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ecard Summary" sheetId="2" state="visible" r:id="rId2"/>
    <sheet name="fact_markdown_spend" sheetId="3" state="visible" r:id="rId3"/>
    <sheet name="fact_dept_sales" sheetId="4" state="visible" r:id="rId4"/>
    <sheet name="fact_markdown_lift" sheetId="5" state="visible" r:id="rId5"/>
    <sheet name="dim_st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sz val="11"/>
    </font>
    <font>
      <b val="1"/>
      <color rgb="00FFFFFF"/>
    </font>
    <font>
      <b val="1"/>
      <color rgb="001E7B34"/>
    </font>
    <font>
      <color rgb="00806000"/>
    </font>
    <font>
      <color rgb="00B36B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corecardSummary" displayName="ScorecardSummary" ref="A4:L9" headerRowCount="1">
  <autoFilter ref="A4:L9"/>
  <tableColumns count="12">
    <tableColumn id="1" name="markdown_type"/>
    <tableColumn id="2" name="total_spend"/>
    <tableColumn id="3" name="active_store_weeks"/>
    <tableColumn id="4" name="avg_spend_per_active_week"/>
    <tableColumn id="5" name="pct_of_total_spend"/>
    <tableColumn id="6" name="attributed_lift"/>
    <tableColumn id="7" name="sales_lift_per_dollar"/>
    <tableColumn id="8" name="lift_per_active_week"/>
    <tableColumn id="9" name="effectiveness_index"/>
    <tableColumn id="10" name="effectiveness_rank"/>
    <tableColumn id="11" name="recommendation"/>
    <tableColumn id="12" name="net_lift_per_dollar_sensitivity"/>
  </tableColumns>
  <tableStyleInfo name="TableStyleMedium9" showRowStripes="1"/>
</table>
</file>

<file path=xl/tables/table2.xml><?xml version="1.0" encoding="utf-8"?>
<table xmlns="http://schemas.openxmlformats.org/spreadsheetml/2006/main" id="2" name="fact_markdown_spend" displayName="fact_markdown_spend" ref="A1:H226" headerRowCount="1">
  <autoFilter ref="A1:H226"/>
  <tableColumns count="8">
    <tableColumn id="1" name="store"/>
    <tableColumn id="2" name="type_no"/>
    <tableColumn id="3" name="markdown_type"/>
    <tableColumn id="4" name="total_spend"/>
    <tableColumn id="5" name="active_weeks"/>
    <tableColumn id="6" name="total_spend_holiday"/>
    <tableColumn id="7" name="active_weeks_holiday"/>
    <tableColumn id="8" name="attributed_lift"/>
  </tableColumns>
  <tableStyleInfo name="TableStyleMedium9" showRowStripes="1"/>
</table>
</file>

<file path=xl/tables/table3.xml><?xml version="1.0" encoding="utf-8"?>
<table xmlns="http://schemas.openxmlformats.org/spreadsheetml/2006/main" id="3" name="fact_dept_sales" displayName="fact_dept_sales" ref="A1:H3070" headerRowCount="1">
  <autoFilter ref="A1:H3070"/>
  <tableColumns count="8">
    <tableColumn id="1" name="store"/>
    <tableColumn id="2" name="dept"/>
    <tableColumn id="3" name="weeks"/>
    <tableColumn id="4" name="window_sales"/>
    <tableColumn id="5" name="baseline_sales"/>
    <tableColumn id="6" name="yoy_lift_dollars"/>
    <tableColumn id="7" name="window_sales_holiday"/>
    <tableColumn id="8" name="baseline_sales_holiday"/>
  </tableColumns>
  <tableStyleInfo name="TableStyleMedium9" showRowStripes="1"/>
</table>
</file>

<file path=xl/tables/table4.xml><?xml version="1.0" encoding="utf-8"?>
<table xmlns="http://schemas.openxmlformats.org/spreadsheetml/2006/main" id="4" name="fact_markdown_lift" displayName="fact_markdown_lift" ref="A1:H15245" headerRowCount="1">
  <autoFilter ref="A1:H15245"/>
  <tableColumns count="8">
    <tableColumn id="1" name="store"/>
    <tableColumn id="2" name="dept"/>
    <tableColumn id="3" name="type_no"/>
    <tableColumn id="4" name="markdown_type"/>
    <tableColumn id="5" name="allocated_spend"/>
    <tableColumn id="6" name="attributed_lift"/>
    <tableColumn id="7" name="allocated_spend_holiday"/>
    <tableColumn id="8" name="attributed_lift_holiday"/>
  </tableColumns>
  <tableStyleInfo name="TableStyleMedium9" showRowStripes="1"/>
</table>
</file>

<file path=xl/tables/table5.xml><?xml version="1.0" encoding="utf-8"?>
<table xmlns="http://schemas.openxmlformats.org/spreadsheetml/2006/main" id="5" name="dim_store" displayName="dim_store" ref="A1:D46" headerRowCount="1">
  <autoFilter ref="A1:D46"/>
  <tableColumns count="4">
    <tableColumn id="1" name="store"/>
    <tableColumn id="2" name="store_format"/>
    <tableColumn id="3" name="store_size_sqft"/>
    <tableColumn id="4" name="size_ba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Trade Investment Effectiveness Scorecard</t>
        </is>
      </c>
    </row>
    <row r="2">
      <c r="A2" s="2" t="inlineStr">
        <is>
          <t>Which markdown type earns its spend — Nov 2011-Oct 2012, Walmart Recruiting dataset (Kaggle)</t>
        </is>
      </c>
    </row>
    <row r="3">
      <c r="A3" t="inlineStr"/>
    </row>
    <row r="4">
      <c r="A4" s="3" t="inlineStr">
        <is>
          <t>SHEETS IN THIS WORKBOOK</t>
        </is>
      </c>
    </row>
    <row r="5">
      <c r="A5" t="inlineStr">
        <is>
          <t>Scorecard Summary   One-page ranking of the 5 markdown types by sales lift per dollar spent. The headline answer.</t>
        </is>
      </c>
    </row>
    <row r="6">
      <c r="A6" t="inlineStr">
        <is>
          <t>fact_markdown_spend Store x markdown type. Exact recorded spend, no allocation. Use this as the source for your own PivotTable.</t>
        </is>
      </c>
    </row>
    <row r="7">
      <c r="A7" t="inlineStr">
        <is>
          <t>fact_dept_sales     Store x department. Actual sales vs prior-year baseline, no allocation anywhere in it.</t>
        </is>
      </c>
    </row>
    <row r="8">
      <c r="A8" t="inlineStr">
        <is>
          <t>fact_markdown_lift  Store x dept x markdown type. Spend here is ALLOCATED by baseline sales share (see caveat below) - treat as indicative.</t>
        </is>
      </c>
    </row>
    <row r="9">
      <c r="A9" t="inlineStr">
        <is>
          <t>dim_store            Store format (A/B/C) and size, one row per store.</t>
        </is>
      </c>
    </row>
    <row r="10">
      <c r="A10" t="inlineStr"/>
    </row>
    <row r="11">
      <c r="A11" s="3" t="inlineStr">
        <is>
          <t>HOW TO BUILD A PIVOTTABLE (2 minutes)</t>
        </is>
      </c>
    </row>
    <row r="12">
      <c r="A12" t="inlineStr">
        <is>
          <t>1. Click any cell inside the fact_markdown_spend table.</t>
        </is>
      </c>
    </row>
    <row r="13">
      <c r="A13" t="inlineStr">
        <is>
          <t>2. Insert &gt; PivotTable &gt; New Worksheet.</t>
        </is>
      </c>
    </row>
    <row r="14">
      <c r="A14" t="inlineStr">
        <is>
          <t>3. Drag markdown_type to Rows, total_spend and attributed_lift to Values.</t>
        </is>
      </c>
    </row>
    <row r="15">
      <c r="A15" t="inlineStr">
        <is>
          <t>4. Add a calculated field: Sales Lift per $ = attributed_lift / total_spend (PivotTable Analyze &gt; Fields, Items &amp; Sets &gt; Calculated Field).</t>
        </is>
      </c>
    </row>
    <row r="16">
      <c r="A16" t="inlineStr">
        <is>
          <t>5. For a store-format cut, drag store into fact_markdown_spend's relationship to dim_store first (Data &gt; Relationships), then add store_format as a Rows/Filter field.</t>
        </is>
      </c>
    </row>
    <row r="17">
      <c r="A17" t="inlineStr"/>
    </row>
    <row r="18">
      <c r="A18" s="3" t="inlineStr">
        <is>
          <t>CAVEAT</t>
        </is>
      </c>
    </row>
    <row r="19">
      <c r="A19" t="inlineStr">
        <is>
          <t>Department-level spend (fact_markdown_lift) is allocated by each department's share of that store-week's prior-year sales - it is</t>
        </is>
      </c>
    </row>
    <row r="20">
      <c r="A20" t="inlineStr">
        <is>
          <t>not recorded per department in the source data. Store-level and markdown-type-level figures (fact_markdown_spend) are exact.</t>
        </is>
      </c>
    </row>
    <row r="21">
      <c r="A21" t="inlineStr">
        <is>
          <t>Full methodology, assumptions, and two independent effectiveness checks: docs/methodology.md in the project repo.</t>
        </is>
      </c>
    </row>
    <row r="22">
      <c r="A22" t="inlineStr"/>
    </row>
    <row r="23">
      <c r="A23" t="inlineStr">
        <is>
          <t>Built with SQL (sql/00-06) queried directly into this workbook, and Claude Code for the query logic and this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0" customWidth="1" min="3" max="3"/>
    <col width="27" customWidth="1" min="4" max="4"/>
    <col width="20" customWidth="1" min="5" max="5"/>
    <col width="17" customWidth="1" min="6" max="6"/>
    <col width="23" customWidth="1" min="7" max="7"/>
    <col width="22" customWidth="1" min="8" max="8"/>
    <col width="21" customWidth="1" min="9" max="9"/>
    <col width="20" customWidth="1" min="10" max="10"/>
    <col width="16" customWidth="1" min="11" max="11"/>
    <col width="33" customWidth="1" min="12" max="12"/>
  </cols>
  <sheetData>
    <row r="1">
      <c r="A1" s="1" t="inlineStr">
        <is>
          <t>Effectiveness by Markdown Type</t>
        </is>
      </c>
    </row>
    <row r="2">
      <c r="A2" s="2" t="inlineStr">
        <is>
          <t>Ranking metric: sales_lift_per_dollar. net_lift_per_dollar_sensitivity is a stress test, not the ranking (see ReadMe / methodology.md).</t>
        </is>
      </c>
    </row>
    <row r="3"/>
    <row r="4">
      <c r="A4" s="4" t="inlineStr">
        <is>
          <t>markdown_type</t>
        </is>
      </c>
      <c r="B4" s="4" t="inlineStr">
        <is>
          <t>total_spend</t>
        </is>
      </c>
      <c r="C4" s="4" t="inlineStr">
        <is>
          <t>active_store_weeks</t>
        </is>
      </c>
      <c r="D4" s="4" t="inlineStr">
        <is>
          <t>avg_spend_per_active_week</t>
        </is>
      </c>
      <c r="E4" s="4" t="inlineStr">
        <is>
          <t>pct_of_total_spend</t>
        </is>
      </c>
      <c r="F4" s="4" t="inlineStr">
        <is>
          <t>attributed_lift</t>
        </is>
      </c>
      <c r="G4" s="4" t="inlineStr">
        <is>
          <t>sales_lift_per_dollar</t>
        </is>
      </c>
      <c r="H4" s="4" t="inlineStr">
        <is>
          <t>lift_per_active_week</t>
        </is>
      </c>
      <c r="I4" s="4" t="inlineStr">
        <is>
          <t>effectiveness_index</t>
        </is>
      </c>
      <c r="J4" s="4" t="inlineStr">
        <is>
          <t>effectiveness_rank</t>
        </is>
      </c>
      <c r="K4" s="4" t="inlineStr">
        <is>
          <t>recommendation</t>
        </is>
      </c>
      <c r="L4" s="4" t="inlineStr">
        <is>
          <t>net_lift_per_dollar_sensitivity</t>
        </is>
      </c>
    </row>
    <row r="5">
      <c r="A5" t="inlineStr">
        <is>
          <t>Markdown Type 2</t>
        </is>
      </c>
      <c r="B5" t="n">
        <v>5270018</v>
      </c>
      <c r="C5" t="n">
        <v>1615</v>
      </c>
      <c r="D5" t="n">
        <v>3263</v>
      </c>
      <c r="E5" t="n">
        <v>13.1</v>
      </c>
      <c r="F5" t="n">
        <v>9046166</v>
      </c>
      <c r="G5" t="n">
        <v>1.72</v>
      </c>
      <c r="H5" t="n">
        <v>5601</v>
      </c>
      <c r="I5" t="n">
        <v>1.31</v>
      </c>
      <c r="J5" t="n">
        <v>1</v>
      </c>
      <c r="K5" s="5" t="inlineStr">
        <is>
          <t>Double down</t>
        </is>
      </c>
      <c r="L5" t="n">
        <v>-0.68</v>
      </c>
    </row>
    <row r="6">
      <c r="A6" t="inlineStr">
        <is>
          <t>Markdown Type 5</t>
        </is>
      </c>
      <c r="B6" t="n">
        <v>10178927</v>
      </c>
      <c r="C6" t="n">
        <v>2295</v>
      </c>
      <c r="D6" t="n">
        <v>4435</v>
      </c>
      <c r="E6" t="n">
        <v>25.2</v>
      </c>
      <c r="F6" t="n">
        <v>16336350</v>
      </c>
      <c r="G6" t="n">
        <v>1.6</v>
      </c>
      <c r="H6" t="n">
        <v>7118</v>
      </c>
      <c r="I6" t="n">
        <v>1.22</v>
      </c>
      <c r="J6" t="n">
        <v>2</v>
      </c>
      <c r="K6" s="5" t="inlineStr">
        <is>
          <t>Double down</t>
        </is>
      </c>
      <c r="L6" t="n">
        <v>-3.41</v>
      </c>
    </row>
    <row r="7">
      <c r="A7" t="inlineStr">
        <is>
          <t>Markdown Type 1</t>
        </is>
      </c>
      <c r="B7" t="n">
        <v>15630739</v>
      </c>
      <c r="C7" t="n">
        <v>2280</v>
      </c>
      <c r="D7" t="n">
        <v>6856</v>
      </c>
      <c r="E7" t="n">
        <v>38.8</v>
      </c>
      <c r="F7" t="n">
        <v>20880485</v>
      </c>
      <c r="G7" t="n">
        <v>1.34</v>
      </c>
      <c r="H7" t="n">
        <v>9158</v>
      </c>
      <c r="I7" t="n">
        <v>1.02</v>
      </c>
      <c r="J7" t="n">
        <v>3</v>
      </c>
      <c r="K7" s="6" t="inlineStr">
        <is>
          <t>Hold</t>
        </is>
      </c>
      <c r="L7" t="n">
        <v>-2.53</v>
      </c>
    </row>
    <row r="8">
      <c r="A8" t="inlineStr">
        <is>
          <t>Markdown Type 4</t>
        </is>
      </c>
      <c r="B8" t="n">
        <v>6492081</v>
      </c>
      <c r="C8" t="n">
        <v>1965</v>
      </c>
      <c r="D8" t="n">
        <v>3304</v>
      </c>
      <c r="E8" t="n">
        <v>16.1</v>
      </c>
      <c r="F8" t="n">
        <v>7172322</v>
      </c>
      <c r="G8" t="n">
        <v>1.1</v>
      </c>
      <c r="H8" t="n">
        <v>3650</v>
      </c>
      <c r="I8" t="n">
        <v>0.84</v>
      </c>
      <c r="J8" t="n">
        <v>4</v>
      </c>
      <c r="K8" s="7" t="inlineStr">
        <is>
          <t>Reduce</t>
        </is>
      </c>
      <c r="L8" t="n">
        <v>-1.96</v>
      </c>
    </row>
    <row r="9">
      <c r="A9" t="inlineStr">
        <is>
          <t>Markdown Type 3</t>
        </is>
      </c>
      <c r="B9" t="n">
        <v>2761830</v>
      </c>
      <c r="C9" t="n">
        <v>2041</v>
      </c>
      <c r="D9" t="n">
        <v>1353</v>
      </c>
      <c r="E9" t="n">
        <v>6.8</v>
      </c>
      <c r="F9" t="n">
        <v>-498325</v>
      </c>
      <c r="G9" t="n">
        <v>-0.18</v>
      </c>
      <c r="H9" t="n">
        <v>-244</v>
      </c>
      <c r="I9" t="n">
        <v>-0.14</v>
      </c>
      <c r="J9" t="n">
        <v>5</v>
      </c>
      <c r="K9" s="8" t="inlineStr">
        <is>
          <t>Cut</t>
        </is>
      </c>
      <c r="L9" t="n">
        <v>-2.41</v>
      </c>
    </row>
  </sheetData>
  <conditionalFormatting sqref="G5:G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4" customWidth="1" min="5" max="5"/>
    <col width="21" customWidth="1" min="6" max="6"/>
    <col width="22" customWidth="1" min="7" max="7"/>
    <col width="21" customWidth="1" min="8" max="8"/>
  </cols>
  <sheetData>
    <row r="1">
      <c r="A1" s="4" t="inlineStr">
        <is>
          <t>store</t>
        </is>
      </c>
      <c r="B1" s="4" t="inlineStr">
        <is>
          <t>type_no</t>
        </is>
      </c>
      <c r="C1" s="4" t="inlineStr">
        <is>
          <t>markdown_type</t>
        </is>
      </c>
      <c r="D1" s="4" t="inlineStr">
        <is>
          <t>total_spend</t>
        </is>
      </c>
      <c r="E1" s="4" t="inlineStr">
        <is>
          <t>active_weeks</t>
        </is>
      </c>
      <c r="F1" s="4" t="inlineStr">
        <is>
          <t>total_spend_holiday</t>
        </is>
      </c>
      <c r="G1" s="4" t="inlineStr">
        <is>
          <t>active_weeks_holiday</t>
        </is>
      </c>
      <c r="H1" s="4" t="inlineStr">
        <is>
          <t>attributed_lift</t>
        </is>
      </c>
    </row>
    <row r="2">
      <c r="A2" t="n">
        <v>1</v>
      </c>
      <c r="B2" t="n">
        <v>1</v>
      </c>
      <c r="C2" t="inlineStr">
        <is>
          <t>Markdown Type 1</t>
        </is>
      </c>
      <c r="D2" t="n">
        <v>412629.08</v>
      </c>
      <c r="E2" t="n">
        <v>51</v>
      </c>
      <c r="F2" t="n">
        <v>25302.15</v>
      </c>
      <c r="G2" t="n">
        <v>4</v>
      </c>
      <c r="H2" t="n">
        <v>1494928.760952504</v>
      </c>
    </row>
    <row r="3">
      <c r="A3" t="n">
        <v>1</v>
      </c>
      <c r="B3" t="n">
        <v>2</v>
      </c>
      <c r="C3" t="inlineStr">
        <is>
          <t>Markdown Type 2</t>
        </is>
      </c>
      <c r="D3" t="n">
        <v>123535.25</v>
      </c>
      <c r="E3" t="n">
        <v>42</v>
      </c>
      <c r="F3" t="n">
        <v>53072.35</v>
      </c>
      <c r="G3" t="n">
        <v>4</v>
      </c>
      <c r="H3" t="n">
        <v>365397.6000300909</v>
      </c>
    </row>
    <row r="4">
      <c r="A4" t="n">
        <v>1</v>
      </c>
      <c r="B4" t="n">
        <v>3</v>
      </c>
      <c r="C4" t="inlineStr">
        <is>
          <t>Markdown Type 3</t>
        </is>
      </c>
      <c r="D4" t="n">
        <v>61270.02</v>
      </c>
      <c r="E4" t="n">
        <v>50</v>
      </c>
      <c r="F4" t="n">
        <v>56218.45</v>
      </c>
      <c r="G4" t="n">
        <v>4</v>
      </c>
      <c r="H4" t="n">
        <v>76977.311170031</v>
      </c>
    </row>
    <row r="5">
      <c r="A5" t="n">
        <v>1</v>
      </c>
      <c r="B5" t="n">
        <v>4</v>
      </c>
      <c r="C5" t="inlineStr">
        <is>
          <t>Markdown Type 4</t>
        </is>
      </c>
      <c r="D5" t="n">
        <v>191050.32</v>
      </c>
      <c r="E5" t="n">
        <v>51</v>
      </c>
      <c r="F5" t="n">
        <v>13583.85</v>
      </c>
      <c r="G5" t="n">
        <v>4</v>
      </c>
      <c r="H5" t="n">
        <v>634398.6020519742</v>
      </c>
    </row>
    <row r="6">
      <c r="A6" t="n">
        <v>1</v>
      </c>
      <c r="B6" t="n">
        <v>5</v>
      </c>
      <c r="C6" t="inlineStr">
        <is>
          <t>Markdown Type 5</t>
        </is>
      </c>
      <c r="D6" t="n">
        <v>255951.4</v>
      </c>
      <c r="E6" t="n">
        <v>51</v>
      </c>
      <c r="F6" t="n">
        <v>14913.91</v>
      </c>
      <c r="G6" t="n">
        <v>4</v>
      </c>
      <c r="H6" t="n">
        <v>980827.3957953998</v>
      </c>
    </row>
    <row r="7">
      <c r="A7" t="n">
        <v>2</v>
      </c>
      <c r="B7" t="n">
        <v>1</v>
      </c>
      <c r="C7" t="inlineStr">
        <is>
          <t>Markdown Type 1</t>
        </is>
      </c>
      <c r="D7" t="n">
        <v>543032.65</v>
      </c>
      <c r="E7" t="n">
        <v>51</v>
      </c>
      <c r="F7" t="n">
        <v>33410.9</v>
      </c>
      <c r="G7" t="n">
        <v>4</v>
      </c>
      <c r="H7" t="n">
        <v>1228820.804759372</v>
      </c>
    </row>
    <row r="8">
      <c r="A8" t="n">
        <v>2</v>
      </c>
      <c r="B8" t="n">
        <v>2</v>
      </c>
      <c r="C8" t="inlineStr">
        <is>
          <t>Markdown Type 2</t>
        </is>
      </c>
      <c r="D8" t="n">
        <v>222095.54</v>
      </c>
      <c r="E8" t="n">
        <v>42</v>
      </c>
      <c r="F8" t="n">
        <v>99409.64</v>
      </c>
      <c r="G8" t="n">
        <v>4</v>
      </c>
      <c r="H8" t="n">
        <v>188770.315177214</v>
      </c>
    </row>
    <row r="9">
      <c r="A9" t="n">
        <v>2</v>
      </c>
      <c r="B9" t="n">
        <v>3</v>
      </c>
      <c r="C9" t="inlineStr">
        <is>
          <t>Markdown Type 3</t>
        </is>
      </c>
      <c r="D9" t="n">
        <v>85406.22</v>
      </c>
      <c r="E9" t="n">
        <v>50</v>
      </c>
      <c r="F9" t="n">
        <v>77745.83</v>
      </c>
      <c r="G9" t="n">
        <v>4</v>
      </c>
      <c r="H9" t="n">
        <v>-77165.9408314576</v>
      </c>
    </row>
    <row r="10">
      <c r="A10" t="n">
        <v>2</v>
      </c>
      <c r="B10" t="n">
        <v>4</v>
      </c>
      <c r="C10" t="inlineStr">
        <is>
          <t>Markdown Type 4</t>
        </is>
      </c>
      <c r="D10" t="n">
        <v>241675.93</v>
      </c>
      <c r="E10" t="n">
        <v>51</v>
      </c>
      <c r="F10" t="n">
        <v>18574.2</v>
      </c>
      <c r="G10" t="n">
        <v>4</v>
      </c>
      <c r="H10" t="n">
        <v>546249.6671883984</v>
      </c>
    </row>
    <row r="11">
      <c r="A11" t="n">
        <v>2</v>
      </c>
      <c r="B11" t="n">
        <v>5</v>
      </c>
      <c r="C11" t="inlineStr">
        <is>
          <t>Markdown Type 5</t>
        </is>
      </c>
      <c r="D11" t="n">
        <v>334628.7</v>
      </c>
      <c r="E11" t="n">
        <v>51</v>
      </c>
      <c r="F11" t="n">
        <v>17470.52</v>
      </c>
      <c r="G11" t="n">
        <v>4</v>
      </c>
      <c r="H11" t="n">
        <v>656135.1537064739</v>
      </c>
    </row>
    <row r="12">
      <c r="A12" t="n">
        <v>3</v>
      </c>
      <c r="B12" t="n">
        <v>1</v>
      </c>
      <c r="C12" t="inlineStr">
        <is>
          <t>Markdown Type 1</t>
        </is>
      </c>
      <c r="D12" t="n">
        <v>157206.95</v>
      </c>
      <c r="E12" t="n">
        <v>51</v>
      </c>
      <c r="F12" t="n">
        <v>12445.2</v>
      </c>
      <c r="G12" t="n">
        <v>4</v>
      </c>
      <c r="H12" t="n">
        <v>876019.0743285603</v>
      </c>
    </row>
    <row r="13">
      <c r="A13" t="n">
        <v>3</v>
      </c>
      <c r="B13" t="n">
        <v>2</v>
      </c>
      <c r="C13" t="inlineStr">
        <is>
          <t>Markdown Type 2</t>
        </is>
      </c>
      <c r="D13" t="n">
        <v>41260.35</v>
      </c>
      <c r="E13" t="n">
        <v>39</v>
      </c>
      <c r="F13" t="n">
        <v>15980.41</v>
      </c>
      <c r="G13" t="n">
        <v>4</v>
      </c>
      <c r="H13" t="n">
        <v>83140.3590445711</v>
      </c>
    </row>
    <row r="14">
      <c r="A14" t="n">
        <v>3</v>
      </c>
      <c r="B14" t="n">
        <v>3</v>
      </c>
      <c r="C14" t="inlineStr">
        <is>
          <t>Markdown Type 3</t>
        </is>
      </c>
      <c r="D14" t="n">
        <v>40123.41</v>
      </c>
      <c r="E14" t="n">
        <v>44</v>
      </c>
      <c r="F14" t="n">
        <v>37689.91</v>
      </c>
      <c r="G14" t="n">
        <v>4</v>
      </c>
      <c r="H14" t="n">
        <v>-23638.73414655111</v>
      </c>
    </row>
    <row r="15">
      <c r="A15" t="n">
        <v>3</v>
      </c>
      <c r="B15" t="n">
        <v>4</v>
      </c>
      <c r="C15" t="inlineStr">
        <is>
          <t>Markdown Type 4</t>
        </is>
      </c>
      <c r="D15" t="n">
        <v>45147.88</v>
      </c>
      <c r="E15" t="n">
        <v>49</v>
      </c>
      <c r="F15" t="n">
        <v>2646.17</v>
      </c>
      <c r="G15" t="n">
        <v>3</v>
      </c>
      <c r="H15" t="n">
        <v>208985.0064893989</v>
      </c>
    </row>
    <row r="16">
      <c r="A16" t="n">
        <v>3</v>
      </c>
      <c r="B16" t="n">
        <v>5</v>
      </c>
      <c r="C16" t="inlineStr">
        <is>
          <t>Markdown Type 5</t>
        </is>
      </c>
      <c r="D16" t="n">
        <v>64438.08</v>
      </c>
      <c r="E16" t="n">
        <v>51</v>
      </c>
      <c r="F16" t="n">
        <v>4417.2</v>
      </c>
      <c r="G16" t="n">
        <v>4</v>
      </c>
      <c r="H16" t="n">
        <v>318198.0142840209</v>
      </c>
    </row>
    <row r="17">
      <c r="A17" t="n">
        <v>4</v>
      </c>
      <c r="B17" t="n">
        <v>1</v>
      </c>
      <c r="C17" t="inlineStr">
        <is>
          <t>Markdown Type 1</t>
        </is>
      </c>
      <c r="D17" t="n">
        <v>476937.49</v>
      </c>
      <c r="E17" t="n">
        <v>51</v>
      </c>
      <c r="F17" t="n">
        <v>24514.82</v>
      </c>
      <c r="G17" t="n">
        <v>4</v>
      </c>
      <c r="H17" t="n">
        <v>2113199.168843568</v>
      </c>
    </row>
    <row r="18">
      <c r="A18" t="n">
        <v>4</v>
      </c>
      <c r="B18" t="n">
        <v>2</v>
      </c>
      <c r="C18" t="inlineStr">
        <is>
          <t>Markdown Type 2</t>
        </is>
      </c>
      <c r="D18" t="n">
        <v>196180.22</v>
      </c>
      <c r="E18" t="n">
        <v>42</v>
      </c>
      <c r="F18" t="n">
        <v>79776.10000000001</v>
      </c>
      <c r="G18" t="n">
        <v>4</v>
      </c>
      <c r="H18" t="n">
        <v>708801.0903946564</v>
      </c>
    </row>
    <row r="19">
      <c r="A19" t="n">
        <v>4</v>
      </c>
      <c r="B19" t="n">
        <v>3</v>
      </c>
      <c r="C19" t="inlineStr">
        <is>
          <t>Markdown Type 3</t>
        </is>
      </c>
      <c r="D19" t="n">
        <v>95588.14</v>
      </c>
      <c r="E19" t="n">
        <v>49</v>
      </c>
      <c r="F19" t="n">
        <v>83917.53</v>
      </c>
      <c r="G19" t="n">
        <v>4</v>
      </c>
      <c r="H19" t="n">
        <v>276391.958541432</v>
      </c>
    </row>
    <row r="20">
      <c r="A20" t="n">
        <v>4</v>
      </c>
      <c r="B20" t="n">
        <v>4</v>
      </c>
      <c r="C20" t="inlineStr">
        <is>
          <t>Markdown Type 4</t>
        </is>
      </c>
      <c r="D20" t="n">
        <v>261706.83</v>
      </c>
      <c r="E20" t="n">
        <v>50</v>
      </c>
      <c r="F20" t="n">
        <v>20907.96</v>
      </c>
      <c r="G20" t="n">
        <v>4</v>
      </c>
      <c r="H20" t="n">
        <v>930706.2658632948</v>
      </c>
    </row>
    <row r="21">
      <c r="A21" t="n">
        <v>4</v>
      </c>
      <c r="B21" t="n">
        <v>5</v>
      </c>
      <c r="C21" t="inlineStr">
        <is>
          <t>Markdown Type 5</t>
        </is>
      </c>
      <c r="D21" t="n">
        <v>346183.89</v>
      </c>
      <c r="E21" t="n">
        <v>51</v>
      </c>
      <c r="F21" t="n">
        <v>32897.16</v>
      </c>
      <c r="G21" t="n">
        <v>4</v>
      </c>
      <c r="H21" t="n">
        <v>1749415.596357048</v>
      </c>
    </row>
    <row r="22">
      <c r="A22" t="n">
        <v>5</v>
      </c>
      <c r="B22" t="n">
        <v>1</v>
      </c>
      <c r="C22" t="inlineStr">
        <is>
          <t>Markdown Type 1</t>
        </is>
      </c>
      <c r="D22" t="n">
        <v>153843.36</v>
      </c>
      <c r="E22" t="n">
        <v>51</v>
      </c>
      <c r="F22" t="n">
        <v>9082.24</v>
      </c>
      <c r="G22" t="n">
        <v>4</v>
      </c>
      <c r="H22" t="n">
        <v>526367.7848922552</v>
      </c>
    </row>
    <row r="23">
      <c r="A23" t="n">
        <v>5</v>
      </c>
      <c r="B23" t="n">
        <v>2</v>
      </c>
      <c r="C23" t="inlineStr">
        <is>
          <t>Markdown Type 2</t>
        </is>
      </c>
      <c r="D23" t="n">
        <v>41516.14</v>
      </c>
      <c r="E23" t="n">
        <v>36</v>
      </c>
      <c r="F23" t="n">
        <v>19814.46</v>
      </c>
      <c r="G23" t="n">
        <v>4</v>
      </c>
      <c r="H23" t="n">
        <v>103930.4485864186</v>
      </c>
    </row>
    <row r="24">
      <c r="A24" t="n">
        <v>5</v>
      </c>
      <c r="B24" t="n">
        <v>3</v>
      </c>
      <c r="C24" t="inlineStr">
        <is>
          <t>Markdown Type 3</t>
        </is>
      </c>
      <c r="D24" t="n">
        <v>31680.62</v>
      </c>
      <c r="E24" t="n">
        <v>43</v>
      </c>
      <c r="F24" t="n">
        <v>29417.13</v>
      </c>
      <c r="G24" t="n">
        <v>4</v>
      </c>
      <c r="H24" t="n">
        <v>23076.89960181011</v>
      </c>
    </row>
    <row r="25">
      <c r="A25" t="n">
        <v>5</v>
      </c>
      <c r="B25" t="n">
        <v>4</v>
      </c>
      <c r="C25" t="inlineStr">
        <is>
          <t>Markdown Type 4</t>
        </is>
      </c>
      <c r="D25" t="n">
        <v>56345.89</v>
      </c>
      <c r="E25" t="n">
        <v>49</v>
      </c>
      <c r="F25" t="n">
        <v>4821.97</v>
      </c>
      <c r="G25" t="n">
        <v>4</v>
      </c>
      <c r="H25" t="n">
        <v>149161.1011872602</v>
      </c>
    </row>
    <row r="26">
      <c r="A26" t="n">
        <v>5</v>
      </c>
      <c r="B26" t="n">
        <v>5</v>
      </c>
      <c r="C26" t="inlineStr">
        <is>
          <t>Markdown Type 5</t>
        </is>
      </c>
      <c r="D26" t="n">
        <v>130020.26</v>
      </c>
      <c r="E26" t="n">
        <v>51</v>
      </c>
      <c r="F26" t="n">
        <v>7342.1</v>
      </c>
      <c r="G26" t="n">
        <v>4</v>
      </c>
      <c r="H26" t="n">
        <v>455177.3957322558</v>
      </c>
    </row>
    <row r="27">
      <c r="A27" t="n">
        <v>6</v>
      </c>
      <c r="B27" t="n">
        <v>1</v>
      </c>
      <c r="C27" t="inlineStr">
        <is>
          <t>Markdown Type 1</t>
        </is>
      </c>
      <c r="D27" t="n">
        <v>429845.34</v>
      </c>
      <c r="E27" t="n">
        <v>51</v>
      </c>
      <c r="F27" t="n">
        <v>33267.88</v>
      </c>
      <c r="G27" t="n">
        <v>4</v>
      </c>
      <c r="H27" t="n">
        <v>1135374.092741073</v>
      </c>
    </row>
    <row r="28">
      <c r="A28" t="n">
        <v>6</v>
      </c>
      <c r="B28" t="n">
        <v>2</v>
      </c>
      <c r="C28" t="inlineStr">
        <is>
          <t>Markdown Type 2</t>
        </is>
      </c>
      <c r="D28" t="n">
        <v>177227.32</v>
      </c>
      <c r="E28" t="n">
        <v>44</v>
      </c>
      <c r="F28" t="n">
        <v>88795.76000000001</v>
      </c>
      <c r="G28" t="n">
        <v>4</v>
      </c>
      <c r="H28" t="n">
        <v>277587.1983108446</v>
      </c>
    </row>
    <row r="29">
      <c r="A29" t="n">
        <v>6</v>
      </c>
      <c r="B29" t="n">
        <v>3</v>
      </c>
      <c r="C29" t="inlineStr">
        <is>
          <t>Markdown Type 3</t>
        </is>
      </c>
      <c r="D29" t="n">
        <v>92381.11</v>
      </c>
      <c r="E29" t="n">
        <v>49</v>
      </c>
      <c r="F29" t="n">
        <v>83612.53999999999</v>
      </c>
      <c r="G29" t="n">
        <v>4</v>
      </c>
      <c r="H29" t="n">
        <v>-22855.0464242633</v>
      </c>
    </row>
    <row r="30">
      <c r="A30" t="n">
        <v>6</v>
      </c>
      <c r="B30" t="n">
        <v>4</v>
      </c>
      <c r="C30" t="inlineStr">
        <is>
          <t>Markdown Type 4</t>
        </is>
      </c>
      <c r="D30" t="n">
        <v>189693.33</v>
      </c>
      <c r="E30" t="n">
        <v>51</v>
      </c>
      <c r="F30" t="n">
        <v>12846.37</v>
      </c>
      <c r="G30" t="n">
        <v>4</v>
      </c>
      <c r="H30" t="n">
        <v>475738.7896714497</v>
      </c>
    </row>
    <row r="31">
      <c r="A31" t="n">
        <v>6</v>
      </c>
      <c r="B31" t="n">
        <v>5</v>
      </c>
      <c r="C31" t="inlineStr">
        <is>
          <t>Markdown Type 5</t>
        </is>
      </c>
      <c r="D31" t="n">
        <v>287217.53</v>
      </c>
      <c r="E31" t="n">
        <v>51</v>
      </c>
      <c r="F31" t="n">
        <v>14052.83</v>
      </c>
      <c r="G31" t="n">
        <v>4</v>
      </c>
      <c r="H31" t="n">
        <v>705688.4557008954</v>
      </c>
    </row>
    <row r="32">
      <c r="A32" t="n">
        <v>7</v>
      </c>
      <c r="B32" t="n">
        <v>1</v>
      </c>
      <c r="C32" t="inlineStr">
        <is>
          <t>Markdown Type 1</t>
        </is>
      </c>
      <c r="D32" t="n">
        <v>326435.27</v>
      </c>
      <c r="E32" t="n">
        <v>51</v>
      </c>
      <c r="F32" t="n">
        <v>20232.87</v>
      </c>
      <c r="G32" t="n">
        <v>4</v>
      </c>
      <c r="H32" t="n">
        <v>658335.8665696805</v>
      </c>
    </row>
    <row r="33">
      <c r="A33" t="n">
        <v>7</v>
      </c>
      <c r="B33" t="n">
        <v>2</v>
      </c>
      <c r="C33" t="inlineStr">
        <is>
          <t>Markdown Type 2</t>
        </is>
      </c>
      <c r="D33" t="n">
        <v>63039.85</v>
      </c>
      <c r="E33" t="n">
        <v>37</v>
      </c>
      <c r="F33" t="n">
        <v>20124.37</v>
      </c>
      <c r="G33" t="n">
        <v>3</v>
      </c>
      <c r="H33" t="n">
        <v>224651.4652572168</v>
      </c>
    </row>
    <row r="34">
      <c r="A34" t="n">
        <v>7</v>
      </c>
      <c r="B34" t="n">
        <v>3</v>
      </c>
      <c r="C34" t="inlineStr">
        <is>
          <t>Markdown Type 3</t>
        </is>
      </c>
      <c r="D34" t="n">
        <v>44073.64999999999</v>
      </c>
      <c r="E34" t="n">
        <v>49</v>
      </c>
      <c r="F34" t="n">
        <v>41612.66</v>
      </c>
      <c r="G34" t="n">
        <v>4</v>
      </c>
      <c r="H34" t="n">
        <v>120878.6844199204</v>
      </c>
    </row>
    <row r="35">
      <c r="A35" t="n">
        <v>7</v>
      </c>
      <c r="B35" t="n">
        <v>4</v>
      </c>
      <c r="C35" t="inlineStr">
        <is>
          <t>Markdown Type 4</t>
        </is>
      </c>
      <c r="D35" t="n">
        <v>87359.25999999999</v>
      </c>
      <c r="E35" t="n">
        <v>51</v>
      </c>
      <c r="F35" t="n">
        <v>5828.78</v>
      </c>
      <c r="G35" t="n">
        <v>4</v>
      </c>
      <c r="H35" t="n">
        <v>119566.9065264614</v>
      </c>
    </row>
    <row r="36">
      <c r="A36" t="n">
        <v>7</v>
      </c>
      <c r="B36" t="n">
        <v>5</v>
      </c>
      <c r="C36" t="inlineStr">
        <is>
          <t>Markdown Type 5</t>
        </is>
      </c>
      <c r="D36" t="n">
        <v>181363.47</v>
      </c>
      <c r="E36" t="n">
        <v>51</v>
      </c>
      <c r="F36" t="n">
        <v>10508.94</v>
      </c>
      <c r="G36" t="n">
        <v>4</v>
      </c>
      <c r="H36" t="n">
        <v>388982.8372267208</v>
      </c>
    </row>
    <row r="37">
      <c r="A37" t="n">
        <v>8</v>
      </c>
      <c r="B37" t="n">
        <v>1</v>
      </c>
      <c r="C37" t="inlineStr">
        <is>
          <t>Markdown Type 1</t>
        </is>
      </c>
      <c r="D37" t="n">
        <v>361245.78</v>
      </c>
      <c r="E37" t="n">
        <v>51</v>
      </c>
      <c r="F37" t="n">
        <v>25019.92</v>
      </c>
      <c r="G37" t="n">
        <v>4</v>
      </c>
      <c r="H37" t="n">
        <v>637342.4297103839</v>
      </c>
    </row>
    <row r="38">
      <c r="A38" t="n">
        <v>8</v>
      </c>
      <c r="B38" t="n">
        <v>2</v>
      </c>
      <c r="C38" t="inlineStr">
        <is>
          <t>Markdown Type 2</t>
        </is>
      </c>
      <c r="D38" t="n">
        <v>113464.6</v>
      </c>
      <c r="E38" t="n">
        <v>42</v>
      </c>
      <c r="F38" t="n">
        <v>40010.47</v>
      </c>
      <c r="G38" t="n">
        <v>4</v>
      </c>
      <c r="H38" t="n">
        <v>100733.8787375243</v>
      </c>
    </row>
    <row r="39">
      <c r="A39" t="n">
        <v>8</v>
      </c>
      <c r="B39" t="n">
        <v>3</v>
      </c>
      <c r="C39" t="inlineStr">
        <is>
          <t>Markdown Type 3</t>
        </is>
      </c>
      <c r="D39" t="n">
        <v>51773.8</v>
      </c>
      <c r="E39" t="n">
        <v>49</v>
      </c>
      <c r="F39" t="n">
        <v>46194.19</v>
      </c>
      <c r="G39" t="n">
        <v>4</v>
      </c>
      <c r="H39" t="n">
        <v>-37672.71398899503</v>
      </c>
    </row>
    <row r="40">
      <c r="A40" t="n">
        <v>8</v>
      </c>
      <c r="B40" t="n">
        <v>4</v>
      </c>
      <c r="C40" t="inlineStr">
        <is>
          <t>Markdown Type 4</t>
        </is>
      </c>
      <c r="D40" t="n">
        <v>86549.72</v>
      </c>
      <c r="E40" t="n">
        <v>50</v>
      </c>
      <c r="F40" t="n">
        <v>7995.98</v>
      </c>
      <c r="G40" t="n">
        <v>4</v>
      </c>
      <c r="H40" t="n">
        <v>122122.8575602007</v>
      </c>
    </row>
    <row r="41">
      <c r="A41" t="n">
        <v>8</v>
      </c>
      <c r="B41" t="n">
        <v>5</v>
      </c>
      <c r="C41" t="inlineStr">
        <is>
          <t>Markdown Type 5</t>
        </is>
      </c>
      <c r="D41" t="n">
        <v>293947.76</v>
      </c>
      <c r="E41" t="n">
        <v>51</v>
      </c>
      <c r="F41" t="n">
        <v>10191.6</v>
      </c>
      <c r="G41" t="n">
        <v>4</v>
      </c>
      <c r="H41" t="n">
        <v>307069.6779808862</v>
      </c>
    </row>
    <row r="42">
      <c r="A42" t="n">
        <v>9</v>
      </c>
      <c r="B42" t="n">
        <v>1</v>
      </c>
      <c r="C42" t="inlineStr">
        <is>
          <t>Markdown Type 1</t>
        </is>
      </c>
      <c r="D42" t="n">
        <v>164015.18</v>
      </c>
      <c r="E42" t="n">
        <v>51</v>
      </c>
      <c r="F42" t="n">
        <v>12735.09</v>
      </c>
      <c r="G42" t="n">
        <v>4</v>
      </c>
      <c r="H42" t="n">
        <v>588231.8125046793</v>
      </c>
    </row>
    <row r="43">
      <c r="A43" t="n">
        <v>9</v>
      </c>
      <c r="B43" t="n">
        <v>2</v>
      </c>
      <c r="C43" t="inlineStr">
        <is>
          <t>Markdown Type 2</t>
        </is>
      </c>
      <c r="D43" t="n">
        <v>39282.45</v>
      </c>
      <c r="E43" t="n">
        <v>31</v>
      </c>
      <c r="F43" t="n">
        <v>16076.8</v>
      </c>
      <c r="G43" t="n">
        <v>2</v>
      </c>
      <c r="H43" t="n">
        <v>135286.5560158225</v>
      </c>
    </row>
    <row r="44">
      <c r="A44" t="n">
        <v>9</v>
      </c>
      <c r="B44" t="n">
        <v>3</v>
      </c>
      <c r="C44" t="inlineStr">
        <is>
          <t>Markdown Type 3</t>
        </is>
      </c>
      <c r="D44" t="n">
        <v>46945.1</v>
      </c>
      <c r="E44" t="n">
        <v>42</v>
      </c>
      <c r="F44" t="n">
        <v>44129.64999999999</v>
      </c>
      <c r="G44" t="n">
        <v>4</v>
      </c>
      <c r="H44" t="n">
        <v>46104.02977976808</v>
      </c>
    </row>
    <row r="45">
      <c r="A45" t="n">
        <v>9</v>
      </c>
      <c r="B45" t="n">
        <v>4</v>
      </c>
      <c r="C45" t="inlineStr">
        <is>
          <t>Markdown Type 4</t>
        </is>
      </c>
      <c r="D45" t="n">
        <v>51118.05</v>
      </c>
      <c r="E45" t="n">
        <v>49</v>
      </c>
      <c r="F45" t="n">
        <v>5829.13</v>
      </c>
      <c r="G45" t="n">
        <v>4</v>
      </c>
      <c r="H45" t="n">
        <v>169705.8880364615</v>
      </c>
    </row>
    <row r="46">
      <c r="A46" t="n">
        <v>9</v>
      </c>
      <c r="B46" t="n">
        <v>5</v>
      </c>
      <c r="C46" t="inlineStr">
        <is>
          <t>Markdown Type 5</t>
        </is>
      </c>
      <c r="D46" t="n">
        <v>188893.81</v>
      </c>
      <c r="E46" t="n">
        <v>51</v>
      </c>
      <c r="F46" t="n">
        <v>17865.44</v>
      </c>
      <c r="G46" t="n">
        <v>4</v>
      </c>
      <c r="H46" t="n">
        <v>610366.6536632685</v>
      </c>
    </row>
    <row r="47">
      <c r="A47" t="n">
        <v>10</v>
      </c>
      <c r="B47" t="n">
        <v>1</v>
      </c>
      <c r="C47" t="inlineStr">
        <is>
          <t>Markdown Type 1</t>
        </is>
      </c>
      <c r="D47" t="n">
        <v>497532.04</v>
      </c>
      <c r="E47" t="n">
        <v>51</v>
      </c>
      <c r="F47" t="n">
        <v>28114.18</v>
      </c>
      <c r="G47" t="n">
        <v>4</v>
      </c>
      <c r="H47" t="n">
        <v>219809.070015918</v>
      </c>
    </row>
    <row r="48">
      <c r="A48" t="n">
        <v>10</v>
      </c>
      <c r="B48" t="n">
        <v>2</v>
      </c>
      <c r="C48" t="inlineStr">
        <is>
          <t>Markdown Type 2</t>
        </is>
      </c>
      <c r="D48" t="n">
        <v>211452.76</v>
      </c>
      <c r="E48" t="n">
        <v>33</v>
      </c>
      <c r="F48" t="n">
        <v>105729.92</v>
      </c>
      <c r="G48" t="n">
        <v>4</v>
      </c>
      <c r="H48" t="n">
        <v>251426.8328031941</v>
      </c>
    </row>
    <row r="49">
      <c r="A49" t="n">
        <v>10</v>
      </c>
      <c r="B49" t="n">
        <v>3</v>
      </c>
      <c r="C49" t="inlineStr">
        <is>
          <t>Markdown Type 3</t>
        </is>
      </c>
      <c r="D49" t="n">
        <v>154483.08</v>
      </c>
      <c r="E49" t="n">
        <v>47</v>
      </c>
      <c r="F49" t="n">
        <v>141924.91</v>
      </c>
      <c r="G49" t="n">
        <v>4</v>
      </c>
      <c r="H49" t="n">
        <v>-128033.8064890698</v>
      </c>
    </row>
    <row r="50">
      <c r="A50" t="n">
        <v>10</v>
      </c>
      <c r="B50" t="n">
        <v>4</v>
      </c>
      <c r="C50" t="inlineStr">
        <is>
          <t>Markdown Type 4</t>
        </is>
      </c>
      <c r="D50" t="n">
        <v>222533.75</v>
      </c>
      <c r="E50" t="n">
        <v>51</v>
      </c>
      <c r="F50" t="n">
        <v>11989.45</v>
      </c>
      <c r="G50" t="n">
        <v>4</v>
      </c>
      <c r="H50" t="n">
        <v>149016.2183178825</v>
      </c>
    </row>
    <row r="51">
      <c r="A51" t="n">
        <v>10</v>
      </c>
      <c r="B51" t="n">
        <v>5</v>
      </c>
      <c r="C51" t="inlineStr">
        <is>
          <t>Markdown Type 5</t>
        </is>
      </c>
      <c r="D51" t="n">
        <v>276186.92</v>
      </c>
      <c r="E51" t="n">
        <v>51</v>
      </c>
      <c r="F51" t="n">
        <v>13018.21</v>
      </c>
      <c r="G51" t="n">
        <v>4</v>
      </c>
      <c r="H51" t="n">
        <v>-261719.134647925</v>
      </c>
    </row>
    <row r="52">
      <c r="A52" t="n">
        <v>11</v>
      </c>
      <c r="B52" t="n">
        <v>1</v>
      </c>
      <c r="C52" t="inlineStr">
        <is>
          <t>Markdown Type 1</t>
        </is>
      </c>
      <c r="D52" t="n">
        <v>452859.91</v>
      </c>
      <c r="E52" t="n">
        <v>51</v>
      </c>
      <c r="F52" t="n">
        <v>31794.99</v>
      </c>
      <c r="G52" t="n">
        <v>4</v>
      </c>
      <c r="H52" t="n">
        <v>975278.8512316111</v>
      </c>
    </row>
    <row r="53">
      <c r="A53" t="n">
        <v>11</v>
      </c>
      <c r="B53" t="n">
        <v>2</v>
      </c>
      <c r="C53" t="inlineStr">
        <is>
          <t>Markdown Type 2</t>
        </is>
      </c>
      <c r="D53" t="n">
        <v>142901.38</v>
      </c>
      <c r="E53" t="n">
        <v>43</v>
      </c>
      <c r="F53" t="n">
        <v>62752.51</v>
      </c>
      <c r="G53" t="n">
        <v>4</v>
      </c>
      <c r="H53" t="n">
        <v>401157.1022490088</v>
      </c>
    </row>
    <row r="54">
      <c r="A54" t="n">
        <v>11</v>
      </c>
      <c r="B54" t="n">
        <v>3</v>
      </c>
      <c r="C54" t="inlineStr">
        <is>
          <t>Markdown Type 3</t>
        </is>
      </c>
      <c r="D54" t="n">
        <v>79826.65999999999</v>
      </c>
      <c r="E54" t="n">
        <v>50</v>
      </c>
      <c r="F54" t="n">
        <v>71448.09999999999</v>
      </c>
      <c r="G54" t="n">
        <v>4</v>
      </c>
      <c r="H54" t="n">
        <v>66555.15980720376</v>
      </c>
    </row>
    <row r="55">
      <c r="A55" t="n">
        <v>11</v>
      </c>
      <c r="B55" t="n">
        <v>4</v>
      </c>
      <c r="C55" t="inlineStr">
        <is>
          <t>Markdown Type 4</t>
        </is>
      </c>
      <c r="D55" t="n">
        <v>181680.55</v>
      </c>
      <c r="E55" t="n">
        <v>49</v>
      </c>
      <c r="F55" t="n">
        <v>12249.04</v>
      </c>
      <c r="G55" t="n">
        <v>4</v>
      </c>
      <c r="H55" t="n">
        <v>354478.5850979865</v>
      </c>
    </row>
    <row r="56">
      <c r="A56" t="n">
        <v>11</v>
      </c>
      <c r="B56" t="n">
        <v>5</v>
      </c>
      <c r="C56" t="inlineStr">
        <is>
          <t>Markdown Type 5</t>
        </is>
      </c>
      <c r="D56" t="n">
        <v>283991.75</v>
      </c>
      <c r="E56" t="n">
        <v>51</v>
      </c>
      <c r="F56" t="n">
        <v>12106.92</v>
      </c>
      <c r="G56" t="n">
        <v>4</v>
      </c>
      <c r="H56" t="n">
        <v>492054.5416141897</v>
      </c>
    </row>
    <row r="57">
      <c r="A57" t="n">
        <v>12</v>
      </c>
      <c r="B57" t="n">
        <v>1</v>
      </c>
      <c r="C57" t="inlineStr">
        <is>
          <t>Markdown Type 1</t>
        </is>
      </c>
      <c r="D57" t="n">
        <v>577680.84</v>
      </c>
      <c r="E57" t="n">
        <v>51</v>
      </c>
      <c r="F57" t="n">
        <v>50294.9</v>
      </c>
      <c r="G57" t="n">
        <v>4</v>
      </c>
      <c r="H57" t="n">
        <v>996263.2803466114</v>
      </c>
    </row>
    <row r="58">
      <c r="A58" t="n">
        <v>12</v>
      </c>
      <c r="B58" t="n">
        <v>2</v>
      </c>
      <c r="C58" t="inlineStr">
        <is>
          <t>Markdown Type 2</t>
        </is>
      </c>
      <c r="D58" t="n">
        <v>162995.28</v>
      </c>
      <c r="E58" t="n">
        <v>39</v>
      </c>
      <c r="F58" t="n">
        <v>61448.23</v>
      </c>
      <c r="G58" t="n">
        <v>4</v>
      </c>
      <c r="H58" t="n">
        <v>383279.9293448088</v>
      </c>
    </row>
    <row r="59">
      <c r="A59" t="n">
        <v>12</v>
      </c>
      <c r="B59" t="n">
        <v>3</v>
      </c>
      <c r="C59" t="inlineStr">
        <is>
          <t>Markdown Type 3</t>
        </is>
      </c>
      <c r="D59" t="n">
        <v>69823.84</v>
      </c>
      <c r="E59" t="n">
        <v>48</v>
      </c>
      <c r="F59" t="n">
        <v>63264.75</v>
      </c>
      <c r="G59" t="n">
        <v>4</v>
      </c>
      <c r="H59" t="n">
        <v>-8738.767663146482</v>
      </c>
    </row>
    <row r="60">
      <c r="A60" t="n">
        <v>12</v>
      </c>
      <c r="B60" t="n">
        <v>4</v>
      </c>
      <c r="C60" t="inlineStr">
        <is>
          <t>Markdown Type 4</t>
        </is>
      </c>
      <c r="D60" t="n">
        <v>257727.18</v>
      </c>
      <c r="E60" t="n">
        <v>51</v>
      </c>
      <c r="F60" t="n">
        <v>15117.43</v>
      </c>
      <c r="G60" t="n">
        <v>4</v>
      </c>
      <c r="H60" t="n">
        <v>375586.0829777404</v>
      </c>
    </row>
    <row r="61">
      <c r="A61" t="n">
        <v>12</v>
      </c>
      <c r="B61" t="n">
        <v>5</v>
      </c>
      <c r="C61" t="inlineStr">
        <is>
          <t>Markdown Type 5</t>
        </is>
      </c>
      <c r="D61" t="n">
        <v>292062.85</v>
      </c>
      <c r="E61" t="n">
        <v>51</v>
      </c>
      <c r="F61" t="n">
        <v>15760.79</v>
      </c>
      <c r="G61" t="n">
        <v>4</v>
      </c>
      <c r="H61" t="n">
        <v>350217.3049939858</v>
      </c>
    </row>
    <row r="62">
      <c r="A62" t="n">
        <v>13</v>
      </c>
      <c r="B62" t="n">
        <v>1</v>
      </c>
      <c r="C62" t="inlineStr">
        <is>
          <t>Markdown Type 1</t>
        </is>
      </c>
      <c r="D62" t="n">
        <v>567637.29</v>
      </c>
      <c r="E62" t="n">
        <v>51</v>
      </c>
      <c r="F62" t="n">
        <v>33969.86</v>
      </c>
      <c r="G62" t="n">
        <v>4</v>
      </c>
      <c r="H62" t="n">
        <v>1850671.662496946</v>
      </c>
    </row>
    <row r="63">
      <c r="A63" t="n">
        <v>13</v>
      </c>
      <c r="B63" t="n">
        <v>2</v>
      </c>
      <c r="C63" t="inlineStr">
        <is>
          <t>Markdown Type 2</t>
        </is>
      </c>
      <c r="D63" t="n">
        <v>262682.67</v>
      </c>
      <c r="E63" t="n">
        <v>43</v>
      </c>
      <c r="F63" t="n">
        <v>97981.50999999999</v>
      </c>
      <c r="G63" t="n">
        <v>4</v>
      </c>
      <c r="H63" t="n">
        <v>703360.5701848895</v>
      </c>
    </row>
    <row r="64">
      <c r="A64" t="n">
        <v>13</v>
      </c>
      <c r="B64" t="n">
        <v>3</v>
      </c>
      <c r="C64" t="inlineStr">
        <is>
          <t>Markdown Type 3</t>
        </is>
      </c>
      <c r="D64" t="n">
        <v>143396.07</v>
      </c>
      <c r="E64" t="n">
        <v>50</v>
      </c>
      <c r="F64" t="n">
        <v>109686.1</v>
      </c>
      <c r="G64" t="n">
        <v>4</v>
      </c>
      <c r="H64" t="n">
        <v>71123.22014880032</v>
      </c>
    </row>
    <row r="65">
      <c r="A65" t="n">
        <v>13</v>
      </c>
      <c r="B65" t="n">
        <v>4</v>
      </c>
      <c r="C65" t="inlineStr">
        <is>
          <t>Markdown Type 4</t>
        </is>
      </c>
      <c r="D65" t="n">
        <v>255567.35</v>
      </c>
      <c r="E65" t="n">
        <v>51</v>
      </c>
      <c r="F65" t="n">
        <v>25239.73</v>
      </c>
      <c r="G65" t="n">
        <v>4</v>
      </c>
      <c r="H65" t="n">
        <v>720111.9077839289</v>
      </c>
    </row>
    <row r="66">
      <c r="A66" t="n">
        <v>13</v>
      </c>
      <c r="B66" t="n">
        <v>5</v>
      </c>
      <c r="C66" t="inlineStr">
        <is>
          <t>Markdown Type 5</t>
        </is>
      </c>
      <c r="D66" t="n">
        <v>370120.44</v>
      </c>
      <c r="E66" t="n">
        <v>51</v>
      </c>
      <c r="F66" t="n">
        <v>21466.99</v>
      </c>
      <c r="G66" t="n">
        <v>4</v>
      </c>
      <c r="H66" t="n">
        <v>1198818.799385436</v>
      </c>
    </row>
    <row r="67">
      <c r="A67" t="n">
        <v>14</v>
      </c>
      <c r="B67" t="n">
        <v>1</v>
      </c>
      <c r="C67" t="inlineStr">
        <is>
          <t>Markdown Type 1</t>
        </is>
      </c>
      <c r="D67" t="n">
        <v>591248.84</v>
      </c>
      <c r="E67" t="n">
        <v>51</v>
      </c>
      <c r="F67" t="n">
        <v>31873.64</v>
      </c>
      <c r="G67" t="n">
        <v>4</v>
      </c>
      <c r="H67" t="n">
        <v>-3901019.821816065</v>
      </c>
    </row>
    <row r="68">
      <c r="A68" t="n">
        <v>14</v>
      </c>
      <c r="B68" t="n">
        <v>2</v>
      </c>
      <c r="C68" t="inlineStr">
        <is>
          <t>Markdown Type 2</t>
        </is>
      </c>
      <c r="D68" t="n">
        <v>222173.72</v>
      </c>
      <c r="E68" t="n">
        <v>40</v>
      </c>
      <c r="F68" t="n">
        <v>77168.98000000001</v>
      </c>
      <c r="G68" t="n">
        <v>4</v>
      </c>
      <c r="H68" t="n">
        <v>110136.2312910232</v>
      </c>
    </row>
    <row r="69">
      <c r="A69" t="n">
        <v>14</v>
      </c>
      <c r="B69" t="n">
        <v>3</v>
      </c>
      <c r="C69" t="inlineStr">
        <is>
          <t>Markdown Type 3</t>
        </is>
      </c>
      <c r="D69" t="n">
        <v>104851.97</v>
      </c>
      <c r="E69" t="n">
        <v>50</v>
      </c>
      <c r="F69" t="n">
        <v>90035.78999999999</v>
      </c>
      <c r="G69" t="n">
        <v>4</v>
      </c>
      <c r="H69" t="n">
        <v>-400202.3332842488</v>
      </c>
    </row>
    <row r="70">
      <c r="A70" t="n">
        <v>14</v>
      </c>
      <c r="B70" t="n">
        <v>4</v>
      </c>
      <c r="C70" t="inlineStr">
        <is>
          <t>Markdown Type 4</t>
        </is>
      </c>
      <c r="D70" t="n">
        <v>215649.67</v>
      </c>
      <c r="E70" t="n">
        <v>51</v>
      </c>
      <c r="F70" t="n">
        <v>15890.24</v>
      </c>
      <c r="G70" t="n">
        <v>4</v>
      </c>
      <c r="H70" t="n">
        <v>-1449765.317583113</v>
      </c>
    </row>
    <row r="71">
      <c r="A71" t="n">
        <v>14</v>
      </c>
      <c r="B71" t="n">
        <v>5</v>
      </c>
      <c r="C71" t="inlineStr">
        <is>
          <t>Markdown Type 5</t>
        </is>
      </c>
      <c r="D71" t="n">
        <v>295312.42</v>
      </c>
      <c r="E71" t="n">
        <v>51</v>
      </c>
      <c r="F71" t="n">
        <v>16439.95</v>
      </c>
      <c r="G71" t="n">
        <v>4</v>
      </c>
      <c r="H71" t="n">
        <v>-2454514.058607597</v>
      </c>
    </row>
    <row r="72">
      <c r="A72" t="n">
        <v>15</v>
      </c>
      <c r="B72" t="n">
        <v>1</v>
      </c>
      <c r="C72" t="inlineStr">
        <is>
          <t>Markdown Type 1</t>
        </is>
      </c>
      <c r="D72" t="n">
        <v>273683.32</v>
      </c>
      <c r="E72" t="n">
        <v>51</v>
      </c>
      <c r="F72" t="n">
        <v>16614.04</v>
      </c>
      <c r="G72" t="n">
        <v>4</v>
      </c>
      <c r="H72" t="n">
        <v>-329595.7226173049</v>
      </c>
    </row>
    <row r="73">
      <c r="A73" t="n">
        <v>15</v>
      </c>
      <c r="B73" t="n">
        <v>2</v>
      </c>
      <c r="C73" t="inlineStr">
        <is>
          <t>Markdown Type 2</t>
        </is>
      </c>
      <c r="D73" t="n">
        <v>102346.32</v>
      </c>
      <c r="E73" t="n">
        <v>39</v>
      </c>
      <c r="F73" t="n">
        <v>36717.55</v>
      </c>
      <c r="G73" t="n">
        <v>4</v>
      </c>
      <c r="H73" t="n">
        <v>-14147.16020016274</v>
      </c>
    </row>
    <row r="74">
      <c r="A74" t="n">
        <v>15</v>
      </c>
      <c r="B74" t="n">
        <v>3</v>
      </c>
      <c r="C74" t="inlineStr">
        <is>
          <t>Markdown Type 3</t>
        </is>
      </c>
      <c r="D74" t="n">
        <v>76943.73000000001</v>
      </c>
      <c r="E74" t="n">
        <v>46</v>
      </c>
      <c r="F74" t="n">
        <v>67211.34</v>
      </c>
      <c r="G74" t="n">
        <v>4</v>
      </c>
      <c r="H74" t="n">
        <v>-169606.8468979993</v>
      </c>
    </row>
    <row r="75">
      <c r="A75" t="n">
        <v>15</v>
      </c>
      <c r="B75" t="n">
        <v>4</v>
      </c>
      <c r="C75" t="inlineStr">
        <is>
          <t>Markdown Type 4</t>
        </is>
      </c>
      <c r="D75" t="n">
        <v>106226.02</v>
      </c>
      <c r="E75" t="n">
        <v>51</v>
      </c>
      <c r="F75" t="n">
        <v>11763.78</v>
      </c>
      <c r="G75" t="n">
        <v>4</v>
      </c>
      <c r="H75" t="n">
        <v>-119770.1540478031</v>
      </c>
    </row>
    <row r="76">
      <c r="A76" t="n">
        <v>15</v>
      </c>
      <c r="B76" t="n">
        <v>5</v>
      </c>
      <c r="C76" t="inlineStr">
        <is>
          <t>Markdown Type 5</t>
        </is>
      </c>
      <c r="D76" t="n">
        <v>134336.89</v>
      </c>
      <c r="E76" t="n">
        <v>51</v>
      </c>
      <c r="F76" t="n">
        <v>11959.74</v>
      </c>
      <c r="G76" t="n">
        <v>4</v>
      </c>
      <c r="H76" t="n">
        <v>-247214.2062367299</v>
      </c>
    </row>
    <row r="77">
      <c r="A77" t="n">
        <v>16</v>
      </c>
      <c r="B77" t="n">
        <v>1</v>
      </c>
      <c r="C77" t="inlineStr">
        <is>
          <t>Markdown Type 1</t>
        </is>
      </c>
      <c r="D77" t="n">
        <v>194881.52</v>
      </c>
      <c r="E77" t="n">
        <v>51</v>
      </c>
      <c r="F77" t="n">
        <v>10550.31</v>
      </c>
      <c r="G77" t="n">
        <v>4</v>
      </c>
      <c r="H77" t="n">
        <v>169945.8183648501</v>
      </c>
    </row>
    <row r="78">
      <c r="A78" t="n">
        <v>16</v>
      </c>
      <c r="B78" t="n">
        <v>2</v>
      </c>
      <c r="C78" t="inlineStr">
        <is>
          <t>Markdown Type 2</t>
        </is>
      </c>
      <c r="D78" t="n">
        <v>36427.36</v>
      </c>
      <c r="E78" t="n">
        <v>36</v>
      </c>
      <c r="F78" t="n">
        <v>12890.28</v>
      </c>
      <c r="G78" t="n">
        <v>3</v>
      </c>
      <c r="H78" t="n">
        <v>103637.2284710369</v>
      </c>
    </row>
    <row r="79">
      <c r="A79" t="n">
        <v>16</v>
      </c>
      <c r="B79" t="n">
        <v>3</v>
      </c>
      <c r="C79" t="inlineStr">
        <is>
          <t>Markdown Type 3</t>
        </is>
      </c>
      <c r="D79" t="n">
        <v>37518.25</v>
      </c>
      <c r="E79" t="n">
        <v>41</v>
      </c>
      <c r="F79" t="n">
        <v>34894.44</v>
      </c>
      <c r="G79" t="n">
        <v>4</v>
      </c>
      <c r="H79" t="n">
        <v>51078.19832071058</v>
      </c>
    </row>
    <row r="80">
      <c r="A80" t="n">
        <v>16</v>
      </c>
      <c r="B80" t="n">
        <v>4</v>
      </c>
      <c r="C80" t="inlineStr">
        <is>
          <t>Markdown Type 4</t>
        </is>
      </c>
      <c r="D80" t="n">
        <v>63859.52</v>
      </c>
      <c r="E80" t="n">
        <v>51</v>
      </c>
      <c r="F80" t="n">
        <v>10190.26</v>
      </c>
      <c r="G80" t="n">
        <v>4</v>
      </c>
      <c r="H80" t="n">
        <v>12612.35486220882</v>
      </c>
    </row>
    <row r="81">
      <c r="A81" t="n">
        <v>16</v>
      </c>
      <c r="B81" t="n">
        <v>5</v>
      </c>
      <c r="C81" t="inlineStr">
        <is>
          <t>Markdown Type 5</t>
        </is>
      </c>
      <c r="D81" t="n">
        <v>145267.06</v>
      </c>
      <c r="E81" t="n">
        <v>51</v>
      </c>
      <c r="F81" t="n">
        <v>11108.41</v>
      </c>
      <c r="G81" t="n">
        <v>4</v>
      </c>
      <c r="H81" t="n">
        <v>81043.75998119354</v>
      </c>
    </row>
    <row r="82">
      <c r="A82" t="n">
        <v>17</v>
      </c>
      <c r="B82" t="n">
        <v>1</v>
      </c>
      <c r="C82" t="inlineStr">
        <is>
          <t>Markdown Type 1</t>
        </is>
      </c>
      <c r="D82" t="n">
        <v>302403</v>
      </c>
      <c r="E82" t="n">
        <v>51</v>
      </c>
      <c r="F82" t="n">
        <v>23804.3</v>
      </c>
      <c r="G82" t="n">
        <v>4</v>
      </c>
      <c r="H82" t="n">
        <v>1500488.812324419</v>
      </c>
    </row>
    <row r="83">
      <c r="A83" t="n">
        <v>17</v>
      </c>
      <c r="B83" t="n">
        <v>2</v>
      </c>
      <c r="C83" t="inlineStr">
        <is>
          <t>Markdown Type 2</t>
        </is>
      </c>
      <c r="D83" t="n">
        <v>112402.86</v>
      </c>
      <c r="E83" t="n">
        <v>37</v>
      </c>
      <c r="F83" t="n">
        <v>56071.74</v>
      </c>
      <c r="G83" t="n">
        <v>3</v>
      </c>
      <c r="H83" t="n">
        <v>395515.8608424389</v>
      </c>
    </row>
    <row r="84">
      <c r="A84" t="n">
        <v>17</v>
      </c>
      <c r="B84" t="n">
        <v>3</v>
      </c>
      <c r="C84" t="inlineStr">
        <is>
          <t>Markdown Type 3</t>
        </is>
      </c>
      <c r="D84" t="n">
        <v>81100.86</v>
      </c>
      <c r="E84" t="n">
        <v>43</v>
      </c>
      <c r="F84" t="n">
        <v>62250.28</v>
      </c>
      <c r="G84" t="n">
        <v>4</v>
      </c>
      <c r="H84" t="n">
        <v>224951.798102479</v>
      </c>
    </row>
    <row r="85">
      <c r="A85" t="n">
        <v>17</v>
      </c>
      <c r="B85" t="n">
        <v>4</v>
      </c>
      <c r="C85" t="inlineStr">
        <is>
          <t>Markdown Type 4</t>
        </is>
      </c>
      <c r="D85" t="n">
        <v>132013.43</v>
      </c>
      <c r="E85" t="n">
        <v>51</v>
      </c>
      <c r="F85" t="n">
        <v>7065.38</v>
      </c>
      <c r="G85" t="n">
        <v>4</v>
      </c>
      <c r="H85" t="n">
        <v>434119.9912620949</v>
      </c>
    </row>
    <row r="86">
      <c r="A86" t="n">
        <v>17</v>
      </c>
      <c r="B86" t="n">
        <v>5</v>
      </c>
      <c r="C86" t="inlineStr">
        <is>
          <t>Markdown Type 5</t>
        </is>
      </c>
      <c r="D86" t="n">
        <v>156688.53</v>
      </c>
      <c r="E86" t="n">
        <v>51</v>
      </c>
      <c r="F86" t="n">
        <v>11017.8</v>
      </c>
      <c r="G86" t="n">
        <v>4</v>
      </c>
      <c r="H86" t="n">
        <v>850313.9574685685</v>
      </c>
    </row>
    <row r="87">
      <c r="A87" t="n">
        <v>18</v>
      </c>
      <c r="B87" t="n">
        <v>1</v>
      </c>
      <c r="C87" t="inlineStr">
        <is>
          <t>Markdown Type 1</t>
        </is>
      </c>
      <c r="D87" t="n">
        <v>441272.68</v>
      </c>
      <c r="E87" t="n">
        <v>51</v>
      </c>
      <c r="F87" t="n">
        <v>46558.72</v>
      </c>
      <c r="G87" t="n">
        <v>4</v>
      </c>
      <c r="H87" t="n">
        <v>1164104.91458406</v>
      </c>
    </row>
    <row r="88">
      <c r="A88" t="n">
        <v>18</v>
      </c>
      <c r="B88" t="n">
        <v>2</v>
      </c>
      <c r="C88" t="inlineStr">
        <is>
          <t>Markdown Type 2</t>
        </is>
      </c>
      <c r="D88" t="n">
        <v>198384.91</v>
      </c>
      <c r="E88" t="n">
        <v>42</v>
      </c>
      <c r="F88" t="n">
        <v>57451.35</v>
      </c>
      <c r="G88" t="n">
        <v>4</v>
      </c>
      <c r="H88" t="n">
        <v>231707.4565975167</v>
      </c>
    </row>
    <row r="89">
      <c r="A89" t="n">
        <v>18</v>
      </c>
      <c r="B89" t="n">
        <v>3</v>
      </c>
      <c r="C89" t="inlineStr">
        <is>
          <t>Markdown Type 3</t>
        </is>
      </c>
      <c r="D89" t="n">
        <v>79607.71000000001</v>
      </c>
      <c r="E89" t="n">
        <v>48</v>
      </c>
      <c r="F89" t="n">
        <v>71989.72</v>
      </c>
      <c r="G89" t="n">
        <v>4</v>
      </c>
      <c r="H89" t="n">
        <v>-98436.78502609307</v>
      </c>
    </row>
    <row r="90">
      <c r="A90" t="n">
        <v>18</v>
      </c>
      <c r="B90" t="n">
        <v>4</v>
      </c>
      <c r="C90" t="inlineStr">
        <is>
          <t>Markdown Type 4</t>
        </is>
      </c>
      <c r="D90" t="n">
        <v>202499.58</v>
      </c>
      <c r="E90" t="n">
        <v>51</v>
      </c>
      <c r="F90" t="n">
        <v>17011.26</v>
      </c>
      <c r="G90" t="n">
        <v>4</v>
      </c>
      <c r="H90" t="n">
        <v>451416.7614546621</v>
      </c>
    </row>
    <row r="91">
      <c r="A91" t="n">
        <v>18</v>
      </c>
      <c r="B91" t="n">
        <v>5</v>
      </c>
      <c r="C91" t="inlineStr">
        <is>
          <t>Markdown Type 5</t>
        </is>
      </c>
      <c r="D91" t="n">
        <v>183974.92</v>
      </c>
      <c r="E91" t="n">
        <v>51</v>
      </c>
      <c r="F91" t="n">
        <v>15358.98</v>
      </c>
      <c r="G91" t="n">
        <v>4</v>
      </c>
      <c r="H91" t="n">
        <v>423419.7923898542</v>
      </c>
    </row>
    <row r="92">
      <c r="A92" t="n">
        <v>19</v>
      </c>
      <c r="B92" t="n">
        <v>1</v>
      </c>
      <c r="C92" t="inlineStr">
        <is>
          <t>Markdown Type 1</t>
        </is>
      </c>
      <c r="D92" t="n">
        <v>535506.36</v>
      </c>
      <c r="E92" t="n">
        <v>51</v>
      </c>
      <c r="F92" t="n">
        <v>29355.77</v>
      </c>
      <c r="G92" t="n">
        <v>4</v>
      </c>
      <c r="H92" t="n">
        <v>-292662.7191107263</v>
      </c>
    </row>
    <row r="93">
      <c r="A93" t="n">
        <v>19</v>
      </c>
      <c r="B93" t="n">
        <v>2</v>
      </c>
      <c r="C93" t="inlineStr">
        <is>
          <t>Markdown Type 2</t>
        </is>
      </c>
      <c r="D93" t="n">
        <v>189623.27</v>
      </c>
      <c r="E93" t="n">
        <v>42</v>
      </c>
      <c r="F93" t="n">
        <v>60318.00999999999</v>
      </c>
      <c r="G93" t="n">
        <v>4</v>
      </c>
      <c r="H93" t="n">
        <v>36670.58087222854</v>
      </c>
    </row>
    <row r="94">
      <c r="A94" t="n">
        <v>19</v>
      </c>
      <c r="B94" t="n">
        <v>3</v>
      </c>
      <c r="C94" t="inlineStr">
        <is>
          <t>Markdown Type 3</t>
        </is>
      </c>
      <c r="D94" t="n">
        <v>105924.86</v>
      </c>
      <c r="E94" t="n">
        <v>48</v>
      </c>
      <c r="F94" t="n">
        <v>89318.07000000001</v>
      </c>
      <c r="G94" t="n">
        <v>4</v>
      </c>
      <c r="H94" t="n">
        <v>-88714.56524963975</v>
      </c>
    </row>
    <row r="95">
      <c r="A95" t="n">
        <v>19</v>
      </c>
      <c r="B95" t="n">
        <v>4</v>
      </c>
      <c r="C95" t="inlineStr">
        <is>
          <t>Markdown Type 4</t>
        </is>
      </c>
      <c r="D95" t="n">
        <v>246177.48</v>
      </c>
      <c r="E95" t="n">
        <v>51</v>
      </c>
      <c r="F95" t="n">
        <v>19309.55</v>
      </c>
      <c r="G95" t="n">
        <v>4</v>
      </c>
      <c r="H95" t="n">
        <v>-137267.3761076176</v>
      </c>
    </row>
    <row r="96">
      <c r="A96" t="n">
        <v>19</v>
      </c>
      <c r="B96" t="n">
        <v>5</v>
      </c>
      <c r="C96" t="inlineStr">
        <is>
          <t>Markdown Type 5</t>
        </is>
      </c>
      <c r="D96" t="n">
        <v>264727.98</v>
      </c>
      <c r="E96" t="n">
        <v>51</v>
      </c>
      <c r="F96" t="n">
        <v>16976.14</v>
      </c>
      <c r="G96" t="n">
        <v>4</v>
      </c>
      <c r="H96" t="n">
        <v>-178173.340404245</v>
      </c>
    </row>
    <row r="97">
      <c r="A97" t="n">
        <v>20</v>
      </c>
      <c r="B97" t="n">
        <v>1</v>
      </c>
      <c r="C97" t="inlineStr">
        <is>
          <t>Markdown Type 1</t>
        </is>
      </c>
      <c r="D97" t="n">
        <v>573865.13</v>
      </c>
      <c r="E97" t="n">
        <v>51</v>
      </c>
      <c r="F97" t="n">
        <v>28841.87</v>
      </c>
      <c r="G97" t="n">
        <v>4</v>
      </c>
      <c r="H97" t="n">
        <v>1114722.086495239</v>
      </c>
    </row>
    <row r="98">
      <c r="A98" t="n">
        <v>20</v>
      </c>
      <c r="B98" t="n">
        <v>2</v>
      </c>
      <c r="C98" t="inlineStr">
        <is>
          <t>Markdown Type 2</t>
        </is>
      </c>
      <c r="D98" t="n">
        <v>259599.33</v>
      </c>
      <c r="E98" t="n">
        <v>44</v>
      </c>
      <c r="F98" t="n">
        <v>110992.54</v>
      </c>
      <c r="G98" t="n">
        <v>3</v>
      </c>
      <c r="H98" t="n">
        <v>399011.3161741451</v>
      </c>
    </row>
    <row r="99">
      <c r="A99" t="n">
        <v>20</v>
      </c>
      <c r="B99" t="n">
        <v>3</v>
      </c>
      <c r="C99" t="inlineStr">
        <is>
          <t>Markdown Type 3</t>
        </is>
      </c>
      <c r="D99" t="n">
        <v>136834.41</v>
      </c>
      <c r="E99" t="n">
        <v>50</v>
      </c>
      <c r="F99" t="n">
        <v>101865.44</v>
      </c>
      <c r="G99" t="n">
        <v>4</v>
      </c>
      <c r="H99" t="n">
        <v>-14607.96467265947</v>
      </c>
    </row>
    <row r="100">
      <c r="A100" t="n">
        <v>20</v>
      </c>
      <c r="B100" t="n">
        <v>4</v>
      </c>
      <c r="C100" t="inlineStr">
        <is>
          <t>Markdown Type 4</t>
        </is>
      </c>
      <c r="D100" t="n">
        <v>276599.03</v>
      </c>
      <c r="E100" t="n">
        <v>51</v>
      </c>
      <c r="F100" t="n">
        <v>20515.22</v>
      </c>
      <c r="G100" t="n">
        <v>4</v>
      </c>
      <c r="H100" t="n">
        <v>488810.8692575064</v>
      </c>
    </row>
    <row r="101">
      <c r="A101" t="n">
        <v>20</v>
      </c>
      <c r="B101" t="n">
        <v>5</v>
      </c>
      <c r="C101" t="inlineStr">
        <is>
          <t>Markdown Type 5</t>
        </is>
      </c>
      <c r="D101" t="n">
        <v>308751.15</v>
      </c>
      <c r="E101" t="n">
        <v>51</v>
      </c>
      <c r="F101" t="n">
        <v>16348.47</v>
      </c>
      <c r="G101" t="n">
        <v>4</v>
      </c>
      <c r="H101" t="n">
        <v>703797.8327457691</v>
      </c>
    </row>
    <row r="102">
      <c r="A102" t="n">
        <v>21</v>
      </c>
      <c r="B102" t="n">
        <v>1</v>
      </c>
      <c r="C102" t="inlineStr">
        <is>
          <t>Markdown Type 1</t>
        </is>
      </c>
      <c r="D102" t="n">
        <v>415832.25</v>
      </c>
      <c r="E102" t="n">
        <v>51</v>
      </c>
      <c r="F102" t="n">
        <v>39489.22</v>
      </c>
      <c r="G102" t="n">
        <v>4</v>
      </c>
      <c r="H102" t="n">
        <v>-839835.4309572498</v>
      </c>
    </row>
    <row r="103">
      <c r="A103" t="n">
        <v>21</v>
      </c>
      <c r="B103" t="n">
        <v>2</v>
      </c>
      <c r="C103" t="inlineStr">
        <is>
          <t>Markdown Type 2</t>
        </is>
      </c>
      <c r="D103" t="n">
        <v>113680.29</v>
      </c>
      <c r="E103" t="n">
        <v>41</v>
      </c>
      <c r="F103" t="n">
        <v>36855.27</v>
      </c>
      <c r="G103" t="n">
        <v>4</v>
      </c>
      <c r="H103" t="n">
        <v>60045.82350238095</v>
      </c>
    </row>
    <row r="104">
      <c r="A104" t="n">
        <v>21</v>
      </c>
      <c r="B104" t="n">
        <v>3</v>
      </c>
      <c r="C104" t="inlineStr">
        <is>
          <t>Markdown Type 3</t>
        </is>
      </c>
      <c r="D104" t="n">
        <v>44316.43</v>
      </c>
      <c r="E104" t="n">
        <v>46</v>
      </c>
      <c r="F104" t="n">
        <v>40707.34</v>
      </c>
      <c r="G104" t="n">
        <v>4</v>
      </c>
      <c r="H104" t="n">
        <v>-65756.17979250195</v>
      </c>
    </row>
    <row r="105">
      <c r="A105" t="n">
        <v>21</v>
      </c>
      <c r="B105" t="n">
        <v>4</v>
      </c>
      <c r="C105" t="inlineStr">
        <is>
          <t>Markdown Type 4</t>
        </is>
      </c>
      <c r="D105" t="n">
        <v>180109.52</v>
      </c>
      <c r="E105" t="n">
        <v>51</v>
      </c>
      <c r="F105" t="n">
        <v>20200.91</v>
      </c>
      <c r="G105" t="n">
        <v>4</v>
      </c>
      <c r="H105" t="n">
        <v>-293460.5576010684</v>
      </c>
    </row>
    <row r="106">
      <c r="A106" t="n">
        <v>21</v>
      </c>
      <c r="B106" t="n">
        <v>5</v>
      </c>
      <c r="C106" t="inlineStr">
        <is>
          <t>Markdown Type 5</t>
        </is>
      </c>
      <c r="D106" t="n">
        <v>232442.69</v>
      </c>
      <c r="E106" t="n">
        <v>51</v>
      </c>
      <c r="F106" t="n">
        <v>13090.29</v>
      </c>
      <c r="G106" t="n">
        <v>4</v>
      </c>
      <c r="H106" t="n">
        <v>-772816.5551515609</v>
      </c>
    </row>
    <row r="107">
      <c r="A107" t="n">
        <v>22</v>
      </c>
      <c r="B107" t="n">
        <v>1</v>
      </c>
      <c r="C107" t="inlineStr">
        <is>
          <t>Markdown Type 1</t>
        </is>
      </c>
      <c r="D107" t="n">
        <v>560673.09</v>
      </c>
      <c r="E107" t="n">
        <v>51</v>
      </c>
      <c r="F107" t="n">
        <v>31587.27</v>
      </c>
      <c r="G107" t="n">
        <v>4</v>
      </c>
      <c r="H107" t="n">
        <v>256342.1458303352</v>
      </c>
    </row>
    <row r="108">
      <c r="A108" t="n">
        <v>22</v>
      </c>
      <c r="B108" t="n">
        <v>2</v>
      </c>
      <c r="C108" t="inlineStr">
        <is>
          <t>Markdown Type 2</t>
        </is>
      </c>
      <c r="D108" t="n">
        <v>191454.52</v>
      </c>
      <c r="E108" t="n">
        <v>39</v>
      </c>
      <c r="F108" t="n">
        <v>61468.81</v>
      </c>
      <c r="G108" t="n">
        <v>3</v>
      </c>
      <c r="H108" t="n">
        <v>150333.1936933677</v>
      </c>
    </row>
    <row r="109">
      <c r="A109" t="n">
        <v>22</v>
      </c>
      <c r="B109" t="n">
        <v>3</v>
      </c>
      <c r="C109" t="inlineStr">
        <is>
          <t>Markdown Type 3</t>
        </is>
      </c>
      <c r="D109" t="n">
        <v>74478.19</v>
      </c>
      <c r="E109" t="n">
        <v>46</v>
      </c>
      <c r="F109" t="n">
        <v>70164.37</v>
      </c>
      <c r="G109" t="n">
        <v>4</v>
      </c>
      <c r="H109" t="n">
        <v>-47048.1096673569</v>
      </c>
    </row>
    <row r="110">
      <c r="A110" t="n">
        <v>22</v>
      </c>
      <c r="B110" t="n">
        <v>4</v>
      </c>
      <c r="C110" t="inlineStr">
        <is>
          <t>Markdown Type 4</t>
        </is>
      </c>
      <c r="D110" t="n">
        <v>229405.85</v>
      </c>
      <c r="E110" t="n">
        <v>51</v>
      </c>
      <c r="F110" t="n">
        <v>12717.67</v>
      </c>
      <c r="G110" t="n">
        <v>4</v>
      </c>
      <c r="H110" t="n">
        <v>75297.46822506591</v>
      </c>
    </row>
    <row r="111">
      <c r="A111" t="n">
        <v>22</v>
      </c>
      <c r="B111" t="n">
        <v>5</v>
      </c>
      <c r="C111" t="inlineStr">
        <is>
          <t>Markdown Type 5</t>
        </is>
      </c>
      <c r="D111" t="n">
        <v>243191.72</v>
      </c>
      <c r="E111" t="n">
        <v>51</v>
      </c>
      <c r="F111" t="n">
        <v>19888.83</v>
      </c>
      <c r="G111" t="n">
        <v>4</v>
      </c>
      <c r="H111" t="n">
        <v>24027.12191858811</v>
      </c>
    </row>
    <row r="112">
      <c r="A112" t="n">
        <v>23</v>
      </c>
      <c r="B112" t="n">
        <v>1</v>
      </c>
      <c r="C112" t="inlineStr">
        <is>
          <t>Markdown Type 1</t>
        </is>
      </c>
      <c r="D112" t="n">
        <v>361801.97</v>
      </c>
      <c r="E112" t="n">
        <v>51</v>
      </c>
      <c r="F112" t="n">
        <v>26315.47</v>
      </c>
      <c r="G112" t="n">
        <v>4</v>
      </c>
      <c r="H112" t="n">
        <v>1000415.555694362</v>
      </c>
    </row>
    <row r="113">
      <c r="A113" t="n">
        <v>23</v>
      </c>
      <c r="B113" t="n">
        <v>2</v>
      </c>
      <c r="C113" t="inlineStr">
        <is>
          <t>Markdown Type 2</t>
        </is>
      </c>
      <c r="D113" t="n">
        <v>175035.55</v>
      </c>
      <c r="E113" t="n">
        <v>41</v>
      </c>
      <c r="F113" t="n">
        <v>58908.96</v>
      </c>
      <c r="G113" t="n">
        <v>4</v>
      </c>
      <c r="H113" t="n">
        <v>95710.82035544649</v>
      </c>
    </row>
    <row r="114">
      <c r="A114" t="n">
        <v>23</v>
      </c>
      <c r="B114" t="n">
        <v>3</v>
      </c>
      <c r="C114" t="inlineStr">
        <is>
          <t>Markdown Type 3</t>
        </is>
      </c>
      <c r="D114" t="n">
        <v>118379.91</v>
      </c>
      <c r="E114" t="n">
        <v>47</v>
      </c>
      <c r="F114" t="n">
        <v>104371.58</v>
      </c>
      <c r="G114" t="n">
        <v>4</v>
      </c>
      <c r="H114" t="n">
        <v>-101954.0568079425</v>
      </c>
    </row>
    <row r="115">
      <c r="A115" t="n">
        <v>23</v>
      </c>
      <c r="B115" t="n">
        <v>4</v>
      </c>
      <c r="C115" t="inlineStr">
        <is>
          <t>Markdown Type 4</t>
        </is>
      </c>
      <c r="D115" t="n">
        <v>194532.72</v>
      </c>
      <c r="E115" t="n">
        <v>51</v>
      </c>
      <c r="F115" t="n">
        <v>12195.06</v>
      </c>
      <c r="G115" t="n">
        <v>4</v>
      </c>
      <c r="H115" t="n">
        <v>462946.0040270044</v>
      </c>
    </row>
    <row r="116">
      <c r="A116" t="n">
        <v>23</v>
      </c>
      <c r="B116" t="n">
        <v>5</v>
      </c>
      <c r="C116" t="inlineStr">
        <is>
          <t>Markdown Type 5</t>
        </is>
      </c>
      <c r="D116" t="n">
        <v>195811.76</v>
      </c>
      <c r="E116" t="n">
        <v>51</v>
      </c>
      <c r="F116" t="n">
        <v>14211.46</v>
      </c>
      <c r="G116" t="n">
        <v>4</v>
      </c>
      <c r="H116" t="n">
        <v>468943.3367311302</v>
      </c>
    </row>
    <row r="117">
      <c r="A117" t="n">
        <v>24</v>
      </c>
      <c r="B117" t="n">
        <v>1</v>
      </c>
      <c r="C117" t="inlineStr">
        <is>
          <t>Markdown Type 1</t>
        </is>
      </c>
      <c r="D117" t="n">
        <v>553829.04</v>
      </c>
      <c r="E117" t="n">
        <v>51</v>
      </c>
      <c r="F117" t="n">
        <v>35196.25</v>
      </c>
      <c r="G117" t="n">
        <v>4</v>
      </c>
      <c r="H117" t="n">
        <v>577009.1092476661</v>
      </c>
    </row>
    <row r="118">
      <c r="A118" t="n">
        <v>24</v>
      </c>
      <c r="B118" t="n">
        <v>2</v>
      </c>
      <c r="C118" t="inlineStr">
        <is>
          <t>Markdown Type 2</t>
        </is>
      </c>
      <c r="D118" t="n">
        <v>166650.87</v>
      </c>
      <c r="E118" t="n">
        <v>43</v>
      </c>
      <c r="F118" t="n">
        <v>51403.98</v>
      </c>
      <c r="G118" t="n">
        <v>4</v>
      </c>
      <c r="H118" t="n">
        <v>180892.4306564638</v>
      </c>
    </row>
    <row r="119">
      <c r="A119" t="n">
        <v>24</v>
      </c>
      <c r="B119" t="n">
        <v>3</v>
      </c>
      <c r="C119" t="inlineStr">
        <is>
          <t>Markdown Type 3</t>
        </is>
      </c>
      <c r="D119" t="n">
        <v>73206.03</v>
      </c>
      <c r="E119" t="n">
        <v>50</v>
      </c>
      <c r="F119" t="n">
        <v>64695.04</v>
      </c>
      <c r="G119" t="n">
        <v>4</v>
      </c>
      <c r="H119" t="n">
        <v>-83663.22335502823</v>
      </c>
    </row>
    <row r="120">
      <c r="A120" t="n">
        <v>24</v>
      </c>
      <c r="B120" t="n">
        <v>4</v>
      </c>
      <c r="C120" t="inlineStr">
        <is>
          <t>Markdown Type 4</t>
        </is>
      </c>
      <c r="D120" t="n">
        <v>252759.02</v>
      </c>
      <c r="E120" t="n">
        <v>51</v>
      </c>
      <c r="F120" t="n">
        <v>15792.47</v>
      </c>
      <c r="G120" t="n">
        <v>4</v>
      </c>
      <c r="H120" t="n">
        <v>244059.9173524955</v>
      </c>
    </row>
    <row r="121">
      <c r="A121" t="n">
        <v>24</v>
      </c>
      <c r="B121" t="n">
        <v>5</v>
      </c>
      <c r="C121" t="inlineStr">
        <is>
          <t>Markdown Type 5</t>
        </is>
      </c>
      <c r="D121" t="n">
        <v>264331.02</v>
      </c>
      <c r="E121" t="n">
        <v>51</v>
      </c>
      <c r="F121" t="n">
        <v>16987.87</v>
      </c>
      <c r="G121" t="n">
        <v>4</v>
      </c>
      <c r="H121" t="n">
        <v>83560.83609840288</v>
      </c>
    </row>
    <row r="122">
      <c r="A122" t="n">
        <v>25</v>
      </c>
      <c r="B122" t="n">
        <v>1</v>
      </c>
      <c r="C122" t="inlineStr">
        <is>
          <t>Markdown Type 1</t>
        </is>
      </c>
      <c r="D122" t="n">
        <v>424034.6</v>
      </c>
      <c r="E122" t="n">
        <v>51</v>
      </c>
      <c r="F122" t="n">
        <v>37796.2</v>
      </c>
      <c r="G122" t="n">
        <v>4</v>
      </c>
      <c r="H122" t="n">
        <v>503323.475516444</v>
      </c>
    </row>
    <row r="123">
      <c r="A123" t="n">
        <v>25</v>
      </c>
      <c r="B123" t="n">
        <v>2</v>
      </c>
      <c r="C123" t="inlineStr">
        <is>
          <t>Markdown Type 2</t>
        </is>
      </c>
      <c r="D123" t="n">
        <v>144579.73</v>
      </c>
      <c r="E123" t="n">
        <v>41</v>
      </c>
      <c r="F123" t="n">
        <v>55598.78</v>
      </c>
      <c r="G123" t="n">
        <v>3</v>
      </c>
      <c r="H123" t="n">
        <v>142675.0850342443</v>
      </c>
    </row>
    <row r="124">
      <c r="A124" t="n">
        <v>25</v>
      </c>
      <c r="B124" t="n">
        <v>3</v>
      </c>
      <c r="C124" t="inlineStr">
        <is>
          <t>Markdown Type 3</t>
        </is>
      </c>
      <c r="D124" t="n">
        <v>64011.07</v>
      </c>
      <c r="E124" t="n">
        <v>47</v>
      </c>
      <c r="F124" t="n">
        <v>58751.7</v>
      </c>
      <c r="G124" t="n">
        <v>4</v>
      </c>
      <c r="H124" t="n">
        <v>-1510.360663155909</v>
      </c>
    </row>
    <row r="125">
      <c r="A125" t="n">
        <v>25</v>
      </c>
      <c r="B125" t="n">
        <v>4</v>
      </c>
      <c r="C125" t="inlineStr">
        <is>
          <t>Markdown Type 4</t>
        </is>
      </c>
      <c r="D125" t="n">
        <v>202730.82</v>
      </c>
      <c r="E125" t="n">
        <v>51</v>
      </c>
      <c r="F125" t="n">
        <v>22966.23</v>
      </c>
      <c r="G125" t="n">
        <v>4</v>
      </c>
      <c r="H125" t="n">
        <v>203996.430921091</v>
      </c>
    </row>
    <row r="126">
      <c r="A126" t="n">
        <v>25</v>
      </c>
      <c r="B126" t="n">
        <v>5</v>
      </c>
      <c r="C126" t="inlineStr">
        <is>
          <t>Markdown Type 5</t>
        </is>
      </c>
      <c r="D126" t="n">
        <v>171732.98</v>
      </c>
      <c r="E126" t="n">
        <v>51</v>
      </c>
      <c r="F126" t="n">
        <v>11989.95</v>
      </c>
      <c r="G126" t="n">
        <v>4</v>
      </c>
      <c r="H126" t="n">
        <v>178330.5091913765</v>
      </c>
    </row>
    <row r="127">
      <c r="A127" t="n">
        <v>26</v>
      </c>
      <c r="B127" t="n">
        <v>1</v>
      </c>
      <c r="C127" t="inlineStr">
        <is>
          <t>Markdown Type 1</t>
        </is>
      </c>
      <c r="D127" t="n">
        <v>322176.67</v>
      </c>
      <c r="E127" t="n">
        <v>51</v>
      </c>
      <c r="F127" t="n">
        <v>14479.26</v>
      </c>
      <c r="G127" t="n">
        <v>4</v>
      </c>
      <c r="H127" t="n">
        <v>590079.7610935909</v>
      </c>
    </row>
    <row r="128">
      <c r="A128" t="n">
        <v>26</v>
      </c>
      <c r="B128" t="n">
        <v>2</v>
      </c>
      <c r="C128" t="inlineStr">
        <is>
          <t>Markdown Type 2</t>
        </is>
      </c>
      <c r="D128" t="n">
        <v>92456.28</v>
      </c>
      <c r="E128" t="n">
        <v>41</v>
      </c>
      <c r="F128" t="n">
        <v>37056.44</v>
      </c>
      <c r="G128" t="n">
        <v>4</v>
      </c>
      <c r="H128" t="n">
        <v>190432.664114098</v>
      </c>
    </row>
    <row r="129">
      <c r="A129" t="n">
        <v>26</v>
      </c>
      <c r="B129" t="n">
        <v>3</v>
      </c>
      <c r="C129" t="inlineStr">
        <is>
          <t>Markdown Type 3</t>
        </is>
      </c>
      <c r="D129" t="n">
        <v>50058.89</v>
      </c>
      <c r="E129" t="n">
        <v>49</v>
      </c>
      <c r="F129" t="n">
        <v>45245.18</v>
      </c>
      <c r="G129" t="n">
        <v>4</v>
      </c>
      <c r="H129" t="n">
        <v>-13987.99962529665</v>
      </c>
    </row>
    <row r="130">
      <c r="A130" t="n">
        <v>26</v>
      </c>
      <c r="B130" t="n">
        <v>4</v>
      </c>
      <c r="C130" t="inlineStr">
        <is>
          <t>Markdown Type 4</t>
        </is>
      </c>
      <c r="D130" t="n">
        <v>95575.91</v>
      </c>
      <c r="E130" t="n">
        <v>50</v>
      </c>
      <c r="F130" t="n">
        <v>7263.01</v>
      </c>
      <c r="G130" t="n">
        <v>3</v>
      </c>
      <c r="H130" t="n">
        <v>113815.2066135344</v>
      </c>
    </row>
    <row r="131">
      <c r="A131" t="n">
        <v>26</v>
      </c>
      <c r="B131" t="n">
        <v>5</v>
      </c>
      <c r="C131" t="inlineStr">
        <is>
          <t>Markdown Type 5</t>
        </is>
      </c>
      <c r="D131" t="n">
        <v>193630.1</v>
      </c>
      <c r="E131" t="n">
        <v>51</v>
      </c>
      <c r="F131" t="n">
        <v>12243.74</v>
      </c>
      <c r="G131" t="n">
        <v>4</v>
      </c>
      <c r="H131" t="n">
        <v>360235.3178040734</v>
      </c>
    </row>
    <row r="132">
      <c r="A132" t="n">
        <v>27</v>
      </c>
      <c r="B132" t="n">
        <v>1</v>
      </c>
      <c r="C132" t="inlineStr">
        <is>
          <t>Markdown Type 1</t>
        </is>
      </c>
      <c r="D132" t="n">
        <v>635290.97</v>
      </c>
      <c r="E132" t="n">
        <v>51</v>
      </c>
      <c r="F132" t="n">
        <v>38397.96</v>
      </c>
      <c r="G132" t="n">
        <v>4</v>
      </c>
      <c r="H132" t="n">
        <v>-1085385.089868305</v>
      </c>
    </row>
    <row r="133">
      <c r="A133" t="n">
        <v>27</v>
      </c>
      <c r="B133" t="n">
        <v>2</v>
      </c>
      <c r="C133" t="inlineStr">
        <is>
          <t>Markdown Type 2</t>
        </is>
      </c>
      <c r="D133" t="n">
        <v>213679.74</v>
      </c>
      <c r="E133" t="n">
        <v>43</v>
      </c>
      <c r="F133" t="n">
        <v>56366.53</v>
      </c>
      <c r="G133" t="n">
        <v>4</v>
      </c>
      <c r="H133" t="n">
        <v>-47278.77599315355</v>
      </c>
    </row>
    <row r="134">
      <c r="A134" t="n">
        <v>27</v>
      </c>
      <c r="B134" t="n">
        <v>3</v>
      </c>
      <c r="C134" t="inlineStr">
        <is>
          <t>Markdown Type 3</t>
        </is>
      </c>
      <c r="D134" t="n">
        <v>93094.05</v>
      </c>
      <c r="E134" t="n">
        <v>50</v>
      </c>
      <c r="F134" t="n">
        <v>74573.92999999999</v>
      </c>
      <c r="G134" t="n">
        <v>4</v>
      </c>
      <c r="H134" t="n">
        <v>-248560.1268567095</v>
      </c>
    </row>
    <row r="135">
      <c r="A135" t="n">
        <v>27</v>
      </c>
      <c r="B135" t="n">
        <v>4</v>
      </c>
      <c r="C135" t="inlineStr">
        <is>
          <t>Markdown Type 4</t>
        </is>
      </c>
      <c r="D135" t="n">
        <v>301272.28</v>
      </c>
      <c r="E135" t="n">
        <v>51</v>
      </c>
      <c r="F135" t="n">
        <v>19545.68</v>
      </c>
      <c r="G135" t="n">
        <v>4</v>
      </c>
      <c r="H135" t="n">
        <v>-396455.4144841059</v>
      </c>
    </row>
    <row r="136">
      <c r="A136" t="n">
        <v>27</v>
      </c>
      <c r="B136" t="n">
        <v>5</v>
      </c>
      <c r="C136" t="inlineStr">
        <is>
          <t>Markdown Type 5</t>
        </is>
      </c>
      <c r="D136" t="n">
        <v>291031.42</v>
      </c>
      <c r="E136" t="n">
        <v>51</v>
      </c>
      <c r="F136" t="n">
        <v>17574.18</v>
      </c>
      <c r="G136" t="n">
        <v>4</v>
      </c>
      <c r="H136" t="n">
        <v>-778250.6127977264</v>
      </c>
    </row>
    <row r="137">
      <c r="A137" t="n">
        <v>28</v>
      </c>
      <c r="B137" t="n">
        <v>1</v>
      </c>
      <c r="C137" t="inlineStr">
        <is>
          <t>Markdown Type 1</t>
        </is>
      </c>
      <c r="D137" t="n">
        <v>511336.8</v>
      </c>
      <c r="E137" t="n">
        <v>51</v>
      </c>
      <c r="F137" t="n">
        <v>34595.43</v>
      </c>
      <c r="G137" t="n">
        <v>4</v>
      </c>
      <c r="H137" t="n">
        <v>-366590.5464897342</v>
      </c>
    </row>
    <row r="138">
      <c r="A138" t="n">
        <v>28</v>
      </c>
      <c r="B138" t="n">
        <v>2</v>
      </c>
      <c r="C138" t="inlineStr">
        <is>
          <t>Markdown Type 2</t>
        </is>
      </c>
      <c r="D138" t="n">
        <v>116671.43</v>
      </c>
      <c r="E138" t="n">
        <v>43</v>
      </c>
      <c r="F138" t="n">
        <v>52823.71</v>
      </c>
      <c r="G138" t="n">
        <v>4</v>
      </c>
      <c r="H138" t="n">
        <v>203621.7689659603</v>
      </c>
    </row>
    <row r="139">
      <c r="A139" t="n">
        <v>28</v>
      </c>
      <c r="B139" t="n">
        <v>3</v>
      </c>
      <c r="C139" t="inlineStr">
        <is>
          <t>Markdown Type 3</t>
        </is>
      </c>
      <c r="D139" t="n">
        <v>68081.49000000001</v>
      </c>
      <c r="E139" t="n">
        <v>47</v>
      </c>
      <c r="F139" t="n">
        <v>61607.59</v>
      </c>
      <c r="G139" t="n">
        <v>4</v>
      </c>
      <c r="H139" t="n">
        <v>-35348.23044886486</v>
      </c>
    </row>
    <row r="140">
      <c r="A140" t="n">
        <v>28</v>
      </c>
      <c r="B140" t="n">
        <v>4</v>
      </c>
      <c r="C140" t="inlineStr">
        <is>
          <t>Markdown Type 4</t>
        </is>
      </c>
      <c r="D140" t="n">
        <v>212157.22</v>
      </c>
      <c r="E140" t="n">
        <v>51</v>
      </c>
      <c r="F140" t="n">
        <v>19049.14</v>
      </c>
      <c r="G140" t="n">
        <v>4</v>
      </c>
      <c r="H140" t="n">
        <v>-112556.8136753578</v>
      </c>
    </row>
    <row r="141">
      <c r="A141" t="n">
        <v>28</v>
      </c>
      <c r="B141" t="n">
        <v>5</v>
      </c>
      <c r="C141" t="inlineStr">
        <is>
          <t>Markdown Type 5</t>
        </is>
      </c>
      <c r="D141" t="n">
        <v>352242.35</v>
      </c>
      <c r="E141" t="n">
        <v>51</v>
      </c>
      <c r="F141" t="n">
        <v>28882.28</v>
      </c>
      <c r="G141" t="n">
        <v>4</v>
      </c>
      <c r="H141" t="n">
        <v>-38758.6283520037</v>
      </c>
    </row>
    <row r="142">
      <c r="A142" t="n">
        <v>29</v>
      </c>
      <c r="B142" t="n">
        <v>1</v>
      </c>
      <c r="C142" t="inlineStr">
        <is>
          <t>Markdown Type 1</t>
        </is>
      </c>
      <c r="D142" t="n">
        <v>274527.83</v>
      </c>
      <c r="E142" t="n">
        <v>51</v>
      </c>
      <c r="F142" t="n">
        <v>24405.42</v>
      </c>
      <c r="G142" t="n">
        <v>4</v>
      </c>
      <c r="H142" t="n">
        <v>197166.1340730122</v>
      </c>
    </row>
    <row r="143">
      <c r="A143" t="n">
        <v>29</v>
      </c>
      <c r="B143" t="n">
        <v>2</v>
      </c>
      <c r="C143" t="inlineStr">
        <is>
          <t>Markdown Type 2</t>
        </is>
      </c>
      <c r="D143" t="n">
        <v>75198.74000000001</v>
      </c>
      <c r="E143" t="n">
        <v>37</v>
      </c>
      <c r="F143" t="n">
        <v>19631.96</v>
      </c>
      <c r="G143" t="n">
        <v>3</v>
      </c>
      <c r="H143" t="n">
        <v>70616.34869576684</v>
      </c>
    </row>
    <row r="144">
      <c r="A144" t="n">
        <v>29</v>
      </c>
      <c r="B144" t="n">
        <v>3</v>
      </c>
      <c r="C144" t="inlineStr">
        <is>
          <t>Markdown Type 3</t>
        </is>
      </c>
      <c r="D144" t="n">
        <v>51670.66</v>
      </c>
      <c r="E144" t="n">
        <v>47</v>
      </c>
      <c r="F144" t="n">
        <v>47383.21</v>
      </c>
      <c r="G144" t="n">
        <v>4</v>
      </c>
      <c r="H144" t="n">
        <v>-106520.1103852033</v>
      </c>
    </row>
    <row r="145">
      <c r="A145" t="n">
        <v>29</v>
      </c>
      <c r="B145" t="n">
        <v>4</v>
      </c>
      <c r="C145" t="inlineStr">
        <is>
          <t>Markdown Type 4</t>
        </is>
      </c>
      <c r="D145" t="n">
        <v>70867.35000000001</v>
      </c>
      <c r="E145" t="n">
        <v>51</v>
      </c>
      <c r="F145" t="n">
        <v>6209.08</v>
      </c>
      <c r="G145" t="n">
        <v>4</v>
      </c>
      <c r="H145" t="n">
        <v>22933.95835713469</v>
      </c>
    </row>
    <row r="146">
      <c r="A146" t="n">
        <v>29</v>
      </c>
      <c r="B146" t="n">
        <v>5</v>
      </c>
      <c r="C146" t="inlineStr">
        <is>
          <t>Markdown Type 5</t>
        </is>
      </c>
      <c r="D146" t="n">
        <v>127615.1</v>
      </c>
      <c r="E146" t="n">
        <v>51</v>
      </c>
      <c r="F146" t="n">
        <v>10318.66</v>
      </c>
      <c r="G146" t="n">
        <v>4</v>
      </c>
      <c r="H146" t="n">
        <v>-126837.4607407106</v>
      </c>
    </row>
    <row r="147">
      <c r="A147" t="n">
        <v>30</v>
      </c>
      <c r="B147" t="n">
        <v>1</v>
      </c>
      <c r="C147" t="inlineStr">
        <is>
          <t>Markdown Type 1</t>
        </is>
      </c>
      <c r="D147" t="n">
        <v>20954.07</v>
      </c>
      <c r="E147" t="n">
        <v>49</v>
      </c>
      <c r="F147" t="n">
        <v>3125.02</v>
      </c>
      <c r="G147" t="n">
        <v>4</v>
      </c>
      <c r="H147" t="n">
        <v>73169.23612480822</v>
      </c>
    </row>
    <row r="148">
      <c r="A148" t="n">
        <v>30</v>
      </c>
      <c r="B148" t="n">
        <v>2</v>
      </c>
      <c r="C148" t="inlineStr">
        <is>
          <t>Markdown Type 2</t>
        </is>
      </c>
      <c r="D148" t="n">
        <v>7625.19</v>
      </c>
      <c r="E148" t="n">
        <v>16</v>
      </c>
      <c r="F148" t="n">
        <v>2031.77</v>
      </c>
      <c r="G148" t="n">
        <v>2</v>
      </c>
      <c r="H148" t="n">
        <v>-1849.488772236479</v>
      </c>
    </row>
    <row r="149">
      <c r="A149" t="n">
        <v>30</v>
      </c>
      <c r="B149" t="n">
        <v>3</v>
      </c>
      <c r="C149" t="inlineStr">
        <is>
          <t>Markdown Type 3</t>
        </is>
      </c>
      <c r="D149" t="n">
        <v>642.9299999999999</v>
      </c>
      <c r="E149" t="n">
        <v>37</v>
      </c>
      <c r="F149" t="n">
        <v>176.69</v>
      </c>
      <c r="G149" t="n">
        <v>2</v>
      </c>
      <c r="H149" t="n">
        <v>2964.698272781549</v>
      </c>
    </row>
    <row r="150">
      <c r="A150" t="n">
        <v>30</v>
      </c>
      <c r="B150" t="n">
        <v>4</v>
      </c>
      <c r="C150" t="inlineStr">
        <is>
          <t>Markdown Type 4</t>
        </is>
      </c>
      <c r="D150" t="n">
        <v>866.5</v>
      </c>
      <c r="E150" t="n">
        <v>18</v>
      </c>
      <c r="F150" t="n">
        <v>68.42</v>
      </c>
      <c r="G150" t="n">
        <v>2</v>
      </c>
      <c r="H150" t="n">
        <v>4205.830990740869</v>
      </c>
    </row>
    <row r="151">
      <c r="A151" t="n">
        <v>30</v>
      </c>
      <c r="B151" t="n">
        <v>5</v>
      </c>
      <c r="C151" t="inlineStr">
        <is>
          <t>Markdown Type 5</t>
        </is>
      </c>
      <c r="D151" t="n">
        <v>99157</v>
      </c>
      <c r="E151" t="n">
        <v>51</v>
      </c>
      <c r="F151" t="n">
        <v>4628.93</v>
      </c>
      <c r="G151" t="n">
        <v>4</v>
      </c>
      <c r="H151" t="n">
        <v>367537.5733839058</v>
      </c>
    </row>
    <row r="152">
      <c r="A152" t="n">
        <v>31</v>
      </c>
      <c r="B152" t="n">
        <v>1</v>
      </c>
      <c r="C152" t="inlineStr">
        <is>
          <t>Markdown Type 1</t>
        </is>
      </c>
      <c r="D152" t="n">
        <v>490888.93</v>
      </c>
      <c r="E152" t="n">
        <v>51</v>
      </c>
      <c r="F152" t="n">
        <v>36875.76</v>
      </c>
      <c r="G152" t="n">
        <v>4</v>
      </c>
      <c r="H152" t="n">
        <v>15658.30305248331</v>
      </c>
    </row>
    <row r="153">
      <c r="A153" t="n">
        <v>31</v>
      </c>
      <c r="B153" t="n">
        <v>2</v>
      </c>
      <c r="C153" t="inlineStr">
        <is>
          <t>Markdown Type 2</t>
        </is>
      </c>
      <c r="D153" t="n">
        <v>105364.19</v>
      </c>
      <c r="E153" t="n">
        <v>40</v>
      </c>
      <c r="F153" t="n">
        <v>28660.54</v>
      </c>
      <c r="G153" t="n">
        <v>4</v>
      </c>
      <c r="H153" t="n">
        <v>222738.1125623391</v>
      </c>
    </row>
    <row r="154">
      <c r="A154" t="n">
        <v>31</v>
      </c>
      <c r="B154" t="n">
        <v>3</v>
      </c>
      <c r="C154" t="inlineStr">
        <is>
          <t>Markdown Type 3</t>
        </is>
      </c>
      <c r="D154" t="n">
        <v>46426.65</v>
      </c>
      <c r="E154" t="n">
        <v>49</v>
      </c>
      <c r="F154" t="n">
        <v>41016.9</v>
      </c>
      <c r="G154" t="n">
        <v>4</v>
      </c>
      <c r="H154" t="n">
        <v>65498.14999686947</v>
      </c>
    </row>
    <row r="155">
      <c r="A155" t="n">
        <v>31</v>
      </c>
      <c r="B155" t="n">
        <v>4</v>
      </c>
      <c r="C155" t="inlineStr">
        <is>
          <t>Markdown Type 4</t>
        </is>
      </c>
      <c r="D155" t="n">
        <v>174566.04</v>
      </c>
      <c r="E155" t="n">
        <v>51</v>
      </c>
      <c r="F155" t="n">
        <v>14344.62</v>
      </c>
      <c r="G155" t="n">
        <v>4</v>
      </c>
      <c r="H155" t="n">
        <v>-65452.3024058376</v>
      </c>
    </row>
    <row r="156">
      <c r="A156" t="n">
        <v>31</v>
      </c>
      <c r="B156" t="n">
        <v>5</v>
      </c>
      <c r="C156" t="inlineStr">
        <is>
          <t>Markdown Type 5</t>
        </is>
      </c>
      <c r="D156" t="n">
        <v>393528.91</v>
      </c>
      <c r="E156" t="n">
        <v>51</v>
      </c>
      <c r="F156" t="n">
        <v>15731.24</v>
      </c>
      <c r="G156" t="n">
        <v>4</v>
      </c>
      <c r="H156" t="n">
        <v>50677.31679414575</v>
      </c>
    </row>
    <row r="157">
      <c r="A157" t="n">
        <v>32</v>
      </c>
      <c r="B157" t="n">
        <v>1</v>
      </c>
      <c r="C157" t="inlineStr">
        <is>
          <t>Markdown Type 1</t>
        </is>
      </c>
      <c r="D157" t="n">
        <v>448453.02</v>
      </c>
      <c r="E157" t="n">
        <v>51</v>
      </c>
      <c r="F157" t="n">
        <v>33234.54</v>
      </c>
      <c r="G157" t="n">
        <v>4</v>
      </c>
      <c r="H157" t="n">
        <v>679557.2712596738</v>
      </c>
    </row>
    <row r="158">
      <c r="A158" t="n">
        <v>32</v>
      </c>
      <c r="B158" t="n">
        <v>2</v>
      </c>
      <c r="C158" t="inlineStr">
        <is>
          <t>Markdown Type 2</t>
        </is>
      </c>
      <c r="D158" t="n">
        <v>172908.11</v>
      </c>
      <c r="E158" t="n">
        <v>43</v>
      </c>
      <c r="F158" t="n">
        <v>61658.17</v>
      </c>
      <c r="G158" t="n">
        <v>4</v>
      </c>
      <c r="H158" t="n">
        <v>270405.0120734168</v>
      </c>
    </row>
    <row r="159">
      <c r="A159" t="n">
        <v>32</v>
      </c>
      <c r="B159" t="n">
        <v>3</v>
      </c>
      <c r="C159" t="inlineStr">
        <is>
          <t>Markdown Type 3</t>
        </is>
      </c>
      <c r="D159" t="n">
        <v>78560.17999999999</v>
      </c>
      <c r="E159" t="n">
        <v>50</v>
      </c>
      <c r="F159" t="n">
        <v>72516.65999999999</v>
      </c>
      <c r="G159" t="n">
        <v>4</v>
      </c>
      <c r="H159" t="n">
        <v>52563.61729207006</v>
      </c>
    </row>
    <row r="160">
      <c r="A160" t="n">
        <v>32</v>
      </c>
      <c r="B160" t="n">
        <v>4</v>
      </c>
      <c r="C160" t="inlineStr">
        <is>
          <t>Markdown Type 4</t>
        </is>
      </c>
      <c r="D160" t="n">
        <v>213746.57</v>
      </c>
      <c r="E160" t="n">
        <v>51</v>
      </c>
      <c r="F160" t="n">
        <v>31592.9</v>
      </c>
      <c r="G160" t="n">
        <v>4</v>
      </c>
      <c r="H160" t="n">
        <v>266620.812548096</v>
      </c>
    </row>
    <row r="161">
      <c r="A161" t="n">
        <v>32</v>
      </c>
      <c r="B161" t="n">
        <v>5</v>
      </c>
      <c r="C161" t="inlineStr">
        <is>
          <t>Markdown Type 5</t>
        </is>
      </c>
      <c r="D161" t="n">
        <v>264609.21</v>
      </c>
      <c r="E161" t="n">
        <v>51</v>
      </c>
      <c r="F161" t="n">
        <v>13368.51</v>
      </c>
      <c r="G161" t="n">
        <v>4</v>
      </c>
      <c r="H161" t="n">
        <v>413374.8368267434</v>
      </c>
    </row>
    <row r="162">
      <c r="A162" t="n">
        <v>33</v>
      </c>
      <c r="B162" t="n">
        <v>1</v>
      </c>
      <c r="C162" t="inlineStr">
        <is>
          <t>Markdown Type 1</t>
        </is>
      </c>
      <c r="D162" t="n">
        <v>16776.41</v>
      </c>
      <c r="E162" t="n">
        <v>49</v>
      </c>
      <c r="F162" t="n">
        <v>2009.23</v>
      </c>
      <c r="G162" t="n">
        <v>4</v>
      </c>
      <c r="H162" t="n">
        <v>169453.4667078252</v>
      </c>
    </row>
    <row r="163">
      <c r="A163" t="n">
        <v>33</v>
      </c>
      <c r="B163" t="n">
        <v>2</v>
      </c>
      <c r="C163" t="inlineStr">
        <is>
          <t>Markdown Type 2</t>
        </is>
      </c>
      <c r="D163" t="n">
        <v>4536.42</v>
      </c>
      <c r="E163" t="n">
        <v>20</v>
      </c>
      <c r="F163" t="n">
        <v>1927.29</v>
      </c>
      <c r="G163" t="n">
        <v>3</v>
      </c>
      <c r="H163" t="n">
        <v>27709.30750501198</v>
      </c>
    </row>
    <row r="164">
      <c r="A164" t="n">
        <v>33</v>
      </c>
      <c r="B164" t="n">
        <v>3</v>
      </c>
      <c r="C164" t="inlineStr">
        <is>
          <t>Markdown Type 3</t>
        </is>
      </c>
      <c r="D164" t="n">
        <v>66.84999999999999</v>
      </c>
      <c r="E164" t="n">
        <v>20</v>
      </c>
      <c r="F164" t="n">
        <v>9.890000000000001</v>
      </c>
      <c r="G164" t="n">
        <v>2</v>
      </c>
      <c r="H164" t="n">
        <v>606.8797559488373</v>
      </c>
    </row>
    <row r="165">
      <c r="A165" t="n">
        <v>33</v>
      </c>
      <c r="B165" t="n">
        <v>4</v>
      </c>
      <c r="C165" t="inlineStr">
        <is>
          <t>Markdown Type 4</t>
        </is>
      </c>
      <c r="D165" t="n">
        <v>212</v>
      </c>
      <c r="E165" t="n">
        <v>7</v>
      </c>
      <c r="F165" t="n">
        <v>25.2</v>
      </c>
      <c r="G165" t="n">
        <v>1</v>
      </c>
      <c r="H165" t="n">
        <v>2333.109685132004</v>
      </c>
    </row>
    <row r="166">
      <c r="A166" t="n">
        <v>33</v>
      </c>
      <c r="B166" t="n">
        <v>5</v>
      </c>
      <c r="C166" t="inlineStr">
        <is>
          <t>Markdown Type 5</t>
        </is>
      </c>
      <c r="D166" t="n">
        <v>85214.85000000001</v>
      </c>
      <c r="E166" t="n">
        <v>51</v>
      </c>
      <c r="F166" t="n">
        <v>4285.15</v>
      </c>
      <c r="G166" t="n">
        <v>4</v>
      </c>
      <c r="H166" t="n">
        <v>604385.016346082</v>
      </c>
    </row>
    <row r="167">
      <c r="A167" t="n">
        <v>34</v>
      </c>
      <c r="B167" t="n">
        <v>1</v>
      </c>
      <c r="C167" t="inlineStr">
        <is>
          <t>Markdown Type 1</t>
        </is>
      </c>
      <c r="D167" t="n">
        <v>281984.39</v>
      </c>
      <c r="E167" t="n">
        <v>51</v>
      </c>
      <c r="F167" t="n">
        <v>28327.37</v>
      </c>
      <c r="G167" t="n">
        <v>4</v>
      </c>
      <c r="H167" t="n">
        <v>650220.972177781</v>
      </c>
    </row>
    <row r="168">
      <c r="A168" t="n">
        <v>34</v>
      </c>
      <c r="B168" t="n">
        <v>2</v>
      </c>
      <c r="C168" t="inlineStr">
        <is>
          <t>Markdown Type 2</t>
        </is>
      </c>
      <c r="D168" t="n">
        <v>84708.33</v>
      </c>
      <c r="E168" t="n">
        <v>41</v>
      </c>
      <c r="F168" t="n">
        <v>26621.53</v>
      </c>
      <c r="G168" t="n">
        <v>3</v>
      </c>
      <c r="H168" t="n">
        <v>138458.8540637706</v>
      </c>
    </row>
    <row r="169">
      <c r="A169" t="n">
        <v>34</v>
      </c>
      <c r="B169" t="n">
        <v>3</v>
      </c>
      <c r="C169" t="inlineStr">
        <is>
          <t>Markdown Type 3</t>
        </is>
      </c>
      <c r="D169" t="n">
        <v>46965.41</v>
      </c>
      <c r="E169" t="n">
        <v>48</v>
      </c>
      <c r="F169" t="n">
        <v>42750.37</v>
      </c>
      <c r="G169" t="n">
        <v>4</v>
      </c>
      <c r="H169" t="n">
        <v>28440.95541903348</v>
      </c>
    </row>
    <row r="170">
      <c r="A170" t="n">
        <v>34</v>
      </c>
      <c r="B170" t="n">
        <v>4</v>
      </c>
      <c r="C170" t="inlineStr">
        <is>
          <t>Markdown Type 4</t>
        </is>
      </c>
      <c r="D170" t="n">
        <v>86856.05</v>
      </c>
      <c r="E170" t="n">
        <v>51</v>
      </c>
      <c r="F170" t="n">
        <v>15597.55</v>
      </c>
      <c r="G170" t="n">
        <v>4</v>
      </c>
      <c r="H170" t="n">
        <v>176845.1479052279</v>
      </c>
    </row>
    <row r="171">
      <c r="A171" t="n">
        <v>34</v>
      </c>
      <c r="B171" t="n">
        <v>5</v>
      </c>
      <c r="C171" t="inlineStr">
        <is>
          <t>Markdown Type 5</t>
        </is>
      </c>
      <c r="D171" t="n">
        <v>201945.46</v>
      </c>
      <c r="E171" t="n">
        <v>51</v>
      </c>
      <c r="F171" t="n">
        <v>12902.15</v>
      </c>
      <c r="G171" t="n">
        <v>4</v>
      </c>
      <c r="H171" t="n">
        <v>473875.780434187</v>
      </c>
    </row>
    <row r="172">
      <c r="A172" t="n">
        <v>35</v>
      </c>
      <c r="B172" t="n">
        <v>1</v>
      </c>
      <c r="C172" t="inlineStr">
        <is>
          <t>Markdown Type 1</t>
        </is>
      </c>
      <c r="D172" t="n">
        <v>550817.84</v>
      </c>
      <c r="E172" t="n">
        <v>51</v>
      </c>
      <c r="F172" t="n">
        <v>31619.31</v>
      </c>
      <c r="G172" t="n">
        <v>4</v>
      </c>
      <c r="H172" t="n">
        <v>311542.4618692243</v>
      </c>
    </row>
    <row r="173">
      <c r="A173" t="n">
        <v>35</v>
      </c>
      <c r="B173" t="n">
        <v>2</v>
      </c>
      <c r="C173" t="inlineStr">
        <is>
          <t>Markdown Type 2</t>
        </is>
      </c>
      <c r="D173" t="n">
        <v>112488.97</v>
      </c>
      <c r="E173" t="n">
        <v>28</v>
      </c>
      <c r="F173" t="n">
        <v>39140.02</v>
      </c>
      <c r="G173" t="n">
        <v>2</v>
      </c>
      <c r="H173" t="n">
        <v>178656.9276917633</v>
      </c>
    </row>
    <row r="174">
      <c r="A174" t="n">
        <v>35</v>
      </c>
      <c r="B174" t="n">
        <v>3</v>
      </c>
      <c r="C174" t="inlineStr">
        <is>
          <t>Markdown Type 3</t>
        </is>
      </c>
      <c r="D174" t="n">
        <v>77245</v>
      </c>
      <c r="E174" t="n">
        <v>48</v>
      </c>
      <c r="F174" t="n">
        <v>58803.55</v>
      </c>
      <c r="G174" t="n">
        <v>4</v>
      </c>
      <c r="H174" t="n">
        <v>-177325.9480093346</v>
      </c>
    </row>
    <row r="175">
      <c r="A175" t="n">
        <v>35</v>
      </c>
      <c r="B175" t="n">
        <v>4</v>
      </c>
      <c r="C175" t="inlineStr">
        <is>
          <t>Markdown Type 4</t>
        </is>
      </c>
      <c r="D175" t="n">
        <v>218259.3</v>
      </c>
      <c r="E175" t="n">
        <v>51</v>
      </c>
      <c r="F175" t="n">
        <v>14900.09</v>
      </c>
      <c r="G175" t="n">
        <v>4</v>
      </c>
      <c r="H175" t="n">
        <v>106890.650310812</v>
      </c>
    </row>
    <row r="176">
      <c r="A176" t="n">
        <v>35</v>
      </c>
      <c r="B176" t="n">
        <v>5</v>
      </c>
      <c r="C176" t="inlineStr">
        <is>
          <t>Markdown Type 5</t>
        </is>
      </c>
      <c r="D176" t="n">
        <v>247215.44</v>
      </c>
      <c r="E176" t="n">
        <v>51</v>
      </c>
      <c r="F176" t="n">
        <v>25234.49</v>
      </c>
      <c r="G176" t="n">
        <v>4</v>
      </c>
      <c r="H176" t="n">
        <v>-160340.1018624648</v>
      </c>
    </row>
    <row r="177">
      <c r="A177" t="n">
        <v>36</v>
      </c>
      <c r="B177" t="n">
        <v>1</v>
      </c>
      <c r="C177" t="inlineStr">
        <is>
          <t>Markdown Type 1</t>
        </is>
      </c>
      <c r="D177" t="n">
        <v>15332.59</v>
      </c>
      <c r="E177" t="n">
        <v>49</v>
      </c>
      <c r="F177" t="n">
        <v>1830.02</v>
      </c>
      <c r="G177" t="n">
        <v>4</v>
      </c>
      <c r="H177" t="n">
        <v>-561935.5869549776</v>
      </c>
    </row>
    <row r="178">
      <c r="A178" t="n">
        <v>36</v>
      </c>
      <c r="B178" t="n">
        <v>2</v>
      </c>
      <c r="C178" t="inlineStr">
        <is>
          <t>Markdown Type 2</t>
        </is>
      </c>
      <c r="D178" t="n">
        <v>7405.73</v>
      </c>
      <c r="E178" t="n">
        <v>19</v>
      </c>
      <c r="F178" t="n">
        <v>1294.11</v>
      </c>
      <c r="G178" t="n">
        <v>2</v>
      </c>
      <c r="H178" t="n">
        <v>-268577.4919967623</v>
      </c>
    </row>
    <row r="179">
      <c r="A179" t="n">
        <v>36</v>
      </c>
      <c r="B179" t="n">
        <v>3</v>
      </c>
      <c r="C179" t="inlineStr">
        <is>
          <t>Markdown Type 3</t>
        </is>
      </c>
      <c r="D179" t="n">
        <v>39.38</v>
      </c>
      <c r="E179" t="n">
        <v>18</v>
      </c>
      <c r="F179" t="n">
        <v>5.57</v>
      </c>
      <c r="G179" t="n">
        <v>2</v>
      </c>
      <c r="H179" t="n">
        <v>-2246.342771391252</v>
      </c>
    </row>
    <row r="180">
      <c r="A180" t="n">
        <v>36</v>
      </c>
      <c r="B180" t="n">
        <v>4</v>
      </c>
      <c r="C180" t="inlineStr">
        <is>
          <t>Markdown Type 4</t>
        </is>
      </c>
      <c r="D180" t="n">
        <v>394.83</v>
      </c>
      <c r="E180" t="n">
        <v>11</v>
      </c>
      <c r="F180" t="n">
        <v>50.4</v>
      </c>
      <c r="G180" t="n">
        <v>1</v>
      </c>
      <c r="H180" t="n">
        <v>-12549.79403010168</v>
      </c>
    </row>
    <row r="181">
      <c r="A181" t="n">
        <v>36</v>
      </c>
      <c r="B181" t="n">
        <v>5</v>
      </c>
      <c r="C181" t="inlineStr">
        <is>
          <t>Markdown Type 5</t>
        </is>
      </c>
      <c r="D181" t="n">
        <v>69997.75999999999</v>
      </c>
      <c r="E181" t="n">
        <v>51</v>
      </c>
      <c r="F181" t="n">
        <v>4373.059999999999</v>
      </c>
      <c r="G181" t="n">
        <v>4</v>
      </c>
      <c r="H181" t="n">
        <v>-2620710.924246767</v>
      </c>
    </row>
    <row r="182">
      <c r="A182" t="n">
        <v>37</v>
      </c>
      <c r="B182" t="n">
        <v>1</v>
      </c>
      <c r="C182" t="inlineStr">
        <is>
          <t>Markdown Type 1</t>
        </is>
      </c>
      <c r="D182" t="n">
        <v>14374.61</v>
      </c>
      <c r="E182" t="n">
        <v>47</v>
      </c>
      <c r="F182" t="n">
        <v>960.99</v>
      </c>
      <c r="G182" t="n">
        <v>4</v>
      </c>
      <c r="H182" t="n">
        <v>38298.58213195638</v>
      </c>
    </row>
    <row r="183">
      <c r="A183" t="n">
        <v>37</v>
      </c>
      <c r="B183" t="n">
        <v>2</v>
      </c>
      <c r="C183" t="inlineStr">
        <is>
          <t>Markdown Type 2</t>
        </is>
      </c>
      <c r="D183" t="n">
        <v>4966.54</v>
      </c>
      <c r="E183" t="n">
        <v>18</v>
      </c>
      <c r="F183" t="n">
        <v>1060.77</v>
      </c>
      <c r="G183" t="n">
        <v>2</v>
      </c>
      <c r="H183" t="n">
        <v>6062.057480489339</v>
      </c>
    </row>
    <row r="184">
      <c r="A184" t="n">
        <v>37</v>
      </c>
      <c r="B184" t="n">
        <v>3</v>
      </c>
      <c r="C184" t="inlineStr">
        <is>
          <t>Markdown Type 3</t>
        </is>
      </c>
      <c r="D184" t="n">
        <v>929.8200000000001</v>
      </c>
      <c r="E184" t="n">
        <v>40</v>
      </c>
      <c r="F184" t="n">
        <v>292.82</v>
      </c>
      <c r="G184" t="n">
        <v>3</v>
      </c>
      <c r="H184" t="n">
        <v>1899.508185007551</v>
      </c>
    </row>
    <row r="185">
      <c r="A185" t="n">
        <v>37</v>
      </c>
      <c r="B185" t="n">
        <v>4</v>
      </c>
      <c r="C185" t="inlineStr">
        <is>
          <t>Markdown Type 4</t>
        </is>
      </c>
      <c r="D185" t="n">
        <v>645.8100000000001</v>
      </c>
      <c r="E185" t="n">
        <v>5</v>
      </c>
      <c r="F185" t="n">
        <v>364.81</v>
      </c>
      <c r="G185" t="n">
        <v>2</v>
      </c>
      <c r="H185" t="n">
        <v>1260.104086889587</v>
      </c>
    </row>
    <row r="186">
      <c r="A186" t="n">
        <v>37</v>
      </c>
      <c r="B186" t="n">
        <v>5</v>
      </c>
      <c r="C186" t="inlineStr">
        <is>
          <t>Markdown Type 5</t>
        </is>
      </c>
      <c r="D186" t="n">
        <v>71821.64999999999</v>
      </c>
      <c r="E186" t="n">
        <v>51</v>
      </c>
      <c r="F186" t="n">
        <v>5344.09</v>
      </c>
      <c r="G186" t="n">
        <v>4</v>
      </c>
      <c r="H186" t="n">
        <v>299865.5781156571</v>
      </c>
    </row>
    <row r="187">
      <c r="A187" t="n">
        <v>38</v>
      </c>
      <c r="B187" t="n">
        <v>1</v>
      </c>
      <c r="C187" t="inlineStr">
        <is>
          <t>Markdown Type 1</t>
        </is>
      </c>
      <c r="D187" t="n">
        <v>20861.5</v>
      </c>
      <c r="E187" t="n">
        <v>51</v>
      </c>
      <c r="F187" t="n">
        <v>1412.89</v>
      </c>
      <c r="G187" t="n">
        <v>4</v>
      </c>
      <c r="H187" t="n">
        <v>479916.2829853971</v>
      </c>
    </row>
    <row r="188">
      <c r="A188" t="n">
        <v>38</v>
      </c>
      <c r="B188" t="n">
        <v>2</v>
      </c>
      <c r="C188" t="inlineStr">
        <is>
          <t>Markdown Type 2</t>
        </is>
      </c>
      <c r="D188" t="n">
        <v>7183.7</v>
      </c>
      <c r="E188" t="n">
        <v>18</v>
      </c>
      <c r="F188" t="n">
        <v>1938.15</v>
      </c>
      <c r="G188" t="n">
        <v>2</v>
      </c>
      <c r="H188" t="n">
        <v>162258.4591560584</v>
      </c>
    </row>
    <row r="189">
      <c r="A189" t="n">
        <v>38</v>
      </c>
      <c r="B189" t="n">
        <v>3</v>
      </c>
      <c r="C189" t="inlineStr">
        <is>
          <t>Markdown Type 3</t>
        </is>
      </c>
      <c r="D189" t="n">
        <v>618.4299999999999</v>
      </c>
      <c r="E189" t="n">
        <v>40</v>
      </c>
      <c r="F189" t="n">
        <v>189.59</v>
      </c>
      <c r="G189" t="n">
        <v>3</v>
      </c>
      <c r="H189" t="n">
        <v>16523.59799767584</v>
      </c>
    </row>
    <row r="190">
      <c r="A190" t="n">
        <v>38</v>
      </c>
      <c r="B190" t="n">
        <v>4</v>
      </c>
      <c r="C190" t="inlineStr">
        <is>
          <t>Markdown Type 4</t>
        </is>
      </c>
      <c r="D190" t="n">
        <v>983.99</v>
      </c>
      <c r="E190" t="n">
        <v>21</v>
      </c>
      <c r="F190" t="n">
        <v>35.05</v>
      </c>
      <c r="G190" t="n">
        <v>3</v>
      </c>
      <c r="H190" t="n">
        <v>11949.62824894677</v>
      </c>
    </row>
    <row r="191">
      <c r="A191" t="n">
        <v>38</v>
      </c>
      <c r="B191" t="n">
        <v>5</v>
      </c>
      <c r="C191" t="inlineStr">
        <is>
          <t>Markdown Type 5</t>
        </is>
      </c>
      <c r="D191" t="n">
        <v>80372</v>
      </c>
      <c r="E191" t="n">
        <v>51</v>
      </c>
      <c r="F191" t="n">
        <v>5045</v>
      </c>
      <c r="G191" t="n">
        <v>4</v>
      </c>
      <c r="H191" t="n">
        <v>2108016.441611922</v>
      </c>
    </row>
    <row r="192">
      <c r="A192" t="n">
        <v>39</v>
      </c>
      <c r="B192" t="n">
        <v>1</v>
      </c>
      <c r="C192" t="inlineStr">
        <is>
          <t>Markdown Type 1</t>
        </is>
      </c>
      <c r="D192" t="n">
        <v>433628.07</v>
      </c>
      <c r="E192" t="n">
        <v>51</v>
      </c>
      <c r="F192" t="n">
        <v>35450.16</v>
      </c>
      <c r="G192" t="n">
        <v>4</v>
      </c>
      <c r="H192" t="n">
        <v>2143925.942121215</v>
      </c>
    </row>
    <row r="193">
      <c r="A193" t="n">
        <v>39</v>
      </c>
      <c r="B193" t="n">
        <v>2</v>
      </c>
      <c r="C193" t="inlineStr">
        <is>
          <t>Markdown Type 2</t>
        </is>
      </c>
      <c r="D193" t="n">
        <v>134252.4</v>
      </c>
      <c r="E193" t="n">
        <v>41</v>
      </c>
      <c r="F193" t="n">
        <v>56134.85000000001</v>
      </c>
      <c r="G193" t="n">
        <v>4</v>
      </c>
      <c r="H193" t="n">
        <v>831432.4909574655</v>
      </c>
    </row>
    <row r="194">
      <c r="A194" t="n">
        <v>39</v>
      </c>
      <c r="B194" t="n">
        <v>3</v>
      </c>
      <c r="C194" t="inlineStr">
        <is>
          <t>Markdown Type 3</t>
        </is>
      </c>
      <c r="D194" t="n">
        <v>84854.47</v>
      </c>
      <c r="E194" t="n">
        <v>48</v>
      </c>
      <c r="F194" t="n">
        <v>77632.85000000001</v>
      </c>
      <c r="G194" t="n">
        <v>4</v>
      </c>
      <c r="H194" t="n">
        <v>234149.6765680967</v>
      </c>
    </row>
    <row r="195">
      <c r="A195" t="n">
        <v>39</v>
      </c>
      <c r="B195" t="n">
        <v>4</v>
      </c>
      <c r="C195" t="inlineStr">
        <is>
          <t>Markdown Type 4</t>
        </is>
      </c>
      <c r="D195" t="n">
        <v>174252.15</v>
      </c>
      <c r="E195" t="n">
        <v>51</v>
      </c>
      <c r="F195" t="n">
        <v>9438.459999999999</v>
      </c>
      <c r="G195" t="n">
        <v>4</v>
      </c>
      <c r="H195" t="n">
        <v>740653.4747526989</v>
      </c>
    </row>
    <row r="196">
      <c r="A196" t="n">
        <v>39</v>
      </c>
      <c r="B196" t="n">
        <v>5</v>
      </c>
      <c r="C196" t="inlineStr">
        <is>
          <t>Markdown Type 5</t>
        </is>
      </c>
      <c r="D196" t="n">
        <v>966048.89</v>
      </c>
      <c r="E196" t="n">
        <v>51</v>
      </c>
      <c r="F196" t="n">
        <v>32763.21</v>
      </c>
      <c r="G196" t="n">
        <v>4</v>
      </c>
      <c r="H196" t="n">
        <v>3852859.145600524</v>
      </c>
    </row>
    <row r="197">
      <c r="A197" t="n">
        <v>40</v>
      </c>
      <c r="B197" t="n">
        <v>1</v>
      </c>
      <c r="C197" t="inlineStr">
        <is>
          <t>Markdown Type 1</t>
        </is>
      </c>
      <c r="D197" t="n">
        <v>326959.94</v>
      </c>
      <c r="E197" t="n">
        <v>51</v>
      </c>
      <c r="F197" t="n">
        <v>19467.3</v>
      </c>
      <c r="G197" t="n">
        <v>4</v>
      </c>
      <c r="H197" t="n">
        <v>516796.9249400218</v>
      </c>
    </row>
    <row r="198">
      <c r="A198" t="n">
        <v>40</v>
      </c>
      <c r="B198" t="n">
        <v>2</v>
      </c>
      <c r="C198" t="inlineStr">
        <is>
          <t>Markdown Type 2</t>
        </is>
      </c>
      <c r="D198" t="n">
        <v>95609.63</v>
      </c>
      <c r="E198" t="n">
        <v>39</v>
      </c>
      <c r="F198" t="n">
        <v>29645.53</v>
      </c>
      <c r="G198" t="n">
        <v>3</v>
      </c>
      <c r="H198" t="n">
        <v>181482.7855291102</v>
      </c>
    </row>
    <row r="199">
      <c r="A199" t="n">
        <v>40</v>
      </c>
      <c r="B199" t="n">
        <v>3</v>
      </c>
      <c r="C199" t="inlineStr">
        <is>
          <t>Markdown Type 3</t>
        </is>
      </c>
      <c r="D199" t="n">
        <v>46931.24</v>
      </c>
      <c r="E199" t="n">
        <v>47</v>
      </c>
      <c r="F199" t="n">
        <v>40673.03</v>
      </c>
      <c r="G199" t="n">
        <v>4</v>
      </c>
      <c r="H199" t="n">
        <v>56312.18229333239</v>
      </c>
    </row>
    <row r="200">
      <c r="A200" t="n">
        <v>40</v>
      </c>
      <c r="B200" t="n">
        <v>4</v>
      </c>
      <c r="C200" t="inlineStr">
        <is>
          <t>Markdown Type 4</t>
        </is>
      </c>
      <c r="D200" t="n">
        <v>125631.98</v>
      </c>
      <c r="E200" t="n">
        <v>51</v>
      </c>
      <c r="F200" t="n">
        <v>13198.61</v>
      </c>
      <c r="G200" t="n">
        <v>4</v>
      </c>
      <c r="H200" t="n">
        <v>177761.8841557993</v>
      </c>
    </row>
    <row r="201">
      <c r="A201" t="n">
        <v>40</v>
      </c>
      <c r="B201" t="n">
        <v>5</v>
      </c>
      <c r="C201" t="inlineStr">
        <is>
          <t>Markdown Type 5</t>
        </is>
      </c>
      <c r="D201" t="n">
        <v>204792.49</v>
      </c>
      <c r="E201" t="n">
        <v>51</v>
      </c>
      <c r="F201" t="n">
        <v>15194.3</v>
      </c>
      <c r="G201" t="n">
        <v>4</v>
      </c>
      <c r="H201" t="n">
        <v>397346.3030817363</v>
      </c>
    </row>
    <row r="202">
      <c r="A202" t="n">
        <v>41</v>
      </c>
      <c r="B202" t="n">
        <v>1</v>
      </c>
      <c r="C202" t="inlineStr">
        <is>
          <t>Markdown Type 1</t>
        </is>
      </c>
      <c r="D202" t="n">
        <v>415673.29</v>
      </c>
      <c r="E202" t="n">
        <v>51</v>
      </c>
      <c r="F202" t="n">
        <v>23853.3</v>
      </c>
      <c r="G202" t="n">
        <v>4</v>
      </c>
      <c r="H202" t="n">
        <v>1886658.012182758</v>
      </c>
    </row>
    <row r="203">
      <c r="A203" t="n">
        <v>41</v>
      </c>
      <c r="B203" t="n">
        <v>2</v>
      </c>
      <c r="C203" t="inlineStr">
        <is>
          <t>Markdown Type 2</t>
        </is>
      </c>
      <c r="D203" t="n">
        <v>159999.85</v>
      </c>
      <c r="E203" t="n">
        <v>40</v>
      </c>
      <c r="F203" t="n">
        <v>64801.87</v>
      </c>
      <c r="G203" t="n">
        <v>4</v>
      </c>
      <c r="H203" t="n">
        <v>512039.5010337436</v>
      </c>
    </row>
    <row r="204">
      <c r="A204" t="n">
        <v>41</v>
      </c>
      <c r="B204" t="n">
        <v>3</v>
      </c>
      <c r="C204" t="inlineStr">
        <is>
          <t>Markdown Type 3</t>
        </is>
      </c>
      <c r="D204" t="n">
        <v>86580.23</v>
      </c>
      <c r="E204" t="n">
        <v>50</v>
      </c>
      <c r="F204" t="n">
        <v>80028.14</v>
      </c>
      <c r="G204" t="n">
        <v>4</v>
      </c>
      <c r="H204" t="n">
        <v>63066.35933300814</v>
      </c>
    </row>
    <row r="205">
      <c r="A205" t="n">
        <v>41</v>
      </c>
      <c r="B205" t="n">
        <v>4</v>
      </c>
      <c r="C205" t="inlineStr">
        <is>
          <t>Markdown Type 4</t>
        </is>
      </c>
      <c r="D205" t="n">
        <v>211217.03</v>
      </c>
      <c r="E205" t="n">
        <v>51</v>
      </c>
      <c r="F205" t="n">
        <v>18915.34</v>
      </c>
      <c r="G205" t="n">
        <v>4</v>
      </c>
      <c r="H205" t="n">
        <v>742217.1466542244</v>
      </c>
    </row>
    <row r="206">
      <c r="A206" t="n">
        <v>41</v>
      </c>
      <c r="B206" t="n">
        <v>5</v>
      </c>
      <c r="C206" t="inlineStr">
        <is>
          <t>Markdown Type 5</t>
        </is>
      </c>
      <c r="D206" t="n">
        <v>250610.78</v>
      </c>
      <c r="E206" t="n">
        <v>51</v>
      </c>
      <c r="F206" t="n">
        <v>16236.58</v>
      </c>
      <c r="G206" t="n">
        <v>4</v>
      </c>
      <c r="H206" t="n">
        <v>1448870.630796266</v>
      </c>
    </row>
    <row r="207">
      <c r="A207" t="n">
        <v>42</v>
      </c>
      <c r="B207" t="n">
        <v>1</v>
      </c>
      <c r="C207" t="inlineStr">
        <is>
          <t>Markdown Type 1</t>
        </is>
      </c>
      <c r="D207" t="n">
        <v>17407.28</v>
      </c>
      <c r="E207" t="n">
        <v>48</v>
      </c>
      <c r="F207" t="n">
        <v>1601.99</v>
      </c>
      <c r="G207" t="n">
        <v>4</v>
      </c>
      <c r="H207" t="n">
        <v>179561.6777546052</v>
      </c>
    </row>
    <row r="208">
      <c r="A208" t="n">
        <v>42</v>
      </c>
      <c r="B208" t="n">
        <v>2</v>
      </c>
      <c r="C208" t="inlineStr">
        <is>
          <t>Markdown Type 2</t>
        </is>
      </c>
      <c r="D208" t="n">
        <v>11482.73</v>
      </c>
      <c r="E208" t="n">
        <v>18</v>
      </c>
      <c r="F208" t="n">
        <v>1461.19</v>
      </c>
      <c r="G208" t="n">
        <v>2</v>
      </c>
      <c r="H208" t="n">
        <v>174346.6362016961</v>
      </c>
    </row>
    <row r="209">
      <c r="A209" t="n">
        <v>42</v>
      </c>
      <c r="B209" t="n">
        <v>3</v>
      </c>
      <c r="C209" t="inlineStr">
        <is>
          <t>Markdown Type 3</t>
        </is>
      </c>
      <c r="D209" t="n">
        <v>807.5699999999999</v>
      </c>
      <c r="E209" t="n">
        <v>41</v>
      </c>
      <c r="F209" t="n">
        <v>254.64</v>
      </c>
      <c r="G209" t="n">
        <v>4</v>
      </c>
      <c r="H209" t="n">
        <v>11806.88170390735</v>
      </c>
    </row>
    <row r="210">
      <c r="A210" t="n">
        <v>42</v>
      </c>
      <c r="B210" t="n">
        <v>4</v>
      </c>
      <c r="C210" t="inlineStr">
        <is>
          <t>Markdown Type 4</t>
        </is>
      </c>
      <c r="D210" t="n">
        <v>811.6800000000001</v>
      </c>
      <c r="E210" t="n">
        <v>10</v>
      </c>
      <c r="F210" t="n">
        <v>256.66</v>
      </c>
      <c r="G210" t="n">
        <v>2</v>
      </c>
      <c r="H210" t="n">
        <v>-634.6790228140223</v>
      </c>
    </row>
    <row r="211">
      <c r="A211" t="n">
        <v>42</v>
      </c>
      <c r="B211" t="n">
        <v>5</v>
      </c>
      <c r="C211" t="inlineStr">
        <is>
          <t>Markdown Type 5</t>
        </is>
      </c>
      <c r="D211" t="n">
        <v>63336.84</v>
      </c>
      <c r="E211" t="n">
        <v>51</v>
      </c>
      <c r="F211" t="n">
        <v>5722.45</v>
      </c>
      <c r="G211" t="n">
        <v>4</v>
      </c>
      <c r="H211" t="n">
        <v>911316.7533626053</v>
      </c>
    </row>
    <row r="212">
      <c r="A212" t="n">
        <v>43</v>
      </c>
      <c r="B212" t="n">
        <v>1</v>
      </c>
      <c r="C212" t="inlineStr">
        <is>
          <t>Markdown Type 1</t>
        </is>
      </c>
      <c r="D212" t="n">
        <v>16674.05</v>
      </c>
      <c r="E212" t="n">
        <v>51</v>
      </c>
      <c r="F212" t="n">
        <v>1595.79</v>
      </c>
      <c r="G212" t="n">
        <v>4</v>
      </c>
      <c r="H212" t="n">
        <v>83984.75273474898</v>
      </c>
    </row>
    <row r="213">
      <c r="A213" t="n">
        <v>43</v>
      </c>
      <c r="B213" t="n">
        <v>2</v>
      </c>
      <c r="C213" t="inlineStr">
        <is>
          <t>Markdown Type 2</t>
        </is>
      </c>
      <c r="D213" t="n">
        <v>9514.379999999999</v>
      </c>
      <c r="E213" t="n">
        <v>15</v>
      </c>
      <c r="F213" t="n">
        <v>1926.05</v>
      </c>
      <c r="G213" t="n">
        <v>1</v>
      </c>
      <c r="H213" t="n">
        <v>59499.38793624334</v>
      </c>
    </row>
    <row r="214">
      <c r="A214" t="n">
        <v>43</v>
      </c>
      <c r="B214" t="n">
        <v>3</v>
      </c>
      <c r="C214" t="inlineStr">
        <is>
          <t>Markdown Type 3</t>
        </is>
      </c>
      <c r="D214" t="n">
        <v>483.59</v>
      </c>
      <c r="E214" t="n">
        <v>43</v>
      </c>
      <c r="F214" t="n">
        <v>51.12</v>
      </c>
      <c r="G214" t="n">
        <v>3</v>
      </c>
      <c r="H214" t="n">
        <v>7523.271245940027</v>
      </c>
    </row>
    <row r="215">
      <c r="A215" t="n">
        <v>43</v>
      </c>
      <c r="B215" t="n">
        <v>4</v>
      </c>
      <c r="C215" t="inlineStr">
        <is>
          <t>Markdown Type 4</t>
        </is>
      </c>
      <c r="D215" t="n">
        <v>979.66</v>
      </c>
      <c r="E215" t="n">
        <v>6</v>
      </c>
      <c r="F215" t="n">
        <v>101.16</v>
      </c>
      <c r="G215" t="n">
        <v>2</v>
      </c>
      <c r="H215" t="n">
        <v>-1011.375816687436</v>
      </c>
    </row>
    <row r="216">
      <c r="A216" t="n">
        <v>43</v>
      </c>
      <c r="B216" t="n">
        <v>5</v>
      </c>
      <c r="C216" t="inlineStr">
        <is>
          <t>Markdown Type 5</t>
        </is>
      </c>
      <c r="D216" t="n">
        <v>64093.7</v>
      </c>
      <c r="E216" t="n">
        <v>51</v>
      </c>
      <c r="F216" t="n">
        <v>3551.6</v>
      </c>
      <c r="G216" t="n">
        <v>4</v>
      </c>
      <c r="H216" t="n">
        <v>535501.473899755</v>
      </c>
    </row>
    <row r="217">
      <c r="A217" t="n">
        <v>44</v>
      </c>
      <c r="B217" t="n">
        <v>1</v>
      </c>
      <c r="C217" t="inlineStr">
        <is>
          <t>Markdown Type 1</t>
        </is>
      </c>
      <c r="D217" t="n">
        <v>25705.16</v>
      </c>
      <c r="E217" t="n">
        <v>49</v>
      </c>
      <c r="F217" t="n">
        <v>3155.65</v>
      </c>
      <c r="G217" t="n">
        <v>3</v>
      </c>
      <c r="H217" t="n">
        <v>450655.0735735017</v>
      </c>
    </row>
    <row r="218">
      <c r="A218" t="n">
        <v>44</v>
      </c>
      <c r="B218" t="n">
        <v>2</v>
      </c>
      <c r="C218" t="inlineStr">
        <is>
          <t>Markdown Type 2</t>
        </is>
      </c>
      <c r="D218" t="n">
        <v>4144.59</v>
      </c>
      <c r="E218" t="n">
        <v>15</v>
      </c>
      <c r="F218" t="n">
        <v>1577.92</v>
      </c>
      <c r="G218" t="n">
        <v>2</v>
      </c>
      <c r="H218" t="n">
        <v>48668.16960239351</v>
      </c>
    </row>
    <row r="219">
      <c r="A219" t="n">
        <v>44</v>
      </c>
      <c r="B219" t="n">
        <v>3</v>
      </c>
      <c r="C219" t="inlineStr">
        <is>
          <t>Markdown Type 3</t>
        </is>
      </c>
      <c r="D219" t="n">
        <v>804.33</v>
      </c>
      <c r="E219" t="n">
        <v>38</v>
      </c>
      <c r="F219" t="n">
        <v>182.64</v>
      </c>
      <c r="G219" t="n">
        <v>2</v>
      </c>
      <c r="H219" t="n">
        <v>26058.65464243177</v>
      </c>
    </row>
    <row r="220">
      <c r="A220" t="n">
        <v>44</v>
      </c>
      <c r="B220" t="n">
        <v>4</v>
      </c>
      <c r="C220" t="inlineStr">
        <is>
          <t>Markdown Type 4</t>
        </is>
      </c>
      <c r="D220" t="n">
        <v>362.94</v>
      </c>
      <c r="E220" t="n">
        <v>11</v>
      </c>
      <c r="F220" t="n">
        <v>17.64</v>
      </c>
      <c r="G220" t="n">
        <v>1</v>
      </c>
      <c r="H220" t="n">
        <v>5883.8684031704</v>
      </c>
    </row>
    <row r="221">
      <c r="A221" t="n">
        <v>44</v>
      </c>
      <c r="B221" t="n">
        <v>5</v>
      </c>
      <c r="C221" t="inlineStr">
        <is>
          <t>Markdown Type 5</t>
        </is>
      </c>
      <c r="D221" t="n">
        <v>44520.02</v>
      </c>
      <c r="E221" t="n">
        <v>51</v>
      </c>
      <c r="F221" t="n">
        <v>2452.36</v>
      </c>
      <c r="G221" t="n">
        <v>4</v>
      </c>
      <c r="H221" t="n">
        <v>1100830.153778503</v>
      </c>
    </row>
    <row r="222">
      <c r="A222" t="n">
        <v>45</v>
      </c>
      <c r="B222" t="n">
        <v>1</v>
      </c>
      <c r="C222" t="inlineStr">
        <is>
          <t>Markdown Type 1</t>
        </is>
      </c>
      <c r="D222" t="n">
        <v>440982.94</v>
      </c>
      <c r="E222" t="n">
        <v>51</v>
      </c>
      <c r="F222" t="n">
        <v>30529.97</v>
      </c>
      <c r="G222" t="n">
        <v>4</v>
      </c>
      <c r="H222" t="n">
        <v>203870.6629821259</v>
      </c>
    </row>
    <row r="223">
      <c r="A223" t="n">
        <v>45</v>
      </c>
      <c r="B223" t="n">
        <v>2</v>
      </c>
      <c r="C223" t="inlineStr">
        <is>
          <t>Markdown Type 2</t>
        </is>
      </c>
      <c r="D223" t="n">
        <v>139828.54</v>
      </c>
      <c r="E223" t="n">
        <v>42</v>
      </c>
      <c r="F223" t="n">
        <v>50453.13</v>
      </c>
      <c r="G223" t="n">
        <v>4</v>
      </c>
      <c r="H223" t="n">
        <v>265731.1788860278</v>
      </c>
    </row>
    <row r="224">
      <c r="A224" t="n">
        <v>45</v>
      </c>
      <c r="B224" t="n">
        <v>3</v>
      </c>
      <c r="C224" t="inlineStr">
        <is>
          <t>Markdown Type 3</t>
        </is>
      </c>
      <c r="D224" t="n">
        <v>33024.14</v>
      </c>
      <c r="E224" t="n">
        <v>49</v>
      </c>
      <c r="F224" t="n">
        <v>27307.5</v>
      </c>
      <c r="G224" t="n">
        <v>4</v>
      </c>
      <c r="H224" t="n">
        <v>-69282.39706346917</v>
      </c>
    </row>
    <row r="225">
      <c r="A225" t="n">
        <v>45</v>
      </c>
      <c r="B225" t="n">
        <v>4</v>
      </c>
      <c r="C225" t="inlineStr">
        <is>
          <t>Markdown Type 4</t>
        </is>
      </c>
      <c r="D225" t="n">
        <v>171703.26</v>
      </c>
      <c r="E225" t="n">
        <v>51</v>
      </c>
      <c r="F225" t="n">
        <v>7897.14</v>
      </c>
      <c r="G225" t="n">
        <v>4</v>
      </c>
      <c r="H225" t="n">
        <v>58787.43082043561</v>
      </c>
    </row>
    <row r="226">
      <c r="A226" t="n">
        <v>45</v>
      </c>
      <c r="B226" t="n">
        <v>5</v>
      </c>
      <c r="C226" t="inlineStr">
        <is>
          <t>Markdown Type 5</t>
        </is>
      </c>
      <c r="D226" t="n">
        <v>205566.89</v>
      </c>
      <c r="E226" t="n">
        <v>51</v>
      </c>
      <c r="F226" t="n">
        <v>8601.41</v>
      </c>
      <c r="G226" t="n">
        <v>4</v>
      </c>
      <c r="H226" t="n">
        <v>24603.8443748798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21" customWidth="1" min="6" max="6"/>
    <col width="22" customWidth="1" min="7" max="7"/>
    <col width="24" customWidth="1" min="8" max="8"/>
  </cols>
  <sheetData>
    <row r="1">
      <c r="A1" s="4" t="inlineStr">
        <is>
          <t>store</t>
        </is>
      </c>
      <c r="B1" s="4" t="inlineStr">
        <is>
          <t>dept</t>
        </is>
      </c>
      <c r="C1" s="4" t="inlineStr">
        <is>
          <t>weeks</t>
        </is>
      </c>
      <c r="D1" s="4" t="inlineStr">
        <is>
          <t>window_sales</t>
        </is>
      </c>
      <c r="E1" s="4" t="inlineStr">
        <is>
          <t>baseline_sales</t>
        </is>
      </c>
      <c r="F1" s="4" t="inlineStr">
        <is>
          <t>yoy_lift_dollars</t>
        </is>
      </c>
      <c r="G1" s="4" t="inlineStr">
        <is>
          <t>window_sales_holiday</t>
        </is>
      </c>
      <c r="H1" s="4" t="inlineStr">
        <is>
          <t>baseline_sales_holiday</t>
        </is>
      </c>
    </row>
    <row r="2">
      <c r="A2" t="n">
        <v>1</v>
      </c>
      <c r="B2" t="n">
        <v>1</v>
      </c>
      <c r="C2" t="n">
        <v>52</v>
      </c>
      <c r="D2" t="n">
        <v>1194555.23</v>
      </c>
      <c r="E2" t="n">
        <v>1164646.5</v>
      </c>
      <c r="F2" t="n">
        <v>29908.72999999999</v>
      </c>
      <c r="G2" t="n">
        <v>99572.98999999999</v>
      </c>
      <c r="H2" t="n">
        <v>93578.72</v>
      </c>
    </row>
    <row r="3">
      <c r="A3" t="n">
        <v>1</v>
      </c>
      <c r="B3" t="n">
        <v>2</v>
      </c>
      <c r="C3" t="n">
        <v>52</v>
      </c>
      <c r="D3" t="n">
        <v>2438728.55</v>
      </c>
      <c r="E3" t="n">
        <v>2366409.96</v>
      </c>
      <c r="F3" t="n">
        <v>72318.59000000003</v>
      </c>
      <c r="G3" t="n">
        <v>185725.09</v>
      </c>
      <c r="H3" t="n">
        <v>172413.01</v>
      </c>
    </row>
    <row r="4">
      <c r="A4" t="n">
        <v>1</v>
      </c>
      <c r="B4" t="n">
        <v>3</v>
      </c>
      <c r="C4" t="n">
        <v>52</v>
      </c>
      <c r="D4" t="n">
        <v>701993.63</v>
      </c>
      <c r="E4" t="n">
        <v>661929.49</v>
      </c>
      <c r="F4" t="n">
        <v>40064.14</v>
      </c>
      <c r="G4" t="n">
        <v>48923.36</v>
      </c>
      <c r="H4" t="n">
        <v>43179.48</v>
      </c>
    </row>
    <row r="5">
      <c r="A5" t="n">
        <v>1</v>
      </c>
      <c r="B5" t="n">
        <v>4</v>
      </c>
      <c r="C5" t="n">
        <v>52</v>
      </c>
      <c r="D5" t="n">
        <v>1989893.33</v>
      </c>
      <c r="E5" t="n">
        <v>1888768.72</v>
      </c>
      <c r="F5" t="n">
        <v>101124.61</v>
      </c>
      <c r="G5" t="n">
        <v>162789.76</v>
      </c>
      <c r="H5" t="n">
        <v>155594.36</v>
      </c>
    </row>
    <row r="6">
      <c r="A6" t="n">
        <v>1</v>
      </c>
      <c r="B6" t="n">
        <v>5</v>
      </c>
      <c r="C6" t="n">
        <v>52</v>
      </c>
      <c r="D6" t="n">
        <v>1345923.6</v>
      </c>
      <c r="E6" t="n">
        <v>1327909.23</v>
      </c>
      <c r="F6" t="n">
        <v>18014.37</v>
      </c>
      <c r="G6" t="n">
        <v>170654.1</v>
      </c>
      <c r="H6" t="n">
        <v>158183.11</v>
      </c>
    </row>
    <row r="7">
      <c r="A7" t="n">
        <v>1</v>
      </c>
      <c r="B7" t="n">
        <v>6</v>
      </c>
      <c r="C7" t="n">
        <v>52</v>
      </c>
      <c r="D7" t="n">
        <v>238277.4</v>
      </c>
      <c r="E7" t="n">
        <v>257081.92</v>
      </c>
      <c r="F7" t="n">
        <v>-18804.52</v>
      </c>
      <c r="G7" t="n">
        <v>35174.92000000001</v>
      </c>
      <c r="H7" t="n">
        <v>36732.17</v>
      </c>
    </row>
    <row r="8">
      <c r="A8" t="n">
        <v>1</v>
      </c>
      <c r="B8" t="n">
        <v>7</v>
      </c>
      <c r="C8" t="n">
        <v>52</v>
      </c>
      <c r="D8" t="n">
        <v>1294087.61</v>
      </c>
      <c r="E8" t="n">
        <v>1388899.53</v>
      </c>
      <c r="F8" t="n">
        <v>-94811.92000000001</v>
      </c>
      <c r="G8" t="n">
        <v>147927.82</v>
      </c>
      <c r="H8" t="n">
        <v>134608</v>
      </c>
    </row>
    <row r="9">
      <c r="A9" t="n">
        <v>1</v>
      </c>
      <c r="B9" t="n">
        <v>8</v>
      </c>
      <c r="C9" t="n">
        <v>52</v>
      </c>
      <c r="D9" t="n">
        <v>1951056.15</v>
      </c>
      <c r="E9" t="n">
        <v>1810144.79</v>
      </c>
      <c r="F9" t="n">
        <v>140911.36</v>
      </c>
      <c r="G9" t="n">
        <v>142647.73</v>
      </c>
      <c r="H9" t="n">
        <v>137109.02</v>
      </c>
    </row>
    <row r="10">
      <c r="A10" t="n">
        <v>1</v>
      </c>
      <c r="B10" t="n">
        <v>9</v>
      </c>
      <c r="C10" t="n">
        <v>52</v>
      </c>
      <c r="D10" t="n">
        <v>1586888.68</v>
      </c>
      <c r="E10" t="n">
        <v>1403446.64</v>
      </c>
      <c r="F10" t="n">
        <v>183442.04</v>
      </c>
      <c r="G10" t="n">
        <v>133327.54</v>
      </c>
      <c r="H10" t="n">
        <v>118904.85</v>
      </c>
    </row>
    <row r="11">
      <c r="A11" t="n">
        <v>1</v>
      </c>
      <c r="B11" t="n">
        <v>10</v>
      </c>
      <c r="C11" t="n">
        <v>52</v>
      </c>
      <c r="D11" t="n">
        <v>1655158.24</v>
      </c>
      <c r="E11" t="n">
        <v>1582757.51</v>
      </c>
      <c r="F11" t="n">
        <v>72400.73</v>
      </c>
      <c r="G11" t="n">
        <v>125641.1</v>
      </c>
      <c r="H11" t="n">
        <v>123945.09</v>
      </c>
    </row>
    <row r="12">
      <c r="A12" t="n">
        <v>1</v>
      </c>
      <c r="B12" t="n">
        <v>11</v>
      </c>
      <c r="C12" t="n">
        <v>52</v>
      </c>
      <c r="D12" t="n">
        <v>1329284.38</v>
      </c>
      <c r="E12" t="n">
        <v>1320024.56</v>
      </c>
      <c r="F12" t="n">
        <v>9259.820000000007</v>
      </c>
      <c r="G12" t="n">
        <v>101618.12</v>
      </c>
      <c r="H12" t="n">
        <v>91228.92</v>
      </c>
    </row>
    <row r="13">
      <c r="A13" t="n">
        <v>1</v>
      </c>
      <c r="B13" t="n">
        <v>12</v>
      </c>
      <c r="C13" t="n">
        <v>52</v>
      </c>
      <c r="D13" t="n">
        <v>539913.58</v>
      </c>
      <c r="E13" t="n">
        <v>543193.76</v>
      </c>
      <c r="F13" t="n">
        <v>-3280.180000000006</v>
      </c>
      <c r="G13" t="n">
        <v>37669.24</v>
      </c>
      <c r="H13" t="n">
        <v>35102.41</v>
      </c>
    </row>
    <row r="14">
      <c r="A14" t="n">
        <v>1</v>
      </c>
      <c r="B14" t="n">
        <v>13</v>
      </c>
      <c r="C14" t="n">
        <v>52</v>
      </c>
      <c r="D14" t="n">
        <v>2059285.49</v>
      </c>
      <c r="E14" t="n">
        <v>1956387.45</v>
      </c>
      <c r="F14" t="n">
        <v>102898.04</v>
      </c>
      <c r="G14" t="n">
        <v>158912.59</v>
      </c>
      <c r="H14" t="n">
        <v>147382.27</v>
      </c>
    </row>
    <row r="15">
      <c r="A15" t="n">
        <v>1</v>
      </c>
      <c r="B15" t="n">
        <v>14</v>
      </c>
      <c r="C15" t="n">
        <v>52</v>
      </c>
      <c r="D15" t="n">
        <v>845316.87</v>
      </c>
      <c r="E15" t="n">
        <v>801045.3200000001</v>
      </c>
      <c r="F15" t="n">
        <v>44271.54999999999</v>
      </c>
      <c r="G15" t="n">
        <v>97624.23</v>
      </c>
      <c r="H15" t="n">
        <v>89290.35000000001</v>
      </c>
    </row>
    <row r="16">
      <c r="A16" t="n">
        <v>1</v>
      </c>
      <c r="B16" t="n">
        <v>16</v>
      </c>
      <c r="C16" t="n">
        <v>52</v>
      </c>
      <c r="D16" t="n">
        <v>1211538.16</v>
      </c>
      <c r="E16" t="n">
        <v>1127391.5</v>
      </c>
      <c r="F16" t="n">
        <v>84146.65999999999</v>
      </c>
      <c r="G16" t="n">
        <v>47316.75</v>
      </c>
      <c r="H16" t="n">
        <v>41767.17</v>
      </c>
    </row>
    <row r="17">
      <c r="A17" t="n">
        <v>1</v>
      </c>
      <c r="B17" t="n">
        <v>17</v>
      </c>
      <c r="C17" t="n">
        <v>52</v>
      </c>
      <c r="D17" t="n">
        <v>457043.29</v>
      </c>
      <c r="E17" t="n">
        <v>479542.54</v>
      </c>
      <c r="F17" t="n">
        <v>-22499.25000000001</v>
      </c>
      <c r="G17" t="n">
        <v>42122.46</v>
      </c>
      <c r="H17" t="n">
        <v>43044.89</v>
      </c>
    </row>
    <row r="18">
      <c r="A18" t="n">
        <v>1</v>
      </c>
      <c r="B18" t="n">
        <v>18</v>
      </c>
      <c r="C18" t="n">
        <v>40</v>
      </c>
      <c r="D18" t="n">
        <v>375451.19</v>
      </c>
      <c r="E18" t="n">
        <v>373278.44</v>
      </c>
      <c r="F18" t="n">
        <v>2172.749999999989</v>
      </c>
      <c r="G18" t="n">
        <v>64680.28</v>
      </c>
      <c r="H18" t="n">
        <v>69487.41</v>
      </c>
    </row>
    <row r="19">
      <c r="A19" t="n">
        <v>1</v>
      </c>
      <c r="B19" t="n">
        <v>19</v>
      </c>
      <c r="C19" t="n">
        <v>52</v>
      </c>
      <c r="D19" t="n">
        <v>56827</v>
      </c>
      <c r="E19" t="n">
        <v>59897.79</v>
      </c>
      <c r="F19" t="n">
        <v>-3070.79</v>
      </c>
      <c r="G19" t="n">
        <v>3909.8</v>
      </c>
      <c r="H19" t="n">
        <v>4684.63</v>
      </c>
    </row>
    <row r="20">
      <c r="A20" t="n">
        <v>1</v>
      </c>
      <c r="B20" t="n">
        <v>20</v>
      </c>
      <c r="C20" t="n">
        <v>52</v>
      </c>
      <c r="D20" t="n">
        <v>221969.38</v>
      </c>
      <c r="E20" t="n">
        <v>196440.79</v>
      </c>
      <c r="F20" t="n">
        <v>25528.59</v>
      </c>
      <c r="G20" t="n">
        <v>19827.92</v>
      </c>
      <c r="H20" t="n">
        <v>16579.59</v>
      </c>
    </row>
    <row r="21">
      <c r="A21" t="n">
        <v>1</v>
      </c>
      <c r="B21" t="n">
        <v>21</v>
      </c>
      <c r="C21" t="n">
        <v>52</v>
      </c>
      <c r="D21" t="n">
        <v>406411.56</v>
      </c>
      <c r="E21" t="n">
        <v>402706.48</v>
      </c>
      <c r="F21" t="n">
        <v>3705.079999999997</v>
      </c>
      <c r="G21" t="n">
        <v>34213.17</v>
      </c>
      <c r="H21" t="n">
        <v>31522.33</v>
      </c>
    </row>
    <row r="22">
      <c r="A22" t="n">
        <v>1</v>
      </c>
      <c r="B22" t="n">
        <v>22</v>
      </c>
      <c r="C22" t="n">
        <v>52</v>
      </c>
      <c r="D22" t="n">
        <v>419665.19</v>
      </c>
      <c r="E22" t="n">
        <v>431134.51</v>
      </c>
      <c r="F22" t="n">
        <v>-11469.32000000001</v>
      </c>
      <c r="G22" t="n">
        <v>50714.13</v>
      </c>
      <c r="H22" t="n">
        <v>47909.11</v>
      </c>
    </row>
    <row r="23">
      <c r="A23" t="n">
        <v>1</v>
      </c>
      <c r="B23" t="n">
        <v>23</v>
      </c>
      <c r="C23" t="n">
        <v>52</v>
      </c>
      <c r="D23" t="n">
        <v>1139095.16</v>
      </c>
      <c r="E23" t="n">
        <v>1135063.87</v>
      </c>
      <c r="F23" t="n">
        <v>4031.290000000001</v>
      </c>
      <c r="G23" t="n">
        <v>98594.8</v>
      </c>
      <c r="H23" t="n">
        <v>90472.29000000001</v>
      </c>
    </row>
    <row r="24">
      <c r="A24" t="n">
        <v>1</v>
      </c>
      <c r="B24" t="n">
        <v>24</v>
      </c>
      <c r="C24" t="n">
        <v>52</v>
      </c>
      <c r="D24" t="n">
        <v>325969.19</v>
      </c>
      <c r="E24" t="n">
        <v>312733.65</v>
      </c>
      <c r="F24" t="n">
        <v>13235.54</v>
      </c>
      <c r="G24" t="n">
        <v>28277.96</v>
      </c>
      <c r="H24" t="n">
        <v>28385.43</v>
      </c>
    </row>
    <row r="25">
      <c r="A25" t="n">
        <v>1</v>
      </c>
      <c r="B25" t="n">
        <v>25</v>
      </c>
      <c r="C25" t="n">
        <v>52</v>
      </c>
      <c r="D25" t="n">
        <v>533754.16</v>
      </c>
      <c r="E25" t="n">
        <v>505335.78</v>
      </c>
      <c r="F25" t="n">
        <v>28418.38</v>
      </c>
      <c r="G25" t="n">
        <v>38965.48</v>
      </c>
      <c r="H25" t="n">
        <v>36412.52</v>
      </c>
    </row>
    <row r="26">
      <c r="A26" t="n">
        <v>1</v>
      </c>
      <c r="B26" t="n">
        <v>26</v>
      </c>
      <c r="C26" t="n">
        <v>52</v>
      </c>
      <c r="D26" t="n">
        <v>345376.02</v>
      </c>
      <c r="E26" t="n">
        <v>339984.05</v>
      </c>
      <c r="F26" t="n">
        <v>5391.970000000001</v>
      </c>
      <c r="G26" t="n">
        <v>27858.38</v>
      </c>
      <c r="H26" t="n">
        <v>28878.3</v>
      </c>
    </row>
    <row r="27">
      <c r="A27" t="n">
        <v>1</v>
      </c>
      <c r="B27" t="n">
        <v>27</v>
      </c>
      <c r="C27" t="n">
        <v>52</v>
      </c>
      <c r="D27" t="n">
        <v>80332.37</v>
      </c>
      <c r="E27" t="n">
        <v>70073.2</v>
      </c>
      <c r="F27" t="n">
        <v>10259.17</v>
      </c>
      <c r="G27" t="n">
        <v>8302.5</v>
      </c>
      <c r="H27" t="n">
        <v>6153.58</v>
      </c>
    </row>
    <row r="28">
      <c r="A28" t="n">
        <v>1</v>
      </c>
      <c r="B28" t="n">
        <v>28</v>
      </c>
      <c r="C28" t="n">
        <v>52</v>
      </c>
      <c r="D28" t="n">
        <v>27739.41</v>
      </c>
      <c r="E28" t="n">
        <v>30995.26</v>
      </c>
      <c r="F28" t="n">
        <v>-3255.849999999999</v>
      </c>
      <c r="G28" t="n">
        <v>2360.45</v>
      </c>
      <c r="H28" t="n">
        <v>2713.42</v>
      </c>
    </row>
    <row r="29">
      <c r="A29" t="n">
        <v>1</v>
      </c>
      <c r="B29" t="n">
        <v>29</v>
      </c>
      <c r="C29" t="n">
        <v>52</v>
      </c>
      <c r="D29" t="n">
        <v>238649.88</v>
      </c>
      <c r="E29" t="n">
        <v>243272.18</v>
      </c>
      <c r="F29" t="n">
        <v>-4622.299999999998</v>
      </c>
      <c r="G29" t="n">
        <v>23616.56</v>
      </c>
      <c r="H29" t="n">
        <v>21306.27</v>
      </c>
    </row>
    <row r="30">
      <c r="A30" t="n">
        <v>1</v>
      </c>
      <c r="B30" t="n">
        <v>30</v>
      </c>
      <c r="C30" t="n">
        <v>52</v>
      </c>
      <c r="D30" t="n">
        <v>155464.57</v>
      </c>
      <c r="E30" t="n">
        <v>177796.73</v>
      </c>
      <c r="F30" t="n">
        <v>-22332.16</v>
      </c>
      <c r="G30" t="n">
        <v>12235.17</v>
      </c>
      <c r="H30" t="n">
        <v>12288.72</v>
      </c>
    </row>
    <row r="31">
      <c r="A31" t="n">
        <v>1</v>
      </c>
      <c r="B31" t="n">
        <v>31</v>
      </c>
      <c r="C31" t="n">
        <v>52</v>
      </c>
      <c r="D31" t="n">
        <v>111863.88</v>
      </c>
      <c r="E31" t="n">
        <v>133149.38</v>
      </c>
      <c r="F31" t="n">
        <v>-21285.5</v>
      </c>
      <c r="G31" t="n">
        <v>7297.51</v>
      </c>
      <c r="H31" t="n">
        <v>8991.369999999999</v>
      </c>
    </row>
    <row r="32">
      <c r="A32" t="n">
        <v>1</v>
      </c>
      <c r="B32" t="n">
        <v>32</v>
      </c>
      <c r="C32" t="n">
        <v>52</v>
      </c>
      <c r="D32" t="n">
        <v>426533.19</v>
      </c>
      <c r="E32" t="n">
        <v>439841.03</v>
      </c>
      <c r="F32" t="n">
        <v>-13307.84</v>
      </c>
      <c r="G32" t="n">
        <v>43717.03</v>
      </c>
      <c r="H32" t="n">
        <v>39741.15</v>
      </c>
    </row>
    <row r="33">
      <c r="A33" t="n">
        <v>1</v>
      </c>
      <c r="B33" t="n">
        <v>33</v>
      </c>
      <c r="C33" t="n">
        <v>52</v>
      </c>
      <c r="D33" t="n">
        <v>316267.85</v>
      </c>
      <c r="E33" t="n">
        <v>294097.66</v>
      </c>
      <c r="F33" t="n">
        <v>22170.19</v>
      </c>
      <c r="G33" t="n">
        <v>27105.19</v>
      </c>
      <c r="H33" t="n">
        <v>25081.58</v>
      </c>
    </row>
    <row r="34">
      <c r="A34" t="n">
        <v>1</v>
      </c>
      <c r="B34" t="n">
        <v>34</v>
      </c>
      <c r="C34" t="n">
        <v>52</v>
      </c>
      <c r="D34" t="n">
        <v>638709.5</v>
      </c>
      <c r="E34" t="n">
        <v>565530.22</v>
      </c>
      <c r="F34" t="n">
        <v>73179.28</v>
      </c>
      <c r="G34" t="n">
        <v>49849.68</v>
      </c>
      <c r="H34" t="n">
        <v>47310.78</v>
      </c>
    </row>
    <row r="35">
      <c r="A35" t="n">
        <v>1</v>
      </c>
      <c r="B35" t="n">
        <v>35</v>
      </c>
      <c r="C35" t="n">
        <v>52</v>
      </c>
      <c r="D35" t="n">
        <v>125589.8</v>
      </c>
      <c r="E35" t="n">
        <v>135584.78</v>
      </c>
      <c r="F35" t="n">
        <v>-9994.980000000001</v>
      </c>
      <c r="G35" t="n">
        <v>10704.46</v>
      </c>
      <c r="H35" t="n">
        <v>10125.21</v>
      </c>
    </row>
    <row r="36">
      <c r="A36" t="n">
        <v>1</v>
      </c>
      <c r="B36" t="n">
        <v>36</v>
      </c>
      <c r="C36" t="n">
        <v>52</v>
      </c>
      <c r="D36" t="n">
        <v>85692.45</v>
      </c>
      <c r="E36" t="n">
        <v>74113.03999999999</v>
      </c>
      <c r="F36" t="n">
        <v>11579.41</v>
      </c>
      <c r="G36" t="n">
        <v>7684.690000000001</v>
      </c>
      <c r="H36" t="n">
        <v>4628.72</v>
      </c>
    </row>
    <row r="37">
      <c r="A37" t="n">
        <v>1</v>
      </c>
      <c r="B37" t="n">
        <v>37</v>
      </c>
      <c r="C37" t="n">
        <v>52</v>
      </c>
      <c r="D37" t="n">
        <v>142123.09</v>
      </c>
      <c r="E37" t="n">
        <v>143410.89</v>
      </c>
      <c r="F37" t="n">
        <v>-1287.800000000003</v>
      </c>
      <c r="G37" t="n">
        <v>11505.06</v>
      </c>
      <c r="H37" t="n">
        <v>12197.06</v>
      </c>
    </row>
    <row r="38">
      <c r="A38" t="n">
        <v>1</v>
      </c>
      <c r="B38" t="n">
        <v>38</v>
      </c>
      <c r="C38" t="n">
        <v>52</v>
      </c>
      <c r="D38" t="n">
        <v>4044365.3</v>
      </c>
      <c r="E38" t="n">
        <v>3922378.47</v>
      </c>
      <c r="F38" t="n">
        <v>121986.83</v>
      </c>
      <c r="G38" t="n">
        <v>269939.08</v>
      </c>
      <c r="H38" t="n">
        <v>270942.37</v>
      </c>
    </row>
    <row r="39">
      <c r="A39" t="n">
        <v>1</v>
      </c>
      <c r="B39" t="n">
        <v>40</v>
      </c>
      <c r="C39" t="n">
        <v>52</v>
      </c>
      <c r="D39" t="n">
        <v>3096356.99</v>
      </c>
      <c r="E39" t="n">
        <v>3024534.9</v>
      </c>
      <c r="F39" t="n">
        <v>71822.09000000003</v>
      </c>
      <c r="G39" t="n">
        <v>237352.41</v>
      </c>
      <c r="H39" t="n">
        <v>238528.44</v>
      </c>
    </row>
    <row r="40">
      <c r="A40" t="n">
        <v>1</v>
      </c>
      <c r="B40" t="n">
        <v>41</v>
      </c>
      <c r="C40" t="n">
        <v>52</v>
      </c>
      <c r="D40" t="n">
        <v>45846.41</v>
      </c>
      <c r="E40" t="n">
        <v>55713.36</v>
      </c>
      <c r="F40" t="n">
        <v>-9866.949999999999</v>
      </c>
      <c r="G40" t="n">
        <v>7435.04</v>
      </c>
      <c r="H40" t="n">
        <v>5298.65</v>
      </c>
    </row>
    <row r="41">
      <c r="A41" t="n">
        <v>1</v>
      </c>
      <c r="B41" t="n">
        <v>42</v>
      </c>
      <c r="C41" t="n">
        <v>52</v>
      </c>
      <c r="D41" t="n">
        <v>412560.9</v>
      </c>
      <c r="E41" t="n">
        <v>403350.94</v>
      </c>
      <c r="F41" t="n">
        <v>9209.960000000003</v>
      </c>
      <c r="G41" t="n">
        <v>30502.4</v>
      </c>
      <c r="H41" t="n">
        <v>30040.03</v>
      </c>
    </row>
    <row r="42">
      <c r="A42" t="n">
        <v>1</v>
      </c>
      <c r="B42" t="n">
        <v>44</v>
      </c>
      <c r="C42" t="n">
        <v>52</v>
      </c>
      <c r="D42" t="n">
        <v>276112.81</v>
      </c>
      <c r="E42" t="n">
        <v>243118.75</v>
      </c>
      <c r="F42" t="n">
        <v>32994.06</v>
      </c>
      <c r="G42" t="n">
        <v>22345.8</v>
      </c>
      <c r="H42" t="n">
        <v>20628.18</v>
      </c>
    </row>
    <row r="43">
      <c r="A43" t="n">
        <v>1</v>
      </c>
      <c r="B43" t="n">
        <v>45</v>
      </c>
      <c r="C43" t="n">
        <v>11</v>
      </c>
      <c r="D43" t="n">
        <v>268.28</v>
      </c>
      <c r="E43" t="n">
        <v>333.63</v>
      </c>
      <c r="F43" t="n">
        <v>-65.34999999999999</v>
      </c>
      <c r="G43" t="n">
        <v>58.35</v>
      </c>
      <c r="H43" t="n">
        <v>23.44</v>
      </c>
    </row>
    <row r="44">
      <c r="A44" t="n">
        <v>1</v>
      </c>
      <c r="B44" t="n">
        <v>46</v>
      </c>
      <c r="C44" t="n">
        <v>52</v>
      </c>
      <c r="D44" t="n">
        <v>1052402.07</v>
      </c>
      <c r="E44" t="n">
        <v>1038243.27</v>
      </c>
      <c r="F44" t="n">
        <v>14158.8</v>
      </c>
      <c r="G44" t="n">
        <v>87610.75</v>
      </c>
      <c r="H44" t="n">
        <v>80139.59</v>
      </c>
    </row>
    <row r="45">
      <c r="A45" t="n">
        <v>1</v>
      </c>
      <c r="B45" t="n">
        <v>47</v>
      </c>
      <c r="C45" t="n">
        <v>2</v>
      </c>
      <c r="D45" t="n">
        <v>-430</v>
      </c>
      <c r="E45" t="n">
        <v>89</v>
      </c>
      <c r="F45" t="n">
        <v>-519</v>
      </c>
      <c r="G45" t="n">
        <v>0</v>
      </c>
      <c r="H45" t="n">
        <v>0</v>
      </c>
    </row>
    <row r="46">
      <c r="A46" t="n">
        <v>1</v>
      </c>
      <c r="B46" t="n">
        <v>48</v>
      </c>
      <c r="C46" t="n">
        <v>42</v>
      </c>
      <c r="D46" t="n">
        <v>63247</v>
      </c>
      <c r="E46" t="n">
        <v>32409</v>
      </c>
      <c r="F46" t="n">
        <v>30838</v>
      </c>
      <c r="G46" t="n">
        <v>7216</v>
      </c>
      <c r="H46" t="n">
        <v>2828</v>
      </c>
    </row>
    <row r="47">
      <c r="A47" t="n">
        <v>1</v>
      </c>
      <c r="B47" t="n">
        <v>49</v>
      </c>
      <c r="C47" t="n">
        <v>52</v>
      </c>
      <c r="D47" t="n">
        <v>567736.13</v>
      </c>
      <c r="E47" t="n">
        <v>609190.8</v>
      </c>
      <c r="F47" t="n">
        <v>-41454.67</v>
      </c>
      <c r="G47" t="n">
        <v>50423.47</v>
      </c>
      <c r="H47" t="n">
        <v>41420.79</v>
      </c>
    </row>
    <row r="48">
      <c r="A48" t="n">
        <v>1</v>
      </c>
      <c r="B48" t="n">
        <v>52</v>
      </c>
      <c r="C48" t="n">
        <v>52</v>
      </c>
      <c r="D48" t="n">
        <v>108198.88</v>
      </c>
      <c r="E48" t="n">
        <v>123391.93</v>
      </c>
      <c r="F48" t="n">
        <v>-15193.05</v>
      </c>
      <c r="G48" t="n">
        <v>9462.880000000001</v>
      </c>
      <c r="H48" t="n">
        <v>9246.129999999999</v>
      </c>
    </row>
    <row r="49">
      <c r="A49" t="n">
        <v>1</v>
      </c>
      <c r="B49" t="n">
        <v>54</v>
      </c>
      <c r="C49" t="n">
        <v>43</v>
      </c>
      <c r="D49" t="n">
        <v>2003.96</v>
      </c>
      <c r="E49" t="n">
        <v>2336.26</v>
      </c>
      <c r="F49" t="n">
        <v>-332.3000000000001</v>
      </c>
      <c r="G49" t="n">
        <v>234.14</v>
      </c>
      <c r="H49" t="n">
        <v>156.48</v>
      </c>
    </row>
    <row r="50">
      <c r="A50" t="n">
        <v>1</v>
      </c>
      <c r="B50" t="n">
        <v>55</v>
      </c>
      <c r="C50" t="n">
        <v>52</v>
      </c>
      <c r="D50" t="n">
        <v>663961.51</v>
      </c>
      <c r="E50" t="n">
        <v>694655.3100000001</v>
      </c>
      <c r="F50" t="n">
        <v>-30693.80000000001</v>
      </c>
      <c r="G50" t="n">
        <v>85393.17</v>
      </c>
      <c r="H50" t="n">
        <v>80838.60000000001</v>
      </c>
    </row>
    <row r="51">
      <c r="A51" t="n">
        <v>1</v>
      </c>
      <c r="B51" t="n">
        <v>56</v>
      </c>
      <c r="C51" t="n">
        <v>52</v>
      </c>
      <c r="D51" t="n">
        <v>194508.3</v>
      </c>
      <c r="E51" t="n">
        <v>191961.53</v>
      </c>
      <c r="F51" t="n">
        <v>2546.770000000001</v>
      </c>
      <c r="G51" t="n">
        <v>7586.04</v>
      </c>
      <c r="H51" t="n">
        <v>4849.29</v>
      </c>
    </row>
    <row r="52">
      <c r="A52" t="n">
        <v>1</v>
      </c>
      <c r="B52" t="n">
        <v>58</v>
      </c>
      <c r="C52" t="n">
        <v>52</v>
      </c>
      <c r="D52" t="n">
        <v>170713.97</v>
      </c>
      <c r="E52" t="n">
        <v>152551.91</v>
      </c>
      <c r="F52" t="n">
        <v>18162.06</v>
      </c>
      <c r="G52" t="n">
        <v>12025</v>
      </c>
      <c r="H52" t="n">
        <v>11043</v>
      </c>
    </row>
    <row r="53">
      <c r="A53" t="n">
        <v>1</v>
      </c>
      <c r="B53" t="n">
        <v>59</v>
      </c>
      <c r="C53" t="n">
        <v>52</v>
      </c>
      <c r="D53" t="n">
        <v>29562.61</v>
      </c>
      <c r="E53" t="n">
        <v>58941.7</v>
      </c>
      <c r="F53" t="n">
        <v>-29379.09</v>
      </c>
      <c r="G53" t="n">
        <v>5152.65</v>
      </c>
      <c r="H53" t="n">
        <v>8649.550000000001</v>
      </c>
    </row>
    <row r="54">
      <c r="A54" t="n">
        <v>1</v>
      </c>
      <c r="B54" t="n">
        <v>60</v>
      </c>
      <c r="C54" t="n">
        <v>52</v>
      </c>
      <c r="D54" t="n">
        <v>51731.2</v>
      </c>
      <c r="E54" t="n">
        <v>54329.4</v>
      </c>
      <c r="F54" t="n">
        <v>-2598.2</v>
      </c>
      <c r="G54" t="n">
        <v>4104.8</v>
      </c>
      <c r="H54" t="n">
        <v>4248.6</v>
      </c>
    </row>
    <row r="55">
      <c r="A55" t="n">
        <v>1</v>
      </c>
      <c r="B55" t="n">
        <v>67</v>
      </c>
      <c r="C55" t="n">
        <v>52</v>
      </c>
      <c r="D55" t="n">
        <v>387284.18</v>
      </c>
      <c r="E55" t="n">
        <v>363503.07</v>
      </c>
      <c r="F55" t="n">
        <v>23781.11</v>
      </c>
      <c r="G55" t="n">
        <v>31609.68</v>
      </c>
      <c r="H55" t="n">
        <v>30204.05</v>
      </c>
    </row>
    <row r="56">
      <c r="A56" t="n">
        <v>1</v>
      </c>
      <c r="B56" t="n">
        <v>71</v>
      </c>
      <c r="C56" t="n">
        <v>52</v>
      </c>
      <c r="D56" t="n">
        <v>149396.89</v>
      </c>
      <c r="E56" t="n">
        <v>137587.56</v>
      </c>
      <c r="F56" t="n">
        <v>11809.33</v>
      </c>
      <c r="G56" t="n">
        <v>19442.03</v>
      </c>
      <c r="H56" t="n">
        <v>14073.92</v>
      </c>
    </row>
    <row r="57">
      <c r="A57" t="n">
        <v>1</v>
      </c>
      <c r="B57" t="n">
        <v>72</v>
      </c>
      <c r="C57" t="n">
        <v>52</v>
      </c>
      <c r="D57" t="n">
        <v>2620774.62</v>
      </c>
      <c r="E57" t="n">
        <v>2464710.47</v>
      </c>
      <c r="F57" t="n">
        <v>156064.15</v>
      </c>
      <c r="G57" t="n">
        <v>401738.92</v>
      </c>
      <c r="H57" t="n">
        <v>354134.27</v>
      </c>
    </row>
    <row r="58">
      <c r="A58" t="n">
        <v>1</v>
      </c>
      <c r="B58" t="n">
        <v>74</v>
      </c>
      <c r="C58" t="n">
        <v>52</v>
      </c>
      <c r="D58" t="n">
        <v>614362.14</v>
      </c>
      <c r="E58" t="n">
        <v>582573.1</v>
      </c>
      <c r="F58" t="n">
        <v>31789.04</v>
      </c>
      <c r="G58" t="n">
        <v>59590.2</v>
      </c>
      <c r="H58" t="n">
        <v>57780.32</v>
      </c>
    </row>
    <row r="59">
      <c r="A59" t="n">
        <v>1</v>
      </c>
      <c r="B59" t="n">
        <v>79</v>
      </c>
      <c r="C59" t="n">
        <v>52</v>
      </c>
      <c r="D59" t="n">
        <v>1830114.53</v>
      </c>
      <c r="E59" t="n">
        <v>1723582.98</v>
      </c>
      <c r="F59" t="n">
        <v>106531.55</v>
      </c>
      <c r="G59" t="n">
        <v>147071</v>
      </c>
      <c r="H59" t="n">
        <v>124836.46</v>
      </c>
    </row>
    <row r="60">
      <c r="A60" t="n">
        <v>1</v>
      </c>
      <c r="B60" t="n">
        <v>80</v>
      </c>
      <c r="C60" t="n">
        <v>52</v>
      </c>
      <c r="D60" t="n">
        <v>998921.21</v>
      </c>
      <c r="E60" t="n">
        <v>847997.17</v>
      </c>
      <c r="F60" t="n">
        <v>150924.04</v>
      </c>
      <c r="G60" t="n">
        <v>75622.09</v>
      </c>
      <c r="H60" t="n">
        <v>66070.36</v>
      </c>
    </row>
    <row r="61">
      <c r="A61" t="n">
        <v>1</v>
      </c>
      <c r="B61" t="n">
        <v>81</v>
      </c>
      <c r="C61" t="n">
        <v>52</v>
      </c>
      <c r="D61" t="n">
        <v>1601845.79</v>
      </c>
      <c r="E61" t="n">
        <v>1512720.02</v>
      </c>
      <c r="F61" t="n">
        <v>89125.76999999999</v>
      </c>
      <c r="G61" t="n">
        <v>119353.26</v>
      </c>
      <c r="H61" t="n">
        <v>115133.46</v>
      </c>
    </row>
    <row r="62">
      <c r="A62" t="n">
        <v>1</v>
      </c>
      <c r="B62" t="n">
        <v>82</v>
      </c>
      <c r="C62" t="n">
        <v>52</v>
      </c>
      <c r="D62" t="n">
        <v>1117266.72</v>
      </c>
      <c r="E62" t="n">
        <v>1131304.22</v>
      </c>
      <c r="F62" t="n">
        <v>-14037.5</v>
      </c>
      <c r="G62" t="n">
        <v>93895.67999999999</v>
      </c>
      <c r="H62" t="n">
        <v>91889.88</v>
      </c>
    </row>
    <row r="63">
      <c r="A63" t="n">
        <v>1</v>
      </c>
      <c r="B63" t="n">
        <v>83</v>
      </c>
      <c r="C63" t="n">
        <v>52</v>
      </c>
      <c r="D63" t="n">
        <v>305503.08</v>
      </c>
      <c r="E63" t="n">
        <v>291300.52</v>
      </c>
      <c r="F63" t="n">
        <v>14202.56</v>
      </c>
      <c r="G63" t="n">
        <v>21316.33</v>
      </c>
      <c r="H63" t="n">
        <v>21529.19</v>
      </c>
    </row>
    <row r="64">
      <c r="A64" t="n">
        <v>1</v>
      </c>
      <c r="B64" t="n">
        <v>85</v>
      </c>
      <c r="C64" t="n">
        <v>52</v>
      </c>
      <c r="D64" t="n">
        <v>177011</v>
      </c>
      <c r="E64" t="n">
        <v>185399.14</v>
      </c>
      <c r="F64" t="n">
        <v>-8388.140000000001</v>
      </c>
      <c r="G64" t="n">
        <v>13609.02</v>
      </c>
      <c r="H64" t="n">
        <v>14049.42</v>
      </c>
    </row>
    <row r="65">
      <c r="A65" t="n">
        <v>1</v>
      </c>
      <c r="B65" t="n">
        <v>87</v>
      </c>
      <c r="C65" t="n">
        <v>52</v>
      </c>
      <c r="D65" t="n">
        <v>2686649.89</v>
      </c>
      <c r="E65" t="n">
        <v>2511116.61</v>
      </c>
      <c r="F65" t="n">
        <v>175533.28</v>
      </c>
      <c r="G65" t="n">
        <v>215460.8</v>
      </c>
      <c r="H65" t="n">
        <v>191041.04</v>
      </c>
    </row>
    <row r="66">
      <c r="A66" t="n">
        <v>1</v>
      </c>
      <c r="B66" t="n">
        <v>90</v>
      </c>
      <c r="C66" t="n">
        <v>52</v>
      </c>
      <c r="D66" t="n">
        <v>4631610.7</v>
      </c>
      <c r="E66" t="n">
        <v>4253037.79</v>
      </c>
      <c r="F66" t="n">
        <v>378572.91</v>
      </c>
      <c r="G66" t="n">
        <v>373171.21</v>
      </c>
      <c r="H66" t="n">
        <v>331251.34</v>
      </c>
    </row>
    <row r="67">
      <c r="A67" t="n">
        <v>1</v>
      </c>
      <c r="B67" t="n">
        <v>91</v>
      </c>
      <c r="C67" t="n">
        <v>52</v>
      </c>
      <c r="D67" t="n">
        <v>3450971.03</v>
      </c>
      <c r="E67" t="n">
        <v>3323040.84</v>
      </c>
      <c r="F67" t="n">
        <v>127930.19</v>
      </c>
      <c r="G67" t="n">
        <v>256727.17</v>
      </c>
      <c r="H67" t="n">
        <v>251042.77</v>
      </c>
    </row>
    <row r="68">
      <c r="A68" t="n">
        <v>1</v>
      </c>
      <c r="B68" t="n">
        <v>92</v>
      </c>
      <c r="C68" t="n">
        <v>52</v>
      </c>
      <c r="D68" t="n">
        <v>7567701.91</v>
      </c>
      <c r="E68" t="n">
        <v>6927506</v>
      </c>
      <c r="F68" t="n">
        <v>640195.9099999999</v>
      </c>
      <c r="G68" t="n">
        <v>625488.9399999999</v>
      </c>
      <c r="H68" t="n">
        <v>571402.52</v>
      </c>
    </row>
    <row r="69">
      <c r="A69" t="n">
        <v>1</v>
      </c>
      <c r="B69" t="n">
        <v>93</v>
      </c>
      <c r="C69" t="n">
        <v>52</v>
      </c>
      <c r="D69" t="n">
        <v>4007422.63</v>
      </c>
      <c r="E69" t="n">
        <v>3727706.99</v>
      </c>
      <c r="F69" t="n">
        <v>279715.64</v>
      </c>
      <c r="G69" t="n">
        <v>316126.16</v>
      </c>
      <c r="H69" t="n">
        <v>297147.29</v>
      </c>
    </row>
    <row r="70">
      <c r="A70" t="n">
        <v>1</v>
      </c>
      <c r="B70" t="n">
        <v>94</v>
      </c>
      <c r="C70" t="n">
        <v>52</v>
      </c>
      <c r="D70" t="n">
        <v>3287676.68</v>
      </c>
      <c r="E70" t="n">
        <v>3323741.13</v>
      </c>
      <c r="F70" t="n">
        <v>-36064.45000000004</v>
      </c>
      <c r="G70" t="n">
        <v>251154.82</v>
      </c>
      <c r="H70" t="n">
        <v>237805.79</v>
      </c>
    </row>
    <row r="71">
      <c r="A71" t="n">
        <v>1</v>
      </c>
      <c r="B71" t="n">
        <v>95</v>
      </c>
      <c r="C71" t="n">
        <v>52</v>
      </c>
      <c r="D71" t="n">
        <v>6430601.06</v>
      </c>
      <c r="E71" t="n">
        <v>6210985.84</v>
      </c>
      <c r="F71" t="n">
        <v>219615.22</v>
      </c>
      <c r="G71" t="n">
        <v>471743.37</v>
      </c>
      <c r="H71" t="n">
        <v>451003.88</v>
      </c>
    </row>
    <row r="72">
      <c r="A72" t="n">
        <v>1</v>
      </c>
      <c r="B72" t="n">
        <v>96</v>
      </c>
      <c r="C72" t="n">
        <v>52</v>
      </c>
      <c r="D72" t="n">
        <v>1888487.76</v>
      </c>
      <c r="E72" t="n">
        <v>1657807.76</v>
      </c>
      <c r="F72" t="n">
        <v>230680</v>
      </c>
      <c r="G72" t="n">
        <v>152522.6</v>
      </c>
      <c r="H72" t="n">
        <v>129117.03</v>
      </c>
    </row>
    <row r="73">
      <c r="A73" t="n">
        <v>1</v>
      </c>
      <c r="B73" t="n">
        <v>97</v>
      </c>
      <c r="C73" t="n">
        <v>52</v>
      </c>
      <c r="D73" t="n">
        <v>1881043.75</v>
      </c>
      <c r="E73" t="n">
        <v>1853733.51</v>
      </c>
      <c r="F73" t="n">
        <v>27310.24000000001</v>
      </c>
      <c r="G73" t="n">
        <v>139508.01</v>
      </c>
      <c r="H73" t="n">
        <v>133611.41</v>
      </c>
    </row>
    <row r="74">
      <c r="A74" t="n">
        <v>1</v>
      </c>
      <c r="B74" t="n">
        <v>98</v>
      </c>
      <c r="C74" t="n">
        <v>52</v>
      </c>
      <c r="D74" t="n">
        <v>656975.9</v>
      </c>
      <c r="E74" t="n">
        <v>603448.0600000001</v>
      </c>
      <c r="F74" t="n">
        <v>53527.84</v>
      </c>
      <c r="G74" t="n">
        <v>58640.45</v>
      </c>
      <c r="H74" t="n">
        <v>54039.99000000001</v>
      </c>
    </row>
    <row r="75">
      <c r="A75" t="n">
        <v>1</v>
      </c>
      <c r="B75" t="n">
        <v>99</v>
      </c>
      <c r="C75" t="n">
        <v>7</v>
      </c>
      <c r="D75" t="n">
        <v>425.24</v>
      </c>
      <c r="E75" t="n">
        <v>1170</v>
      </c>
      <c r="F75" t="n">
        <v>-744.76</v>
      </c>
      <c r="G75" t="n">
        <v>0.05</v>
      </c>
      <c r="H75" t="n">
        <v>40</v>
      </c>
    </row>
    <row r="76">
      <c r="A76" t="n">
        <v>2</v>
      </c>
      <c r="B76" t="n">
        <v>1</v>
      </c>
      <c r="C76" t="n">
        <v>52</v>
      </c>
      <c r="D76" t="n">
        <v>1634691.22</v>
      </c>
      <c r="E76" t="n">
        <v>1563164.99</v>
      </c>
      <c r="F76" t="n">
        <v>71526.23000000003</v>
      </c>
      <c r="G76" t="n">
        <v>123306.09</v>
      </c>
      <c r="H76" t="n">
        <v>126928.61</v>
      </c>
    </row>
    <row r="77">
      <c r="A77" t="n">
        <v>2</v>
      </c>
      <c r="B77" t="n">
        <v>2</v>
      </c>
      <c r="C77" t="n">
        <v>52</v>
      </c>
      <c r="D77" t="n">
        <v>3446290.71</v>
      </c>
      <c r="E77" t="n">
        <v>3358059.12</v>
      </c>
      <c r="F77" t="n">
        <v>88231.59</v>
      </c>
      <c r="G77" t="n">
        <v>258094.24</v>
      </c>
      <c r="H77" t="n">
        <v>253563.08</v>
      </c>
    </row>
    <row r="78">
      <c r="A78" t="n">
        <v>2</v>
      </c>
      <c r="B78" t="n">
        <v>3</v>
      </c>
      <c r="C78" t="n">
        <v>52</v>
      </c>
      <c r="D78" t="n">
        <v>901558.49</v>
      </c>
      <c r="E78" t="n">
        <v>878748.66</v>
      </c>
      <c r="F78" t="n">
        <v>22809.83</v>
      </c>
      <c r="G78" t="n">
        <v>62523.72</v>
      </c>
      <c r="H78" t="n">
        <v>51822.64</v>
      </c>
    </row>
    <row r="79">
      <c r="A79" t="n">
        <v>2</v>
      </c>
      <c r="B79" t="n">
        <v>4</v>
      </c>
      <c r="C79" t="n">
        <v>52</v>
      </c>
      <c r="D79" t="n">
        <v>2395433.08</v>
      </c>
      <c r="E79" t="n">
        <v>2347789.03</v>
      </c>
      <c r="F79" t="n">
        <v>47644.04999999999</v>
      </c>
      <c r="G79" t="n">
        <v>199023.04</v>
      </c>
      <c r="H79" t="n">
        <v>201053.42</v>
      </c>
    </row>
    <row r="80">
      <c r="A80" t="n">
        <v>2</v>
      </c>
      <c r="B80" t="n">
        <v>5</v>
      </c>
      <c r="C80" t="n">
        <v>52</v>
      </c>
      <c r="D80" t="n">
        <v>1605395.73</v>
      </c>
      <c r="E80" t="n">
        <v>1702996.78</v>
      </c>
      <c r="F80" t="n">
        <v>-97601.05000000003</v>
      </c>
      <c r="G80" t="n">
        <v>199980.03</v>
      </c>
      <c r="H80" t="n">
        <v>201979.42</v>
      </c>
    </row>
    <row r="81">
      <c r="A81" t="n">
        <v>2</v>
      </c>
      <c r="B81" t="n">
        <v>6</v>
      </c>
      <c r="C81" t="n">
        <v>52</v>
      </c>
      <c r="D81" t="n">
        <v>303084.33</v>
      </c>
      <c r="E81" t="n">
        <v>376328.1</v>
      </c>
      <c r="F81" t="n">
        <v>-73243.77</v>
      </c>
      <c r="G81" t="n">
        <v>40309.13</v>
      </c>
      <c r="H81" t="n">
        <v>44721.64</v>
      </c>
    </row>
    <row r="82">
      <c r="A82" t="n">
        <v>2</v>
      </c>
      <c r="B82" t="n">
        <v>7</v>
      </c>
      <c r="C82" t="n">
        <v>52</v>
      </c>
      <c r="D82" t="n">
        <v>2284595.5</v>
      </c>
      <c r="E82" t="n">
        <v>2258536.51</v>
      </c>
      <c r="F82" t="n">
        <v>26058.99000000005</v>
      </c>
      <c r="G82" t="n">
        <v>239996.84</v>
      </c>
      <c r="H82" t="n">
        <v>232282.3</v>
      </c>
    </row>
    <row r="83">
      <c r="A83" t="n">
        <v>2</v>
      </c>
      <c r="B83" t="n">
        <v>8</v>
      </c>
      <c r="C83" t="n">
        <v>52</v>
      </c>
      <c r="D83" t="n">
        <v>3109001.89</v>
      </c>
      <c r="E83" t="n">
        <v>2985247.22</v>
      </c>
      <c r="F83" t="n">
        <v>123754.67</v>
      </c>
      <c r="G83" t="n">
        <v>232415.41</v>
      </c>
      <c r="H83" t="n">
        <v>235259.92</v>
      </c>
    </row>
    <row r="84">
      <c r="A84" t="n">
        <v>2</v>
      </c>
      <c r="B84" t="n">
        <v>9</v>
      </c>
      <c r="C84" t="n">
        <v>52</v>
      </c>
      <c r="D84" t="n">
        <v>1840098.2</v>
      </c>
      <c r="E84" t="n">
        <v>1727152.76</v>
      </c>
      <c r="F84" t="n">
        <v>112945.44</v>
      </c>
      <c r="G84" t="n">
        <v>157999.73</v>
      </c>
      <c r="H84" t="n">
        <v>148235.11</v>
      </c>
    </row>
    <row r="85">
      <c r="A85" t="n">
        <v>2</v>
      </c>
      <c r="B85" t="n">
        <v>10</v>
      </c>
      <c r="C85" t="n">
        <v>52</v>
      </c>
      <c r="D85" t="n">
        <v>2008006.65</v>
      </c>
      <c r="E85" t="n">
        <v>1983387.02</v>
      </c>
      <c r="F85" t="n">
        <v>24619.62999999999</v>
      </c>
      <c r="G85" t="n">
        <v>155433.14</v>
      </c>
      <c r="H85" t="n">
        <v>157357.93</v>
      </c>
    </row>
    <row r="86">
      <c r="A86" t="n">
        <v>2</v>
      </c>
      <c r="B86" t="n">
        <v>11</v>
      </c>
      <c r="C86" t="n">
        <v>52</v>
      </c>
      <c r="D86" t="n">
        <v>1203964.6</v>
      </c>
      <c r="E86" t="n">
        <v>1236569.94</v>
      </c>
      <c r="F86" t="n">
        <v>-32605.34000000002</v>
      </c>
      <c r="G86" t="n">
        <v>94259.31</v>
      </c>
      <c r="H86" t="n">
        <v>95298.61</v>
      </c>
    </row>
    <row r="87">
      <c r="A87" t="n">
        <v>2</v>
      </c>
      <c r="B87" t="n">
        <v>12</v>
      </c>
      <c r="C87" t="n">
        <v>52</v>
      </c>
      <c r="D87" t="n">
        <v>397792.29</v>
      </c>
      <c r="E87" t="n">
        <v>374844.59</v>
      </c>
      <c r="F87" t="n">
        <v>22947.69999999999</v>
      </c>
      <c r="G87" t="n">
        <v>26322.63</v>
      </c>
      <c r="H87" t="n">
        <v>25677.23</v>
      </c>
    </row>
    <row r="88">
      <c r="A88" t="n">
        <v>2</v>
      </c>
      <c r="B88" t="n">
        <v>13</v>
      </c>
      <c r="C88" t="n">
        <v>52</v>
      </c>
      <c r="D88" t="n">
        <v>2364735.82</v>
      </c>
      <c r="E88" t="n">
        <v>2326801.37</v>
      </c>
      <c r="F88" t="n">
        <v>37934.45</v>
      </c>
      <c r="G88" t="n">
        <v>175977.72</v>
      </c>
      <c r="H88" t="n">
        <v>187692.59</v>
      </c>
    </row>
    <row r="89">
      <c r="A89" t="n">
        <v>2</v>
      </c>
      <c r="B89" t="n">
        <v>14</v>
      </c>
      <c r="C89" t="n">
        <v>52</v>
      </c>
      <c r="D89" t="n">
        <v>1184176.64</v>
      </c>
      <c r="E89" t="n">
        <v>1109116.01</v>
      </c>
      <c r="F89" t="n">
        <v>75060.62999999999</v>
      </c>
      <c r="G89" t="n">
        <v>139718.06</v>
      </c>
      <c r="H89" t="n">
        <v>121864.79</v>
      </c>
    </row>
    <row r="90">
      <c r="A90" t="n">
        <v>2</v>
      </c>
      <c r="B90" t="n">
        <v>16</v>
      </c>
      <c r="C90" t="n">
        <v>52</v>
      </c>
      <c r="D90" t="n">
        <v>1304936.11</v>
      </c>
      <c r="E90" t="n">
        <v>1250236.07</v>
      </c>
      <c r="F90" t="n">
        <v>54700.04</v>
      </c>
      <c r="G90" t="n">
        <v>51614.29</v>
      </c>
      <c r="H90" t="n">
        <v>43903.4</v>
      </c>
    </row>
    <row r="91">
      <c r="A91" t="n">
        <v>2</v>
      </c>
      <c r="B91" t="n">
        <v>17</v>
      </c>
      <c r="C91" t="n">
        <v>52</v>
      </c>
      <c r="D91" t="n">
        <v>761745.67</v>
      </c>
      <c r="E91" t="n">
        <v>693372.54</v>
      </c>
      <c r="F91" t="n">
        <v>68373.13</v>
      </c>
      <c r="G91" t="n">
        <v>73843.03999999999</v>
      </c>
      <c r="H91" t="n">
        <v>61752.61</v>
      </c>
    </row>
    <row r="92">
      <c r="A92" t="n">
        <v>2</v>
      </c>
      <c r="B92" t="n">
        <v>18</v>
      </c>
      <c r="C92" t="n">
        <v>38</v>
      </c>
      <c r="D92" t="n">
        <v>577862.23</v>
      </c>
      <c r="E92" t="n">
        <v>551932.3200000001</v>
      </c>
      <c r="F92" t="n">
        <v>25929.90999999999</v>
      </c>
      <c r="G92" t="n">
        <v>100756.24</v>
      </c>
      <c r="H92" t="n">
        <v>102277.39</v>
      </c>
    </row>
    <row r="93">
      <c r="A93" t="n">
        <v>2</v>
      </c>
      <c r="B93" t="n">
        <v>19</v>
      </c>
      <c r="C93" t="n">
        <v>52</v>
      </c>
      <c r="D93" t="n">
        <v>191666.97</v>
      </c>
      <c r="E93" t="n">
        <v>216866.18</v>
      </c>
      <c r="F93" t="n">
        <v>-25199.21</v>
      </c>
      <c r="G93" t="n">
        <v>14554.11</v>
      </c>
      <c r="H93" t="n">
        <v>18041.87</v>
      </c>
    </row>
    <row r="94">
      <c r="A94" t="n">
        <v>2</v>
      </c>
      <c r="B94" t="n">
        <v>20</v>
      </c>
      <c r="C94" t="n">
        <v>52</v>
      </c>
      <c r="D94" t="n">
        <v>301651.87</v>
      </c>
      <c r="E94" t="n">
        <v>273574.34</v>
      </c>
      <c r="F94" t="n">
        <v>28077.53</v>
      </c>
      <c r="G94" t="n">
        <v>25911.22</v>
      </c>
      <c r="H94" t="n">
        <v>25117.05</v>
      </c>
    </row>
    <row r="95">
      <c r="A95" t="n">
        <v>2</v>
      </c>
      <c r="B95" t="n">
        <v>21</v>
      </c>
      <c r="C95" t="n">
        <v>52</v>
      </c>
      <c r="D95" t="n">
        <v>467265.49</v>
      </c>
      <c r="E95" t="n">
        <v>518901.54</v>
      </c>
      <c r="F95" t="n">
        <v>-51636.05</v>
      </c>
      <c r="G95" t="n">
        <v>38638.68</v>
      </c>
      <c r="H95" t="n">
        <v>41476.29</v>
      </c>
    </row>
    <row r="96">
      <c r="A96" t="n">
        <v>2</v>
      </c>
      <c r="B96" t="n">
        <v>22</v>
      </c>
      <c r="C96" t="n">
        <v>52</v>
      </c>
      <c r="D96" t="n">
        <v>708570.35</v>
      </c>
      <c r="E96" t="n">
        <v>672002.46</v>
      </c>
      <c r="F96" t="n">
        <v>36567.89</v>
      </c>
      <c r="G96" t="n">
        <v>75781.63</v>
      </c>
      <c r="H96" t="n">
        <v>69978.66</v>
      </c>
    </row>
    <row r="97">
      <c r="A97" t="n">
        <v>2</v>
      </c>
      <c r="B97" t="n">
        <v>23</v>
      </c>
      <c r="C97" t="n">
        <v>52</v>
      </c>
      <c r="D97" t="n">
        <v>1546713.57</v>
      </c>
      <c r="E97" t="n">
        <v>1514808.76</v>
      </c>
      <c r="F97" t="n">
        <v>31904.80999999999</v>
      </c>
      <c r="G97" t="n">
        <v>121753.75</v>
      </c>
      <c r="H97" t="n">
        <v>115796.68</v>
      </c>
    </row>
    <row r="98">
      <c r="A98" t="n">
        <v>2</v>
      </c>
      <c r="B98" t="n">
        <v>24</v>
      </c>
      <c r="C98" t="n">
        <v>52</v>
      </c>
      <c r="D98" t="n">
        <v>417188.61</v>
      </c>
      <c r="E98" t="n">
        <v>441069.79</v>
      </c>
      <c r="F98" t="n">
        <v>-23881.18000000001</v>
      </c>
      <c r="G98" t="n">
        <v>34056.26</v>
      </c>
      <c r="H98" t="n">
        <v>36548.45</v>
      </c>
    </row>
    <row r="99">
      <c r="A99" t="n">
        <v>2</v>
      </c>
      <c r="B99" t="n">
        <v>25</v>
      </c>
      <c r="C99" t="n">
        <v>52</v>
      </c>
      <c r="D99" t="n">
        <v>766174.08</v>
      </c>
      <c r="E99" t="n">
        <v>788017.79</v>
      </c>
      <c r="F99" t="n">
        <v>-21843.71000000001</v>
      </c>
      <c r="G99" t="n">
        <v>54840.58</v>
      </c>
      <c r="H99" t="n">
        <v>59944.58</v>
      </c>
    </row>
    <row r="100">
      <c r="A100" t="n">
        <v>2</v>
      </c>
      <c r="B100" t="n">
        <v>26</v>
      </c>
      <c r="C100" t="n">
        <v>52</v>
      </c>
      <c r="D100" t="n">
        <v>469111.91</v>
      </c>
      <c r="E100" t="n">
        <v>480281.49</v>
      </c>
      <c r="F100" t="n">
        <v>-11169.58000000001</v>
      </c>
      <c r="G100" t="n">
        <v>38376.42</v>
      </c>
      <c r="H100" t="n">
        <v>42654.57</v>
      </c>
    </row>
    <row r="101">
      <c r="A101" t="n">
        <v>2</v>
      </c>
      <c r="B101" t="n">
        <v>27</v>
      </c>
      <c r="C101" t="n">
        <v>52</v>
      </c>
      <c r="D101" t="n">
        <v>99863.33</v>
      </c>
      <c r="E101" t="n">
        <v>98415.85000000001</v>
      </c>
      <c r="F101" t="n">
        <v>1447.480000000001</v>
      </c>
      <c r="G101" t="n">
        <v>9371.27</v>
      </c>
      <c r="H101" t="n">
        <v>9451.77</v>
      </c>
    </row>
    <row r="102">
      <c r="A102" t="n">
        <v>2</v>
      </c>
      <c r="B102" t="n">
        <v>28</v>
      </c>
      <c r="C102" t="n">
        <v>52</v>
      </c>
      <c r="D102" t="n">
        <v>36414.84</v>
      </c>
      <c r="E102" t="n">
        <v>41594.95</v>
      </c>
      <c r="F102" t="n">
        <v>-5180.11</v>
      </c>
      <c r="G102" t="n">
        <v>3168.64</v>
      </c>
      <c r="H102" t="n">
        <v>3703.89</v>
      </c>
    </row>
    <row r="103">
      <c r="A103" t="n">
        <v>2</v>
      </c>
      <c r="B103" t="n">
        <v>29</v>
      </c>
      <c r="C103" t="n">
        <v>52</v>
      </c>
      <c r="D103" t="n">
        <v>366328.89</v>
      </c>
      <c r="E103" t="n">
        <v>371956.38</v>
      </c>
      <c r="F103" t="n">
        <v>-5627.489999999991</v>
      </c>
      <c r="G103" t="n">
        <v>35301.36</v>
      </c>
      <c r="H103" t="n">
        <v>33235.93</v>
      </c>
    </row>
    <row r="104">
      <c r="A104" t="n">
        <v>2</v>
      </c>
      <c r="B104" t="n">
        <v>30</v>
      </c>
      <c r="C104" t="n">
        <v>52</v>
      </c>
      <c r="D104" t="n">
        <v>224537.18</v>
      </c>
      <c r="E104" t="n">
        <v>254200.23</v>
      </c>
      <c r="F104" t="n">
        <v>-29663.05</v>
      </c>
      <c r="G104" t="n">
        <v>18163.86</v>
      </c>
      <c r="H104" t="n">
        <v>19434.96</v>
      </c>
    </row>
    <row r="105">
      <c r="A105" t="n">
        <v>2</v>
      </c>
      <c r="B105" t="n">
        <v>31</v>
      </c>
      <c r="C105" t="n">
        <v>52</v>
      </c>
      <c r="D105" t="n">
        <v>200740.59</v>
      </c>
      <c r="E105" t="n">
        <v>208509.85</v>
      </c>
      <c r="F105" t="n">
        <v>-7769.26</v>
      </c>
      <c r="G105" t="n">
        <v>12706.02</v>
      </c>
      <c r="H105" t="n">
        <v>13832.05</v>
      </c>
    </row>
    <row r="106">
      <c r="A106" t="n">
        <v>2</v>
      </c>
      <c r="B106" t="n">
        <v>32</v>
      </c>
      <c r="C106" t="n">
        <v>52</v>
      </c>
      <c r="D106" t="n">
        <v>608957.05</v>
      </c>
      <c r="E106" t="n">
        <v>609804.08</v>
      </c>
      <c r="F106" t="n">
        <v>-847.0300000000034</v>
      </c>
      <c r="G106" t="n">
        <v>55479.00999999999</v>
      </c>
      <c r="H106" t="n">
        <v>47244.78</v>
      </c>
    </row>
    <row r="107">
      <c r="A107" t="n">
        <v>2</v>
      </c>
      <c r="B107" t="n">
        <v>33</v>
      </c>
      <c r="C107" t="n">
        <v>52</v>
      </c>
      <c r="D107" t="n">
        <v>380621.91</v>
      </c>
      <c r="E107" t="n">
        <v>394275.38</v>
      </c>
      <c r="F107" t="n">
        <v>-13653.47</v>
      </c>
      <c r="G107" t="n">
        <v>30787.17</v>
      </c>
      <c r="H107" t="n">
        <v>34770.51</v>
      </c>
    </row>
    <row r="108">
      <c r="A108" t="n">
        <v>2</v>
      </c>
      <c r="B108" t="n">
        <v>34</v>
      </c>
      <c r="C108" t="n">
        <v>52</v>
      </c>
      <c r="D108" t="n">
        <v>908580.0700000001</v>
      </c>
      <c r="E108" t="n">
        <v>870724.65</v>
      </c>
      <c r="F108" t="n">
        <v>37855.42000000001</v>
      </c>
      <c r="G108" t="n">
        <v>62965.35</v>
      </c>
      <c r="H108" t="n">
        <v>64315.75</v>
      </c>
    </row>
    <row r="109">
      <c r="A109" t="n">
        <v>2</v>
      </c>
      <c r="B109" t="n">
        <v>35</v>
      </c>
      <c r="C109" t="n">
        <v>52</v>
      </c>
      <c r="D109" t="n">
        <v>198881.62</v>
      </c>
      <c r="E109" t="n">
        <v>206017.54</v>
      </c>
      <c r="F109" t="n">
        <v>-7135.920000000001</v>
      </c>
      <c r="G109" t="n">
        <v>14370.6</v>
      </c>
      <c r="H109" t="n">
        <v>14122.92</v>
      </c>
    </row>
    <row r="110">
      <c r="A110" t="n">
        <v>2</v>
      </c>
      <c r="B110" t="n">
        <v>36</v>
      </c>
      <c r="C110" t="n">
        <v>52</v>
      </c>
      <c r="D110" t="n">
        <v>137225.65</v>
      </c>
      <c r="E110" t="n">
        <v>126996.47</v>
      </c>
      <c r="F110" t="n">
        <v>10229.18</v>
      </c>
      <c r="G110" t="n">
        <v>8884.01</v>
      </c>
      <c r="H110" t="n">
        <v>5986.299999999999</v>
      </c>
    </row>
    <row r="111">
      <c r="A111" t="n">
        <v>2</v>
      </c>
      <c r="B111" t="n">
        <v>37</v>
      </c>
      <c r="C111" t="n">
        <v>52</v>
      </c>
      <c r="D111" t="n">
        <v>233841.93</v>
      </c>
      <c r="E111" t="n">
        <v>224001.96</v>
      </c>
      <c r="F111" t="n">
        <v>9839.969999999998</v>
      </c>
      <c r="G111" t="n">
        <v>18672.89</v>
      </c>
      <c r="H111" t="n">
        <v>16986.45</v>
      </c>
    </row>
    <row r="112">
      <c r="A112" t="n">
        <v>2</v>
      </c>
      <c r="B112" t="n">
        <v>38</v>
      </c>
      <c r="C112" t="n">
        <v>52</v>
      </c>
      <c r="D112" t="n">
        <v>4077747.68</v>
      </c>
      <c r="E112" t="n">
        <v>4433050.42</v>
      </c>
      <c r="F112" t="n">
        <v>-355302.7399999999</v>
      </c>
      <c r="G112" t="n">
        <v>321699.26</v>
      </c>
      <c r="H112" t="n">
        <v>325900.42</v>
      </c>
    </row>
    <row r="113">
      <c r="A113" t="n">
        <v>2</v>
      </c>
      <c r="B113" t="n">
        <v>40</v>
      </c>
      <c r="C113" t="n">
        <v>52</v>
      </c>
      <c r="D113" t="n">
        <v>4098658.78</v>
      </c>
      <c r="E113" t="n">
        <v>3970424.07</v>
      </c>
      <c r="F113" t="n">
        <v>128234.7099999999</v>
      </c>
      <c r="G113" t="n">
        <v>306559.02</v>
      </c>
      <c r="H113" t="n">
        <v>317688.46</v>
      </c>
    </row>
    <row r="114">
      <c r="A114" t="n">
        <v>2</v>
      </c>
      <c r="B114" t="n">
        <v>41</v>
      </c>
      <c r="C114" t="n">
        <v>52</v>
      </c>
      <c r="D114" t="n">
        <v>127387.59</v>
      </c>
      <c r="E114" t="n">
        <v>144884.69</v>
      </c>
      <c r="F114" t="n">
        <v>-17497.1</v>
      </c>
      <c r="G114" t="n">
        <v>12053.78</v>
      </c>
      <c r="H114" t="n">
        <v>11693.5</v>
      </c>
    </row>
    <row r="115">
      <c r="A115" t="n">
        <v>2</v>
      </c>
      <c r="B115" t="n">
        <v>42</v>
      </c>
      <c r="C115" t="n">
        <v>52</v>
      </c>
      <c r="D115" t="n">
        <v>462109.47</v>
      </c>
      <c r="E115" t="n">
        <v>437099.1</v>
      </c>
      <c r="F115" t="n">
        <v>25010.37</v>
      </c>
      <c r="G115" t="n">
        <v>33985.84</v>
      </c>
      <c r="H115" t="n">
        <v>32565.3</v>
      </c>
    </row>
    <row r="116">
      <c r="A116" t="n">
        <v>2</v>
      </c>
      <c r="B116" t="n">
        <v>44</v>
      </c>
      <c r="C116" t="n">
        <v>52</v>
      </c>
      <c r="D116" t="n">
        <v>393980.83</v>
      </c>
      <c r="E116" t="n">
        <v>375618.25</v>
      </c>
      <c r="F116" t="n">
        <v>18362.58000000001</v>
      </c>
      <c r="G116" t="n">
        <v>33812.51</v>
      </c>
      <c r="H116" t="n">
        <v>31449.38</v>
      </c>
    </row>
    <row r="117">
      <c r="A117" t="n">
        <v>2</v>
      </c>
      <c r="B117" t="n">
        <v>45</v>
      </c>
      <c r="C117" t="n">
        <v>7</v>
      </c>
      <c r="D117" t="n">
        <v>154.55</v>
      </c>
      <c r="E117" t="n">
        <v>234.08</v>
      </c>
      <c r="F117" t="n">
        <v>-79.53</v>
      </c>
      <c r="G117" t="n">
        <v>0</v>
      </c>
      <c r="H117" t="n">
        <v>0</v>
      </c>
    </row>
    <row r="118">
      <c r="A118" t="n">
        <v>2</v>
      </c>
      <c r="B118" t="n">
        <v>46</v>
      </c>
      <c r="C118" t="n">
        <v>52</v>
      </c>
      <c r="D118" t="n">
        <v>1603135.76</v>
      </c>
      <c r="E118" t="n">
        <v>1546029.94</v>
      </c>
      <c r="F118" t="n">
        <v>57105.81999999999</v>
      </c>
      <c r="G118" t="n">
        <v>136076.64</v>
      </c>
      <c r="H118" t="n">
        <v>122249.86</v>
      </c>
    </row>
    <row r="119">
      <c r="A119" t="n">
        <v>2</v>
      </c>
      <c r="B119" t="n">
        <v>47</v>
      </c>
      <c r="C119" t="n">
        <v>1</v>
      </c>
      <c r="D119" t="n">
        <v>59.5</v>
      </c>
      <c r="E119" t="n">
        <v>-1098</v>
      </c>
      <c r="F119" t="n">
        <v>1157.5</v>
      </c>
      <c r="G119" t="n">
        <v>0</v>
      </c>
      <c r="H119" t="n">
        <v>0</v>
      </c>
    </row>
    <row r="120">
      <c r="A120" t="n">
        <v>2</v>
      </c>
      <c r="B120" t="n">
        <v>48</v>
      </c>
      <c r="C120" t="n">
        <v>50</v>
      </c>
      <c r="D120" t="n">
        <v>89256.28</v>
      </c>
      <c r="E120" t="n">
        <v>57458.08</v>
      </c>
      <c r="F120" t="n">
        <v>31798.2</v>
      </c>
      <c r="G120" t="n">
        <v>9148</v>
      </c>
      <c r="H120" t="n">
        <v>5376.940000000001</v>
      </c>
    </row>
    <row r="121">
      <c r="A121" t="n">
        <v>2</v>
      </c>
      <c r="B121" t="n">
        <v>49</v>
      </c>
      <c r="C121" t="n">
        <v>52</v>
      </c>
      <c r="D121" t="n">
        <v>813752.1800000001</v>
      </c>
      <c r="E121" t="n">
        <v>802077.17</v>
      </c>
      <c r="F121" t="n">
        <v>11675.01</v>
      </c>
      <c r="G121" t="n">
        <v>57910.17</v>
      </c>
      <c r="H121" t="n">
        <v>47635.95</v>
      </c>
    </row>
    <row r="122">
      <c r="A122" t="n">
        <v>2</v>
      </c>
      <c r="B122" t="n">
        <v>52</v>
      </c>
      <c r="C122" t="n">
        <v>52</v>
      </c>
      <c r="D122" t="n">
        <v>210851.78</v>
      </c>
      <c r="E122" t="n">
        <v>216101.67</v>
      </c>
      <c r="F122" t="n">
        <v>-5249.890000000003</v>
      </c>
      <c r="G122" t="n">
        <v>20662.45</v>
      </c>
      <c r="H122" t="n">
        <v>17304.19</v>
      </c>
    </row>
    <row r="123">
      <c r="A123" t="n">
        <v>2</v>
      </c>
      <c r="B123" t="n">
        <v>54</v>
      </c>
      <c r="C123" t="n">
        <v>45</v>
      </c>
      <c r="D123" t="n">
        <v>2181.34</v>
      </c>
      <c r="E123" t="n">
        <v>2836.84</v>
      </c>
      <c r="F123" t="n">
        <v>-655.5</v>
      </c>
      <c r="G123" t="n">
        <v>258.56</v>
      </c>
      <c r="H123" t="n">
        <v>318.6</v>
      </c>
    </row>
    <row r="124">
      <c r="A124" t="n">
        <v>2</v>
      </c>
      <c r="B124" t="n">
        <v>55</v>
      </c>
      <c r="C124" t="n">
        <v>52</v>
      </c>
      <c r="D124" t="n">
        <v>644213.28</v>
      </c>
      <c r="E124" t="n">
        <v>728892.27</v>
      </c>
      <c r="F124" t="n">
        <v>-84678.98999999999</v>
      </c>
      <c r="G124" t="n">
        <v>84892.02</v>
      </c>
      <c r="H124" t="n">
        <v>91197.00999999999</v>
      </c>
    </row>
    <row r="125">
      <c r="A125" t="n">
        <v>2</v>
      </c>
      <c r="B125" t="n">
        <v>56</v>
      </c>
      <c r="C125" t="n">
        <v>52</v>
      </c>
      <c r="D125" t="n">
        <v>269993.5</v>
      </c>
      <c r="E125" t="n">
        <v>263376.32</v>
      </c>
      <c r="F125" t="n">
        <v>6617.179999999996</v>
      </c>
      <c r="G125" t="n">
        <v>8081.3</v>
      </c>
      <c r="H125" t="n">
        <v>8038.639999999999</v>
      </c>
    </row>
    <row r="126">
      <c r="A126" t="n">
        <v>2</v>
      </c>
      <c r="B126" t="n">
        <v>58</v>
      </c>
      <c r="C126" t="n">
        <v>52</v>
      </c>
      <c r="D126" t="n">
        <v>1178467</v>
      </c>
      <c r="E126" t="n">
        <v>984308.91</v>
      </c>
      <c r="F126" t="n">
        <v>194158.09</v>
      </c>
      <c r="G126" t="n">
        <v>113105.5</v>
      </c>
      <c r="H126" t="n">
        <v>91318</v>
      </c>
    </row>
    <row r="127">
      <c r="A127" t="n">
        <v>2</v>
      </c>
      <c r="B127" t="n">
        <v>59</v>
      </c>
      <c r="C127" t="n">
        <v>52</v>
      </c>
      <c r="D127" t="n">
        <v>51262.9</v>
      </c>
      <c r="E127" t="n">
        <v>102710.24</v>
      </c>
      <c r="F127" t="n">
        <v>-51447.34</v>
      </c>
      <c r="G127" t="n">
        <v>11971.45</v>
      </c>
      <c r="H127" t="n">
        <v>18790.31</v>
      </c>
    </row>
    <row r="128">
      <c r="A128" t="n">
        <v>2</v>
      </c>
      <c r="B128" t="n">
        <v>60</v>
      </c>
      <c r="C128" t="n">
        <v>47</v>
      </c>
      <c r="D128" t="n">
        <v>13942.2</v>
      </c>
      <c r="E128" t="n">
        <v>9141</v>
      </c>
      <c r="F128" t="n">
        <v>4801.2</v>
      </c>
      <c r="G128" t="n">
        <v>778.8</v>
      </c>
      <c r="H128" t="n">
        <v>401.2</v>
      </c>
    </row>
    <row r="129">
      <c r="A129" t="n">
        <v>2</v>
      </c>
      <c r="B129" t="n">
        <v>67</v>
      </c>
      <c r="C129" t="n">
        <v>52</v>
      </c>
      <c r="D129" t="n">
        <v>617749.45</v>
      </c>
      <c r="E129" t="n">
        <v>611074.41</v>
      </c>
      <c r="F129" t="n">
        <v>6675.039999999995</v>
      </c>
      <c r="G129" t="n">
        <v>46975.16</v>
      </c>
      <c r="H129" t="n">
        <v>49932.18</v>
      </c>
    </row>
    <row r="130">
      <c r="A130" t="n">
        <v>2</v>
      </c>
      <c r="B130" t="n">
        <v>71</v>
      </c>
      <c r="C130" t="n">
        <v>52</v>
      </c>
      <c r="D130" t="n">
        <v>263454.38</v>
      </c>
      <c r="E130" t="n">
        <v>230425.52</v>
      </c>
      <c r="F130" t="n">
        <v>33028.86</v>
      </c>
      <c r="G130" t="n">
        <v>24698.05</v>
      </c>
      <c r="H130" t="n">
        <v>23842.01</v>
      </c>
    </row>
    <row r="131">
      <c r="A131" t="n">
        <v>2</v>
      </c>
      <c r="B131" t="n">
        <v>72</v>
      </c>
      <c r="C131" t="n">
        <v>52</v>
      </c>
      <c r="D131" t="n">
        <v>3938561.63</v>
      </c>
      <c r="E131" t="n">
        <v>3958492.43</v>
      </c>
      <c r="F131" t="n">
        <v>-19930.79999999999</v>
      </c>
      <c r="G131" t="n">
        <v>552568.2000000001</v>
      </c>
      <c r="H131" t="n">
        <v>540432.98</v>
      </c>
    </row>
    <row r="132">
      <c r="A132" t="n">
        <v>2</v>
      </c>
      <c r="B132" t="n">
        <v>74</v>
      </c>
      <c r="C132" t="n">
        <v>52</v>
      </c>
      <c r="D132" t="n">
        <v>881338.39</v>
      </c>
      <c r="E132" t="n">
        <v>862314.22</v>
      </c>
      <c r="F132" t="n">
        <v>19024.17000000001</v>
      </c>
      <c r="G132" t="n">
        <v>84505</v>
      </c>
      <c r="H132" t="n">
        <v>90775.62</v>
      </c>
    </row>
    <row r="133">
      <c r="A133" t="n">
        <v>2</v>
      </c>
      <c r="B133" t="n">
        <v>79</v>
      </c>
      <c r="C133" t="n">
        <v>52</v>
      </c>
      <c r="D133" t="n">
        <v>1664742.99</v>
      </c>
      <c r="E133" t="n">
        <v>1688896.84</v>
      </c>
      <c r="F133" t="n">
        <v>-24153.84999999998</v>
      </c>
      <c r="G133" t="n">
        <v>132877.67</v>
      </c>
      <c r="H133" t="n">
        <v>128184.73</v>
      </c>
    </row>
    <row r="134">
      <c r="A134" t="n">
        <v>2</v>
      </c>
      <c r="B134" t="n">
        <v>80</v>
      </c>
      <c r="C134" t="n">
        <v>52</v>
      </c>
      <c r="D134" t="n">
        <v>1350610.2</v>
      </c>
      <c r="E134" t="n">
        <v>1341930.42</v>
      </c>
      <c r="F134" t="n">
        <v>8679.779999999981</v>
      </c>
      <c r="G134" t="n">
        <v>101841.13</v>
      </c>
      <c r="H134" t="n">
        <v>103818.9</v>
      </c>
    </row>
    <row r="135">
      <c r="A135" t="n">
        <v>2</v>
      </c>
      <c r="B135" t="n">
        <v>81</v>
      </c>
      <c r="C135" t="n">
        <v>52</v>
      </c>
      <c r="D135" t="n">
        <v>1624589.43</v>
      </c>
      <c r="E135" t="n">
        <v>1579713.37</v>
      </c>
      <c r="F135" t="n">
        <v>44876.06</v>
      </c>
      <c r="G135" t="n">
        <v>119833.99</v>
      </c>
      <c r="H135" t="n">
        <v>124269.74</v>
      </c>
    </row>
    <row r="136">
      <c r="A136" t="n">
        <v>2</v>
      </c>
      <c r="B136" t="n">
        <v>82</v>
      </c>
      <c r="C136" t="n">
        <v>52</v>
      </c>
      <c r="D136" t="n">
        <v>1406448.15</v>
      </c>
      <c r="E136" t="n">
        <v>1308540.88</v>
      </c>
      <c r="F136" t="n">
        <v>97907.27000000002</v>
      </c>
      <c r="G136" t="n">
        <v>124285.01</v>
      </c>
      <c r="H136" t="n">
        <v>103092.43</v>
      </c>
    </row>
    <row r="137">
      <c r="A137" t="n">
        <v>2</v>
      </c>
      <c r="B137" t="n">
        <v>83</v>
      </c>
      <c r="C137" t="n">
        <v>52</v>
      </c>
      <c r="D137" t="n">
        <v>302884.78</v>
      </c>
      <c r="E137" t="n">
        <v>287666.03</v>
      </c>
      <c r="F137" t="n">
        <v>15218.75</v>
      </c>
      <c r="G137" t="n">
        <v>21236.52</v>
      </c>
      <c r="H137" t="n">
        <v>22147.07</v>
      </c>
    </row>
    <row r="138">
      <c r="A138" t="n">
        <v>2</v>
      </c>
      <c r="B138" t="n">
        <v>85</v>
      </c>
      <c r="C138" t="n">
        <v>52</v>
      </c>
      <c r="D138" t="n">
        <v>167018.57</v>
      </c>
      <c r="E138" t="n">
        <v>197839.85</v>
      </c>
      <c r="F138" t="n">
        <v>-30821.28</v>
      </c>
      <c r="G138" t="n">
        <v>13254.11</v>
      </c>
      <c r="H138" t="n">
        <v>14099.36</v>
      </c>
    </row>
    <row r="139">
      <c r="A139" t="n">
        <v>2</v>
      </c>
      <c r="B139" t="n">
        <v>87</v>
      </c>
      <c r="C139" t="n">
        <v>52</v>
      </c>
      <c r="D139" t="n">
        <v>1371951.26</v>
      </c>
      <c r="E139" t="n">
        <v>1187718.13</v>
      </c>
      <c r="F139" t="n">
        <v>184233.13</v>
      </c>
      <c r="G139" t="n">
        <v>124607.85</v>
      </c>
      <c r="H139" t="n">
        <v>95332.97</v>
      </c>
    </row>
    <row r="140">
      <c r="A140" t="n">
        <v>2</v>
      </c>
      <c r="B140" t="n">
        <v>90</v>
      </c>
      <c r="C140" t="n">
        <v>52</v>
      </c>
      <c r="D140" t="n">
        <v>5287677.77</v>
      </c>
      <c r="E140" t="n">
        <v>5019213.65</v>
      </c>
      <c r="F140" t="n">
        <v>268464.1200000001</v>
      </c>
      <c r="G140" t="n">
        <v>429770.82</v>
      </c>
      <c r="H140" t="n">
        <v>409805.1</v>
      </c>
    </row>
    <row r="141">
      <c r="A141" t="n">
        <v>2</v>
      </c>
      <c r="B141" t="n">
        <v>91</v>
      </c>
      <c r="C141" t="n">
        <v>52</v>
      </c>
      <c r="D141" t="n">
        <v>4212914.58</v>
      </c>
      <c r="E141" t="n">
        <v>4129520.88</v>
      </c>
      <c r="F141" t="n">
        <v>83393.69999999998</v>
      </c>
      <c r="G141" t="n">
        <v>308979.05</v>
      </c>
      <c r="H141" t="n">
        <v>316298.97</v>
      </c>
    </row>
    <row r="142">
      <c r="A142" t="n">
        <v>2</v>
      </c>
      <c r="B142" t="n">
        <v>92</v>
      </c>
      <c r="C142" t="n">
        <v>52</v>
      </c>
      <c r="D142" t="n">
        <v>9076955.460000001</v>
      </c>
      <c r="E142" t="n">
        <v>8462324.59</v>
      </c>
      <c r="F142" t="n">
        <v>614630.8700000001</v>
      </c>
      <c r="G142" t="n">
        <v>747682.47</v>
      </c>
      <c r="H142" t="n">
        <v>715172.47</v>
      </c>
    </row>
    <row r="143">
      <c r="A143" t="n">
        <v>2</v>
      </c>
      <c r="B143" t="n">
        <v>93</v>
      </c>
      <c r="C143" t="n">
        <v>52</v>
      </c>
      <c r="D143" t="n">
        <v>3935056.56</v>
      </c>
      <c r="E143" t="n">
        <v>3662149.9</v>
      </c>
      <c r="F143" t="n">
        <v>272906.66</v>
      </c>
      <c r="G143" t="n">
        <v>306113.34</v>
      </c>
      <c r="H143" t="n">
        <v>297139.25</v>
      </c>
    </row>
    <row r="144">
      <c r="A144" t="n">
        <v>2</v>
      </c>
      <c r="B144" t="n">
        <v>94</v>
      </c>
      <c r="C144" t="n">
        <v>52</v>
      </c>
      <c r="D144" t="n">
        <v>3683940.81</v>
      </c>
      <c r="E144" t="n">
        <v>3602395.76</v>
      </c>
      <c r="F144" t="n">
        <v>81545.04999999993</v>
      </c>
      <c r="G144" t="n">
        <v>270802.7</v>
      </c>
      <c r="H144" t="n">
        <v>265941.29</v>
      </c>
    </row>
    <row r="145">
      <c r="A145" t="n">
        <v>2</v>
      </c>
      <c r="B145" t="n">
        <v>95</v>
      </c>
      <c r="C145" t="n">
        <v>52</v>
      </c>
      <c r="D145" t="n">
        <v>7534752.94</v>
      </c>
      <c r="E145" t="n">
        <v>7277817.44</v>
      </c>
      <c r="F145" t="n">
        <v>256935.5</v>
      </c>
      <c r="G145" t="n">
        <v>547839.04</v>
      </c>
      <c r="H145" t="n">
        <v>550485.29</v>
      </c>
    </row>
    <row r="146">
      <c r="A146" t="n">
        <v>2</v>
      </c>
      <c r="B146" t="n">
        <v>96</v>
      </c>
      <c r="C146" t="n">
        <v>52</v>
      </c>
      <c r="D146" t="n">
        <v>1849049</v>
      </c>
      <c r="E146" t="n">
        <v>1721822.93</v>
      </c>
      <c r="F146" t="n">
        <v>127226.07</v>
      </c>
      <c r="G146" t="n">
        <v>151104.09</v>
      </c>
      <c r="H146" t="n">
        <v>163067.57</v>
      </c>
    </row>
    <row r="147">
      <c r="A147" t="n">
        <v>2</v>
      </c>
      <c r="B147" t="n">
        <v>97</v>
      </c>
      <c r="C147" t="n">
        <v>52</v>
      </c>
      <c r="D147" t="n">
        <v>2134031.37</v>
      </c>
      <c r="E147" t="n">
        <v>2122369.02</v>
      </c>
      <c r="F147" t="n">
        <v>11662.35</v>
      </c>
      <c r="G147" t="n">
        <v>157540.1</v>
      </c>
      <c r="H147" t="n">
        <v>159806.05</v>
      </c>
    </row>
    <row r="148">
      <c r="A148" t="n">
        <v>2</v>
      </c>
      <c r="B148" t="n">
        <v>98</v>
      </c>
      <c r="C148" t="n">
        <v>52</v>
      </c>
      <c r="D148" t="n">
        <v>719142.04</v>
      </c>
      <c r="E148" t="n">
        <v>726975.15</v>
      </c>
      <c r="F148" t="n">
        <v>-7833.110000000004</v>
      </c>
      <c r="G148" t="n">
        <v>62016</v>
      </c>
      <c r="H148" t="n">
        <v>65306.92</v>
      </c>
    </row>
    <row r="149">
      <c r="A149" t="n">
        <v>2</v>
      </c>
      <c r="B149" t="n">
        <v>99</v>
      </c>
      <c r="C149" t="n">
        <v>9</v>
      </c>
      <c r="D149" t="n">
        <v>6545.39</v>
      </c>
      <c r="E149" t="n">
        <v>1378</v>
      </c>
      <c r="F149" t="n">
        <v>5167.39</v>
      </c>
      <c r="G149" t="n">
        <v>0.12</v>
      </c>
      <c r="H149" t="n">
        <v>40</v>
      </c>
    </row>
    <row r="150">
      <c r="A150" t="n">
        <v>3</v>
      </c>
      <c r="B150" t="n">
        <v>1</v>
      </c>
      <c r="C150" t="n">
        <v>52</v>
      </c>
      <c r="D150" t="n">
        <v>456858.33</v>
      </c>
      <c r="E150" t="n">
        <v>364900.3</v>
      </c>
      <c r="F150" t="n">
        <v>91958.03</v>
      </c>
      <c r="G150" t="n">
        <v>34168.11</v>
      </c>
      <c r="H150" t="n">
        <v>26981.21</v>
      </c>
    </row>
    <row r="151">
      <c r="A151" t="n">
        <v>3</v>
      </c>
      <c r="B151" t="n">
        <v>2</v>
      </c>
      <c r="C151" t="n">
        <v>52</v>
      </c>
      <c r="D151" t="n">
        <v>975525.23</v>
      </c>
      <c r="E151" t="n">
        <v>846432.17</v>
      </c>
      <c r="F151" t="n">
        <v>129093.06</v>
      </c>
      <c r="G151" t="n">
        <v>72074.23</v>
      </c>
      <c r="H151" t="n">
        <v>62410.58</v>
      </c>
    </row>
    <row r="152">
      <c r="A152" t="n">
        <v>3</v>
      </c>
      <c r="B152" t="n">
        <v>3</v>
      </c>
      <c r="C152" t="n">
        <v>52</v>
      </c>
      <c r="D152" t="n">
        <v>323802.37</v>
      </c>
      <c r="E152" t="n">
        <v>273066.74</v>
      </c>
      <c r="F152" t="n">
        <v>50735.63</v>
      </c>
      <c r="G152" t="n">
        <v>20551.82</v>
      </c>
      <c r="H152" t="n">
        <v>16441.71</v>
      </c>
    </row>
    <row r="153">
      <c r="A153" t="n">
        <v>3</v>
      </c>
      <c r="B153" t="n">
        <v>4</v>
      </c>
      <c r="C153" t="n">
        <v>52</v>
      </c>
      <c r="D153" t="n">
        <v>478597.59</v>
      </c>
      <c r="E153" t="n">
        <v>428405.17</v>
      </c>
      <c r="F153" t="n">
        <v>50192.42</v>
      </c>
      <c r="G153" t="n">
        <v>37577.37</v>
      </c>
      <c r="H153" t="n">
        <v>35113.39</v>
      </c>
    </row>
    <row r="154">
      <c r="A154" t="n">
        <v>3</v>
      </c>
      <c r="B154" t="n">
        <v>5</v>
      </c>
      <c r="C154" t="n">
        <v>52</v>
      </c>
      <c r="D154" t="n">
        <v>771581.35</v>
      </c>
      <c r="E154" t="n">
        <v>597371.96</v>
      </c>
      <c r="F154" t="n">
        <v>174209.39</v>
      </c>
      <c r="G154" t="n">
        <v>95134.72</v>
      </c>
      <c r="H154" t="n">
        <v>74467.67</v>
      </c>
    </row>
    <row r="155">
      <c r="A155" t="n">
        <v>3</v>
      </c>
      <c r="B155" t="n">
        <v>6</v>
      </c>
      <c r="C155" t="n">
        <v>52</v>
      </c>
      <c r="D155" t="n">
        <v>104308.19</v>
      </c>
      <c r="E155" t="n">
        <v>116589.73</v>
      </c>
      <c r="F155" t="n">
        <v>-12281.54</v>
      </c>
      <c r="G155" t="n">
        <v>14289.49</v>
      </c>
      <c r="H155" t="n">
        <v>20260.92</v>
      </c>
    </row>
    <row r="156">
      <c r="A156" t="n">
        <v>3</v>
      </c>
      <c r="B156" t="n">
        <v>7</v>
      </c>
      <c r="C156" t="n">
        <v>52</v>
      </c>
      <c r="D156" t="n">
        <v>586056.23</v>
      </c>
      <c r="E156" t="n">
        <v>554975.6800000001</v>
      </c>
      <c r="F156" t="n">
        <v>31080.55</v>
      </c>
      <c r="G156" t="n">
        <v>72198.23000000001</v>
      </c>
      <c r="H156" t="n">
        <v>65129.14</v>
      </c>
    </row>
    <row r="157">
      <c r="A157" t="n">
        <v>3</v>
      </c>
      <c r="B157" t="n">
        <v>8</v>
      </c>
      <c r="C157" t="n">
        <v>52</v>
      </c>
      <c r="D157" t="n">
        <v>454787.35</v>
      </c>
      <c r="E157" t="n">
        <v>416375.02</v>
      </c>
      <c r="F157" t="n">
        <v>38412.33</v>
      </c>
      <c r="G157" t="n">
        <v>33672.23</v>
      </c>
      <c r="H157" t="n">
        <v>31012.95</v>
      </c>
    </row>
    <row r="158">
      <c r="A158" t="n">
        <v>3</v>
      </c>
      <c r="B158" t="n">
        <v>9</v>
      </c>
      <c r="C158" t="n">
        <v>52</v>
      </c>
      <c r="D158" t="n">
        <v>573688.13</v>
      </c>
      <c r="E158" t="n">
        <v>455146.08</v>
      </c>
      <c r="F158" t="n">
        <v>118542.05</v>
      </c>
      <c r="G158" t="n">
        <v>46767.18</v>
      </c>
      <c r="H158" t="n">
        <v>42458.57</v>
      </c>
    </row>
    <row r="159">
      <c r="A159" t="n">
        <v>3</v>
      </c>
      <c r="B159" t="n">
        <v>10</v>
      </c>
      <c r="C159" t="n">
        <v>52</v>
      </c>
      <c r="D159" t="n">
        <v>669310.9</v>
      </c>
      <c r="E159" t="n">
        <v>539395.41</v>
      </c>
      <c r="F159" t="n">
        <v>129915.49</v>
      </c>
      <c r="G159" t="n">
        <v>48007.72</v>
      </c>
      <c r="H159" t="n">
        <v>38823.13</v>
      </c>
    </row>
    <row r="160">
      <c r="A160" t="n">
        <v>3</v>
      </c>
      <c r="B160" t="n">
        <v>11</v>
      </c>
      <c r="C160" t="n">
        <v>52</v>
      </c>
      <c r="D160" t="n">
        <v>561300.88</v>
      </c>
      <c r="E160" t="n">
        <v>443768.25</v>
      </c>
      <c r="F160" t="n">
        <v>117532.63</v>
      </c>
      <c r="G160" t="n">
        <v>33479.83</v>
      </c>
      <c r="H160" t="n">
        <v>25858.86</v>
      </c>
    </row>
    <row r="161">
      <c r="A161" t="n">
        <v>3</v>
      </c>
      <c r="B161" t="n">
        <v>12</v>
      </c>
      <c r="C161" t="n">
        <v>52</v>
      </c>
      <c r="D161" t="n">
        <v>131215.96</v>
      </c>
      <c r="E161" t="n">
        <v>119062.07</v>
      </c>
      <c r="F161" t="n">
        <v>12153.89</v>
      </c>
      <c r="G161" t="n">
        <v>7421.82</v>
      </c>
      <c r="H161" t="n">
        <v>7186.85</v>
      </c>
    </row>
    <row r="162">
      <c r="A162" t="n">
        <v>3</v>
      </c>
      <c r="B162" t="n">
        <v>13</v>
      </c>
      <c r="C162" t="n">
        <v>52</v>
      </c>
      <c r="D162" t="n">
        <v>620036.23</v>
      </c>
      <c r="E162" t="n">
        <v>572983.6899999999</v>
      </c>
      <c r="F162" t="n">
        <v>47052.54</v>
      </c>
      <c r="G162" t="n">
        <v>45386.56</v>
      </c>
      <c r="H162" t="n">
        <v>45600.87</v>
      </c>
    </row>
    <row r="163">
      <c r="A163" t="n">
        <v>3</v>
      </c>
      <c r="B163" t="n">
        <v>14</v>
      </c>
      <c r="C163" t="n">
        <v>52</v>
      </c>
      <c r="D163" t="n">
        <v>269128.92</v>
      </c>
      <c r="E163" t="n">
        <v>233796.52</v>
      </c>
      <c r="F163" t="n">
        <v>35332.4</v>
      </c>
      <c r="G163" t="n">
        <v>29168.5</v>
      </c>
      <c r="H163" t="n">
        <v>27647.84</v>
      </c>
    </row>
    <row r="164">
      <c r="A164" t="n">
        <v>3</v>
      </c>
      <c r="B164" t="n">
        <v>16</v>
      </c>
      <c r="C164" t="n">
        <v>52</v>
      </c>
      <c r="D164" t="n">
        <v>440355.67</v>
      </c>
      <c r="E164" t="n">
        <v>352217.71</v>
      </c>
      <c r="F164" t="n">
        <v>88137.95999999999</v>
      </c>
      <c r="G164" t="n">
        <v>17689.79</v>
      </c>
      <c r="H164" t="n">
        <v>14130.41</v>
      </c>
    </row>
    <row r="165">
      <c r="A165" t="n">
        <v>3</v>
      </c>
      <c r="B165" t="n">
        <v>17</v>
      </c>
      <c r="C165" t="n">
        <v>52</v>
      </c>
      <c r="D165" t="n">
        <v>142085.47</v>
      </c>
      <c r="E165" t="n">
        <v>133442.41</v>
      </c>
      <c r="F165" t="n">
        <v>8643.060000000001</v>
      </c>
      <c r="G165" t="n">
        <v>14226.15</v>
      </c>
      <c r="H165" t="n">
        <v>11390.94</v>
      </c>
    </row>
    <row r="166">
      <c r="A166" t="n">
        <v>3</v>
      </c>
      <c r="B166" t="n">
        <v>18</v>
      </c>
      <c r="C166" t="n">
        <v>37</v>
      </c>
      <c r="D166" t="n">
        <v>144606.79</v>
      </c>
      <c r="E166" t="n">
        <v>140502.35</v>
      </c>
      <c r="F166" t="n">
        <v>4104.439999999996</v>
      </c>
      <c r="G166" t="n">
        <v>22184.77</v>
      </c>
      <c r="H166" t="n">
        <v>20944.53</v>
      </c>
    </row>
    <row r="167">
      <c r="A167" t="n">
        <v>3</v>
      </c>
      <c r="B167" t="n">
        <v>19</v>
      </c>
      <c r="C167" t="n">
        <v>52</v>
      </c>
      <c r="D167" t="n">
        <v>31323.32</v>
      </c>
      <c r="E167" t="n">
        <v>41636.78</v>
      </c>
      <c r="F167" t="n">
        <v>-10313.46</v>
      </c>
      <c r="G167" t="n">
        <v>2093.19</v>
      </c>
      <c r="H167" t="n">
        <v>3438.78</v>
      </c>
    </row>
    <row r="168">
      <c r="A168" t="n">
        <v>3</v>
      </c>
      <c r="B168" t="n">
        <v>20</v>
      </c>
      <c r="C168" t="n">
        <v>52</v>
      </c>
      <c r="D168" t="n">
        <v>109315.8</v>
      </c>
      <c r="E168" t="n">
        <v>76212.78</v>
      </c>
      <c r="F168" t="n">
        <v>33103.02</v>
      </c>
      <c r="G168" t="n">
        <v>9041.16</v>
      </c>
      <c r="H168" t="n">
        <v>6298.77</v>
      </c>
    </row>
    <row r="169">
      <c r="A169" t="n">
        <v>3</v>
      </c>
      <c r="B169" t="n">
        <v>21</v>
      </c>
      <c r="C169" t="n">
        <v>52</v>
      </c>
      <c r="D169" t="n">
        <v>72320.37</v>
      </c>
      <c r="E169" t="n">
        <v>62595.39</v>
      </c>
      <c r="F169" t="n">
        <v>9724.98</v>
      </c>
      <c r="G169" t="n">
        <v>5676.12</v>
      </c>
      <c r="H169" t="n">
        <v>4915.91</v>
      </c>
    </row>
    <row r="170">
      <c r="A170" t="n">
        <v>3</v>
      </c>
      <c r="B170" t="n">
        <v>22</v>
      </c>
      <c r="C170" t="n">
        <v>52</v>
      </c>
      <c r="D170" t="n">
        <v>201479.75</v>
      </c>
      <c r="E170" t="n">
        <v>147021.44</v>
      </c>
      <c r="F170" t="n">
        <v>54458.31</v>
      </c>
      <c r="G170" t="n">
        <v>20815.48</v>
      </c>
      <c r="H170" t="n">
        <v>17571.69</v>
      </c>
    </row>
    <row r="171">
      <c r="A171" t="n">
        <v>3</v>
      </c>
      <c r="B171" t="n">
        <v>23</v>
      </c>
      <c r="C171" t="n">
        <v>52</v>
      </c>
      <c r="D171" t="n">
        <v>702295.3</v>
      </c>
      <c r="E171" t="n">
        <v>547730.84</v>
      </c>
      <c r="F171" t="n">
        <v>154564.46</v>
      </c>
      <c r="G171" t="n">
        <v>50292.23</v>
      </c>
      <c r="H171" t="n">
        <v>44472.36</v>
      </c>
    </row>
    <row r="172">
      <c r="A172" t="n">
        <v>3</v>
      </c>
      <c r="B172" t="n">
        <v>24</v>
      </c>
      <c r="C172" t="n">
        <v>52</v>
      </c>
      <c r="D172" t="n">
        <v>160659.35</v>
      </c>
      <c r="E172" t="n">
        <v>148847.31</v>
      </c>
      <c r="F172" t="n">
        <v>11812.04</v>
      </c>
      <c r="G172" t="n">
        <v>13802.6</v>
      </c>
      <c r="H172" t="n">
        <v>11180.75</v>
      </c>
    </row>
    <row r="173">
      <c r="A173" t="n">
        <v>3</v>
      </c>
      <c r="B173" t="n">
        <v>25</v>
      </c>
      <c r="C173" t="n">
        <v>52</v>
      </c>
      <c r="D173" t="n">
        <v>258896.09</v>
      </c>
      <c r="E173" t="n">
        <v>207881.17</v>
      </c>
      <c r="F173" t="n">
        <v>51014.92000000001</v>
      </c>
      <c r="G173" t="n">
        <v>18558.14</v>
      </c>
      <c r="H173" t="n">
        <v>14936.22</v>
      </c>
    </row>
    <row r="174">
      <c r="A174" t="n">
        <v>3</v>
      </c>
      <c r="B174" t="n">
        <v>26</v>
      </c>
      <c r="C174" t="n">
        <v>52</v>
      </c>
      <c r="D174" t="n">
        <v>151132.02</v>
      </c>
      <c r="E174" t="n">
        <v>149301.34</v>
      </c>
      <c r="F174" t="n">
        <v>1830.679999999999</v>
      </c>
      <c r="G174" t="n">
        <v>11891.44</v>
      </c>
      <c r="H174" t="n">
        <v>14561.74</v>
      </c>
    </row>
    <row r="175">
      <c r="A175" t="n">
        <v>3</v>
      </c>
      <c r="B175" t="n">
        <v>27</v>
      </c>
      <c r="C175" t="n">
        <v>52</v>
      </c>
      <c r="D175" t="n">
        <v>27450.42</v>
      </c>
      <c r="E175" t="n">
        <v>26262.08</v>
      </c>
      <c r="F175" t="n">
        <v>1188.34</v>
      </c>
      <c r="G175" t="n">
        <v>2763.91</v>
      </c>
      <c r="H175" t="n">
        <v>2590.34</v>
      </c>
    </row>
    <row r="176">
      <c r="A176" t="n">
        <v>3</v>
      </c>
      <c r="B176" t="n">
        <v>28</v>
      </c>
      <c r="C176" t="n">
        <v>52</v>
      </c>
      <c r="D176" t="n">
        <v>8283.360000000001</v>
      </c>
      <c r="E176" t="n">
        <v>9039.23</v>
      </c>
      <c r="F176" t="n">
        <v>-755.8700000000001</v>
      </c>
      <c r="G176" t="n">
        <v>724.4299999999999</v>
      </c>
      <c r="H176" t="n">
        <v>988.96</v>
      </c>
    </row>
    <row r="177">
      <c r="A177" t="n">
        <v>3</v>
      </c>
      <c r="B177" t="n">
        <v>29</v>
      </c>
      <c r="C177" t="n">
        <v>52</v>
      </c>
      <c r="D177" t="n">
        <v>78688.41</v>
      </c>
      <c r="E177" t="n">
        <v>78000.56</v>
      </c>
      <c r="F177" t="n">
        <v>687.8500000000009</v>
      </c>
      <c r="G177" t="n">
        <v>7970.88</v>
      </c>
      <c r="H177" t="n">
        <v>8654.369999999999</v>
      </c>
    </row>
    <row r="178">
      <c r="A178" t="n">
        <v>3</v>
      </c>
      <c r="B178" t="n">
        <v>30</v>
      </c>
      <c r="C178" t="n">
        <v>52</v>
      </c>
      <c r="D178" t="n">
        <v>73196.5</v>
      </c>
      <c r="E178" t="n">
        <v>57621.8</v>
      </c>
      <c r="F178" t="n">
        <v>15574.7</v>
      </c>
      <c r="G178" t="n">
        <v>4837.99</v>
      </c>
      <c r="H178" t="n">
        <v>3949.82</v>
      </c>
    </row>
    <row r="179">
      <c r="A179" t="n">
        <v>3</v>
      </c>
      <c r="B179" t="n">
        <v>31</v>
      </c>
      <c r="C179" t="n">
        <v>52</v>
      </c>
      <c r="D179" t="n">
        <v>49335.12</v>
      </c>
      <c r="E179" t="n">
        <v>43589.43</v>
      </c>
      <c r="F179" t="n">
        <v>5745.690000000001</v>
      </c>
      <c r="G179" t="n">
        <v>3418.06</v>
      </c>
      <c r="H179" t="n">
        <v>2550.1</v>
      </c>
    </row>
    <row r="180">
      <c r="A180" t="n">
        <v>3</v>
      </c>
      <c r="B180" t="n">
        <v>32</v>
      </c>
      <c r="C180" t="n">
        <v>52</v>
      </c>
      <c r="D180" t="n">
        <v>269886.4</v>
      </c>
      <c r="E180" t="n">
        <v>216720.79</v>
      </c>
      <c r="F180" t="n">
        <v>53165.61</v>
      </c>
      <c r="G180" t="n">
        <v>29283.85</v>
      </c>
      <c r="H180" t="n">
        <v>17545.91</v>
      </c>
    </row>
    <row r="181">
      <c r="A181" t="n">
        <v>3</v>
      </c>
      <c r="B181" t="n">
        <v>33</v>
      </c>
      <c r="C181" t="n">
        <v>52</v>
      </c>
      <c r="D181" t="n">
        <v>190675.47</v>
      </c>
      <c r="E181" t="n">
        <v>160088.84</v>
      </c>
      <c r="F181" t="n">
        <v>30586.63</v>
      </c>
      <c r="G181" t="n">
        <v>16536.36</v>
      </c>
      <c r="H181" t="n">
        <v>11709.88</v>
      </c>
    </row>
    <row r="182">
      <c r="A182" t="n">
        <v>3</v>
      </c>
      <c r="B182" t="n">
        <v>34</v>
      </c>
      <c r="C182" t="n">
        <v>52</v>
      </c>
      <c r="D182" t="n">
        <v>262476.62</v>
      </c>
      <c r="E182" t="n">
        <v>236112.75</v>
      </c>
      <c r="F182" t="n">
        <v>26363.87</v>
      </c>
      <c r="G182" t="n">
        <v>20208.01</v>
      </c>
      <c r="H182" t="n">
        <v>19814.01</v>
      </c>
    </row>
    <row r="183">
      <c r="A183" t="n">
        <v>3</v>
      </c>
      <c r="B183" t="n">
        <v>35</v>
      </c>
      <c r="C183" t="n">
        <v>52</v>
      </c>
      <c r="D183" t="n">
        <v>71037.66</v>
      </c>
      <c r="E183" t="n">
        <v>80406.89</v>
      </c>
      <c r="F183" t="n">
        <v>-9369.23</v>
      </c>
      <c r="G183" t="n">
        <v>5568.309999999999</v>
      </c>
      <c r="H183" t="n">
        <v>6844.67</v>
      </c>
    </row>
    <row r="184">
      <c r="A184" t="n">
        <v>3</v>
      </c>
      <c r="B184" t="n">
        <v>36</v>
      </c>
      <c r="C184" t="n">
        <v>52</v>
      </c>
      <c r="D184" t="n">
        <v>25859</v>
      </c>
      <c r="E184" t="n">
        <v>38836.58</v>
      </c>
      <c r="F184" t="n">
        <v>-12977.58</v>
      </c>
      <c r="G184" t="n">
        <v>1897.27</v>
      </c>
      <c r="H184" t="n">
        <v>2462.7</v>
      </c>
    </row>
    <row r="185">
      <c r="A185" t="n">
        <v>3</v>
      </c>
      <c r="B185" t="n">
        <v>38</v>
      </c>
      <c r="C185" t="n">
        <v>52</v>
      </c>
      <c r="D185" t="n">
        <v>4815546.05</v>
      </c>
      <c r="E185" t="n">
        <v>5836835.95</v>
      </c>
      <c r="F185" t="n">
        <v>-1021289.9</v>
      </c>
      <c r="G185" t="n">
        <v>343126.36</v>
      </c>
      <c r="H185" t="n">
        <v>427297.34</v>
      </c>
    </row>
    <row r="186">
      <c r="A186" t="n">
        <v>3</v>
      </c>
      <c r="B186" t="n">
        <v>40</v>
      </c>
      <c r="C186" t="n">
        <v>52</v>
      </c>
      <c r="D186" t="n">
        <v>1027846.25</v>
      </c>
      <c r="E186" t="n">
        <v>918556.67</v>
      </c>
      <c r="F186" t="n">
        <v>109289.58</v>
      </c>
      <c r="G186" t="n">
        <v>75613.68000000001</v>
      </c>
      <c r="H186" t="n">
        <v>74997.25</v>
      </c>
    </row>
    <row r="187">
      <c r="A187" t="n">
        <v>3</v>
      </c>
      <c r="B187" t="n">
        <v>41</v>
      </c>
      <c r="C187" t="n">
        <v>52</v>
      </c>
      <c r="D187" t="n">
        <v>28753.27</v>
      </c>
      <c r="E187" t="n">
        <v>35423.14</v>
      </c>
      <c r="F187" t="n">
        <v>-6669.87</v>
      </c>
      <c r="G187" t="n">
        <v>3766.88</v>
      </c>
      <c r="H187" t="n">
        <v>4261.51</v>
      </c>
    </row>
    <row r="188">
      <c r="A188" t="n">
        <v>3</v>
      </c>
      <c r="B188" t="n">
        <v>42</v>
      </c>
      <c r="C188" t="n">
        <v>52</v>
      </c>
      <c r="D188" t="n">
        <v>260203.07</v>
      </c>
      <c r="E188" t="n">
        <v>226563.68</v>
      </c>
      <c r="F188" t="n">
        <v>33639.39</v>
      </c>
      <c r="G188" t="n">
        <v>22020.32</v>
      </c>
      <c r="H188" t="n">
        <v>17967.66</v>
      </c>
    </row>
    <row r="189">
      <c r="A189" t="n">
        <v>3</v>
      </c>
      <c r="B189" t="n">
        <v>44</v>
      </c>
      <c r="C189" t="n">
        <v>52</v>
      </c>
      <c r="D189" t="n">
        <v>128938.8</v>
      </c>
      <c r="E189" t="n">
        <v>112159.39</v>
      </c>
      <c r="F189" t="n">
        <v>16779.41</v>
      </c>
      <c r="G189" t="n">
        <v>10618.26</v>
      </c>
      <c r="H189" t="n">
        <v>8588.68</v>
      </c>
    </row>
    <row r="190">
      <c r="A190" t="n">
        <v>3</v>
      </c>
      <c r="B190" t="n">
        <v>46</v>
      </c>
      <c r="C190" t="n">
        <v>52</v>
      </c>
      <c r="D190" t="n">
        <v>353937.47</v>
      </c>
      <c r="E190" t="n">
        <v>333154.2</v>
      </c>
      <c r="F190" t="n">
        <v>20783.27</v>
      </c>
      <c r="G190" t="n">
        <v>29528.09</v>
      </c>
      <c r="H190" t="n">
        <v>29914.45</v>
      </c>
    </row>
    <row r="191">
      <c r="A191" t="n">
        <v>3</v>
      </c>
      <c r="B191" t="n">
        <v>49</v>
      </c>
      <c r="C191" t="n">
        <v>4</v>
      </c>
      <c r="D191" t="n">
        <v>77.22</v>
      </c>
      <c r="E191" t="n">
        <v>106.92</v>
      </c>
      <c r="F191" t="n">
        <v>-29.7</v>
      </c>
      <c r="G191" t="n">
        <v>0</v>
      </c>
      <c r="H191" t="n">
        <v>0</v>
      </c>
    </row>
    <row r="192">
      <c r="A192" t="n">
        <v>3</v>
      </c>
      <c r="B192" t="n">
        <v>51</v>
      </c>
      <c r="C192" t="n">
        <v>5</v>
      </c>
      <c r="D192" t="n">
        <v>22.44</v>
      </c>
      <c r="E192" t="n">
        <v>16.68</v>
      </c>
      <c r="F192" t="n">
        <v>5.76</v>
      </c>
      <c r="G192" t="n">
        <v>0</v>
      </c>
      <c r="H192" t="n">
        <v>0</v>
      </c>
    </row>
    <row r="193">
      <c r="A193" t="n">
        <v>3</v>
      </c>
      <c r="B193" t="n">
        <v>52</v>
      </c>
      <c r="C193" t="n">
        <v>52</v>
      </c>
      <c r="D193" t="n">
        <v>54801.03</v>
      </c>
      <c r="E193" t="n">
        <v>49140.56</v>
      </c>
      <c r="F193" t="n">
        <v>5660.47</v>
      </c>
      <c r="G193" t="n">
        <v>5129.12</v>
      </c>
      <c r="H193" t="n">
        <v>3334.59</v>
      </c>
    </row>
    <row r="194">
      <c r="A194" t="n">
        <v>3</v>
      </c>
      <c r="B194" t="n">
        <v>54</v>
      </c>
      <c r="C194" t="n">
        <v>25</v>
      </c>
      <c r="D194" t="n">
        <v>881</v>
      </c>
      <c r="E194" t="n">
        <v>1269.88</v>
      </c>
      <c r="F194" t="n">
        <v>-388.88</v>
      </c>
      <c r="G194" t="n">
        <v>0</v>
      </c>
      <c r="H194" t="n">
        <v>0</v>
      </c>
    </row>
    <row r="195">
      <c r="A195" t="n">
        <v>3</v>
      </c>
      <c r="B195" t="n">
        <v>55</v>
      </c>
      <c r="C195" t="n">
        <v>52</v>
      </c>
      <c r="D195" t="n">
        <v>427971.21</v>
      </c>
      <c r="E195" t="n">
        <v>386756.32</v>
      </c>
      <c r="F195" t="n">
        <v>41214.89</v>
      </c>
      <c r="G195" t="n">
        <v>53447.5</v>
      </c>
      <c r="H195" t="n">
        <v>46497.49</v>
      </c>
    </row>
    <row r="196">
      <c r="A196" t="n">
        <v>3</v>
      </c>
      <c r="B196" t="n">
        <v>56</v>
      </c>
      <c r="C196" t="n">
        <v>52</v>
      </c>
      <c r="D196" t="n">
        <v>88271.71000000001</v>
      </c>
      <c r="E196" t="n">
        <v>76733.03</v>
      </c>
      <c r="F196" t="n">
        <v>11538.68</v>
      </c>
      <c r="G196" t="n">
        <v>3050.32</v>
      </c>
      <c r="H196" t="n">
        <v>2267.77</v>
      </c>
    </row>
    <row r="197">
      <c r="A197" t="n">
        <v>3</v>
      </c>
      <c r="B197" t="n">
        <v>59</v>
      </c>
      <c r="C197" t="n">
        <v>33</v>
      </c>
      <c r="D197" t="n">
        <v>5847.57</v>
      </c>
      <c r="E197" t="n">
        <v>15208.02</v>
      </c>
      <c r="F197" t="n">
        <v>-9360.450000000001</v>
      </c>
      <c r="G197" t="n">
        <v>877.23</v>
      </c>
      <c r="H197" t="n">
        <v>2582.59</v>
      </c>
    </row>
    <row r="198">
      <c r="A198" t="n">
        <v>3</v>
      </c>
      <c r="B198" t="n">
        <v>60</v>
      </c>
      <c r="C198" t="n">
        <v>52</v>
      </c>
      <c r="D198" t="n">
        <v>7090.6</v>
      </c>
      <c r="E198" t="n">
        <v>7374.4</v>
      </c>
      <c r="F198" t="n">
        <v>-283.8</v>
      </c>
      <c r="G198" t="n">
        <v>513.8</v>
      </c>
      <c r="H198" t="n">
        <v>616</v>
      </c>
    </row>
    <row r="199">
      <c r="A199" t="n">
        <v>3</v>
      </c>
      <c r="B199" t="n">
        <v>67</v>
      </c>
      <c r="C199" t="n">
        <v>52</v>
      </c>
      <c r="D199" t="n">
        <v>107425.91</v>
      </c>
      <c r="E199" t="n">
        <v>105649.48</v>
      </c>
      <c r="F199" t="n">
        <v>1776.43</v>
      </c>
      <c r="G199" t="n">
        <v>9368.68</v>
      </c>
      <c r="H199" t="n">
        <v>7984.15</v>
      </c>
    </row>
    <row r="200">
      <c r="A200" t="n">
        <v>3</v>
      </c>
      <c r="B200" t="n">
        <v>71</v>
      </c>
      <c r="C200" t="n">
        <v>52</v>
      </c>
      <c r="D200" t="n">
        <v>75808.8</v>
      </c>
      <c r="E200" t="n">
        <v>48466.64</v>
      </c>
      <c r="F200" t="n">
        <v>27342.16</v>
      </c>
      <c r="G200" t="n">
        <v>7570.92</v>
      </c>
      <c r="H200" t="n">
        <v>4839.01</v>
      </c>
    </row>
    <row r="201">
      <c r="A201" t="n">
        <v>3</v>
      </c>
      <c r="B201" t="n">
        <v>72</v>
      </c>
      <c r="C201" t="n">
        <v>52</v>
      </c>
      <c r="D201" t="n">
        <v>1507586.26</v>
      </c>
      <c r="E201" t="n">
        <v>1165551.45</v>
      </c>
      <c r="F201" t="n">
        <v>342034.81</v>
      </c>
      <c r="G201" t="n">
        <v>193834.74</v>
      </c>
      <c r="H201" t="n">
        <v>166811.52</v>
      </c>
    </row>
    <row r="202">
      <c r="A202" t="n">
        <v>3</v>
      </c>
      <c r="B202" t="n">
        <v>74</v>
      </c>
      <c r="C202" t="n">
        <v>52</v>
      </c>
      <c r="D202" t="n">
        <v>195303.62</v>
      </c>
      <c r="E202" t="n">
        <v>161160.77</v>
      </c>
      <c r="F202" t="n">
        <v>34142.85</v>
      </c>
      <c r="G202" t="n">
        <v>18408.33</v>
      </c>
      <c r="H202" t="n">
        <v>17901.91</v>
      </c>
    </row>
    <row r="203">
      <c r="A203" t="n">
        <v>3</v>
      </c>
      <c r="B203" t="n">
        <v>79</v>
      </c>
      <c r="C203" t="n">
        <v>52</v>
      </c>
      <c r="D203" t="n">
        <v>384838.16</v>
      </c>
      <c r="E203" t="n">
        <v>374746.91</v>
      </c>
      <c r="F203" t="n">
        <v>10091.25</v>
      </c>
      <c r="G203" t="n">
        <v>30700.48</v>
      </c>
      <c r="H203" t="n">
        <v>28688.37</v>
      </c>
    </row>
    <row r="204">
      <c r="A204" t="n">
        <v>3</v>
      </c>
      <c r="B204" t="n">
        <v>80</v>
      </c>
      <c r="C204" t="n">
        <v>1</v>
      </c>
      <c r="D204" t="n">
        <v>0.97</v>
      </c>
      <c r="E204" t="n">
        <v>7.5</v>
      </c>
      <c r="F204" t="n">
        <v>-6.53</v>
      </c>
      <c r="G204" t="n">
        <v>0</v>
      </c>
      <c r="H204" t="n">
        <v>0</v>
      </c>
    </row>
    <row r="205">
      <c r="A205" t="n">
        <v>3</v>
      </c>
      <c r="B205" t="n">
        <v>81</v>
      </c>
      <c r="C205" t="n">
        <v>52</v>
      </c>
      <c r="D205" t="n">
        <v>90922.71000000001</v>
      </c>
      <c r="E205" t="n">
        <v>70275.24000000001</v>
      </c>
      <c r="F205" t="n">
        <v>20647.47</v>
      </c>
      <c r="G205" t="n">
        <v>6690.32</v>
      </c>
      <c r="H205" t="n">
        <v>5085.14</v>
      </c>
    </row>
    <row r="206">
      <c r="A206" t="n">
        <v>3</v>
      </c>
      <c r="B206" t="n">
        <v>82</v>
      </c>
      <c r="C206" t="n">
        <v>52</v>
      </c>
      <c r="D206" t="n">
        <v>407227.7</v>
      </c>
      <c r="E206" t="n">
        <v>344754.78</v>
      </c>
      <c r="F206" t="n">
        <v>62472.92000000001</v>
      </c>
      <c r="G206" t="n">
        <v>33822.46</v>
      </c>
      <c r="H206" t="n">
        <v>28915.62</v>
      </c>
    </row>
    <row r="207">
      <c r="A207" t="n">
        <v>3</v>
      </c>
      <c r="B207" t="n">
        <v>85</v>
      </c>
      <c r="C207" t="n">
        <v>52</v>
      </c>
      <c r="D207" t="n">
        <v>38424.92</v>
      </c>
      <c r="E207" t="n">
        <v>46981.49</v>
      </c>
      <c r="F207" t="n">
        <v>-8556.569999999998</v>
      </c>
      <c r="G207" t="n">
        <v>2351.51</v>
      </c>
      <c r="H207" t="n">
        <v>3189.2</v>
      </c>
    </row>
    <row r="208">
      <c r="A208" t="n">
        <v>3</v>
      </c>
      <c r="B208" t="n">
        <v>87</v>
      </c>
      <c r="C208" t="n">
        <v>52</v>
      </c>
      <c r="D208" t="n">
        <v>65734.97</v>
      </c>
      <c r="E208" t="n">
        <v>31347.74</v>
      </c>
      <c r="F208" t="n">
        <v>34387.23</v>
      </c>
      <c r="G208" t="n">
        <v>5342.87</v>
      </c>
      <c r="H208" t="n">
        <v>2735.25</v>
      </c>
    </row>
    <row r="209">
      <c r="A209" t="n">
        <v>3</v>
      </c>
      <c r="B209" t="n">
        <v>90</v>
      </c>
      <c r="C209" t="n">
        <v>52</v>
      </c>
      <c r="D209" t="n">
        <v>91930.67999999999</v>
      </c>
      <c r="E209" t="n">
        <v>81019.03999999999</v>
      </c>
      <c r="F209" t="n">
        <v>10911.64</v>
      </c>
      <c r="G209" t="n">
        <v>7171.6</v>
      </c>
      <c r="H209" t="n">
        <v>5917.7</v>
      </c>
    </row>
    <row r="210">
      <c r="A210" t="n">
        <v>3</v>
      </c>
      <c r="B210" t="n">
        <v>91</v>
      </c>
      <c r="C210" t="n">
        <v>52</v>
      </c>
      <c r="D210" t="n">
        <v>20525.9</v>
      </c>
      <c r="E210" t="n">
        <v>13567.04</v>
      </c>
      <c r="F210" t="n">
        <v>6958.86</v>
      </c>
      <c r="G210" t="n">
        <v>1213.38</v>
      </c>
      <c r="H210" t="n">
        <v>939.1800000000001</v>
      </c>
    </row>
    <row r="211">
      <c r="A211" t="n">
        <v>3</v>
      </c>
      <c r="B211" t="n">
        <v>92</v>
      </c>
      <c r="C211" t="n">
        <v>52</v>
      </c>
      <c r="D211" t="n">
        <v>470251.05</v>
      </c>
      <c r="E211" t="n">
        <v>381391.58</v>
      </c>
      <c r="F211" t="n">
        <v>88859.47</v>
      </c>
      <c r="G211" t="n">
        <v>34702.86</v>
      </c>
      <c r="H211" t="n">
        <v>30887.78</v>
      </c>
    </row>
    <row r="212">
      <c r="A212" t="n">
        <v>3</v>
      </c>
      <c r="B212" t="n">
        <v>94</v>
      </c>
      <c r="C212" t="n">
        <v>14</v>
      </c>
      <c r="D212" t="n">
        <v>13326.94</v>
      </c>
      <c r="E212" t="n">
        <v>10439.95</v>
      </c>
      <c r="F212" t="n">
        <v>2886.990000000001</v>
      </c>
      <c r="G212" t="n">
        <v>435.86</v>
      </c>
      <c r="H212" t="n">
        <v>312.5</v>
      </c>
    </row>
    <row r="213">
      <c r="A213" t="n">
        <v>3</v>
      </c>
      <c r="B213" t="n">
        <v>95</v>
      </c>
      <c r="C213" t="n">
        <v>52</v>
      </c>
      <c r="D213" t="n">
        <v>916354.9300000001</v>
      </c>
      <c r="E213" t="n">
        <v>781456.97</v>
      </c>
      <c r="F213" t="n">
        <v>134897.96</v>
      </c>
      <c r="G213" t="n">
        <v>61025.73</v>
      </c>
      <c r="H213" t="n">
        <v>52275.36</v>
      </c>
    </row>
    <row r="214">
      <c r="A214" t="n">
        <v>3</v>
      </c>
      <c r="B214" t="n">
        <v>96</v>
      </c>
      <c r="C214" t="n">
        <v>52</v>
      </c>
      <c r="D214" t="n">
        <v>198244.68</v>
      </c>
      <c r="E214" t="n">
        <v>207134.23</v>
      </c>
      <c r="F214" t="n">
        <v>-8889.549999999999</v>
      </c>
      <c r="G214" t="n">
        <v>16023.83</v>
      </c>
      <c r="H214" t="n">
        <v>19809.33</v>
      </c>
    </row>
    <row r="215">
      <c r="A215" t="n">
        <v>3</v>
      </c>
      <c r="B215" t="n">
        <v>97</v>
      </c>
      <c r="C215" t="n">
        <v>49</v>
      </c>
      <c r="D215" t="n">
        <v>23024.62</v>
      </c>
      <c r="E215" t="n">
        <v>16372.81</v>
      </c>
      <c r="F215" t="n">
        <v>6651.809999999999</v>
      </c>
      <c r="G215" t="n">
        <v>1052.52</v>
      </c>
      <c r="H215" t="n">
        <v>893.6800000000001</v>
      </c>
    </row>
    <row r="216">
      <c r="A216" t="n">
        <v>3</v>
      </c>
      <c r="B216" t="n">
        <v>98</v>
      </c>
      <c r="C216" t="n">
        <v>7</v>
      </c>
      <c r="D216" t="n">
        <v>413.01</v>
      </c>
      <c r="E216" t="n">
        <v>175</v>
      </c>
      <c r="F216" t="n">
        <v>238.01</v>
      </c>
      <c r="G216" t="n">
        <v>23.73</v>
      </c>
      <c r="H216" t="n">
        <v>25</v>
      </c>
    </row>
    <row r="217">
      <c r="A217" t="n">
        <v>4</v>
      </c>
      <c r="B217" t="n">
        <v>1</v>
      </c>
      <c r="C217" t="n">
        <v>52</v>
      </c>
      <c r="D217" t="n">
        <v>2031169.51</v>
      </c>
      <c r="E217" t="n">
        <v>1899283.92</v>
      </c>
      <c r="F217" t="n">
        <v>131885.59</v>
      </c>
      <c r="G217" t="n">
        <v>160501.59</v>
      </c>
      <c r="H217" t="n">
        <v>151704.05</v>
      </c>
    </row>
    <row r="218">
      <c r="A218" t="n">
        <v>4</v>
      </c>
      <c r="B218" t="n">
        <v>2</v>
      </c>
      <c r="C218" t="n">
        <v>52</v>
      </c>
      <c r="D218" t="n">
        <v>5143443.25</v>
      </c>
      <c r="E218" t="n">
        <v>4927588.58</v>
      </c>
      <c r="F218" t="n">
        <v>215854.67</v>
      </c>
      <c r="G218" t="n">
        <v>379892.29</v>
      </c>
      <c r="H218" t="n">
        <v>361984.86</v>
      </c>
    </row>
    <row r="219">
      <c r="A219" t="n">
        <v>4</v>
      </c>
      <c r="B219" t="n">
        <v>3</v>
      </c>
      <c r="C219" t="n">
        <v>52</v>
      </c>
      <c r="D219" t="n">
        <v>1031309.08</v>
      </c>
      <c r="E219" t="n">
        <v>964467.96</v>
      </c>
      <c r="F219" t="n">
        <v>66841.12</v>
      </c>
      <c r="G219" t="n">
        <v>62196.53</v>
      </c>
      <c r="H219" t="n">
        <v>60769.24</v>
      </c>
    </row>
    <row r="220">
      <c r="A220" t="n">
        <v>4</v>
      </c>
      <c r="B220" t="n">
        <v>4</v>
      </c>
      <c r="C220" t="n">
        <v>52</v>
      </c>
      <c r="D220" t="n">
        <v>3097457.57</v>
      </c>
      <c r="E220" t="n">
        <v>2913443.88</v>
      </c>
      <c r="F220" t="n">
        <v>184013.69</v>
      </c>
      <c r="G220" t="n">
        <v>250505.72</v>
      </c>
      <c r="H220" t="n">
        <v>234509.06</v>
      </c>
    </row>
    <row r="221">
      <c r="A221" t="n">
        <v>4</v>
      </c>
      <c r="B221" t="n">
        <v>5</v>
      </c>
      <c r="C221" t="n">
        <v>52</v>
      </c>
      <c r="D221" t="n">
        <v>2461385.91</v>
      </c>
      <c r="E221" t="n">
        <v>2563827.39</v>
      </c>
      <c r="F221" t="n">
        <v>-102441.48</v>
      </c>
      <c r="G221" t="n">
        <v>265515.18</v>
      </c>
      <c r="H221" t="n">
        <v>279293.22</v>
      </c>
    </row>
    <row r="222">
      <c r="A222" t="n">
        <v>4</v>
      </c>
      <c r="B222" t="n">
        <v>6</v>
      </c>
      <c r="C222" t="n">
        <v>52</v>
      </c>
      <c r="D222" t="n">
        <v>421785.79</v>
      </c>
      <c r="E222" t="n">
        <v>428412.55</v>
      </c>
      <c r="F222" t="n">
        <v>-6626.759999999998</v>
      </c>
      <c r="G222" t="n">
        <v>51524.72</v>
      </c>
      <c r="H222" t="n">
        <v>52867.68000000001</v>
      </c>
    </row>
    <row r="223">
      <c r="A223" t="n">
        <v>4</v>
      </c>
      <c r="B223" t="n">
        <v>7</v>
      </c>
      <c r="C223" t="n">
        <v>52</v>
      </c>
      <c r="D223" t="n">
        <v>3046357.52</v>
      </c>
      <c r="E223" t="n">
        <v>2763849.38</v>
      </c>
      <c r="F223" t="n">
        <v>282508.14</v>
      </c>
      <c r="G223" t="n">
        <v>300775.23</v>
      </c>
      <c r="H223" t="n">
        <v>247480.59</v>
      </c>
    </row>
    <row r="224">
      <c r="A224" t="n">
        <v>4</v>
      </c>
      <c r="B224" t="n">
        <v>8</v>
      </c>
      <c r="C224" t="n">
        <v>52</v>
      </c>
      <c r="D224" t="n">
        <v>3265883.97</v>
      </c>
      <c r="E224" t="n">
        <v>3263765.78</v>
      </c>
      <c r="F224" t="n">
        <v>2118.190000000024</v>
      </c>
      <c r="G224" t="n">
        <v>242687.93</v>
      </c>
      <c r="H224" t="n">
        <v>249621.89</v>
      </c>
    </row>
    <row r="225">
      <c r="A225" t="n">
        <v>4</v>
      </c>
      <c r="B225" t="n">
        <v>9</v>
      </c>
      <c r="C225" t="n">
        <v>52</v>
      </c>
      <c r="D225" t="n">
        <v>1985991.8</v>
      </c>
      <c r="E225" t="n">
        <v>1798207.66</v>
      </c>
      <c r="F225" t="n">
        <v>187784.14</v>
      </c>
      <c r="G225" t="n">
        <v>161519.93</v>
      </c>
      <c r="H225" t="n">
        <v>131800.87</v>
      </c>
    </row>
    <row r="226">
      <c r="A226" t="n">
        <v>4</v>
      </c>
      <c r="B226" t="n">
        <v>10</v>
      </c>
      <c r="C226" t="n">
        <v>52</v>
      </c>
      <c r="D226" t="n">
        <v>2103289.56</v>
      </c>
      <c r="E226" t="n">
        <v>1929026.83</v>
      </c>
      <c r="F226" t="n">
        <v>174262.73</v>
      </c>
      <c r="G226" t="n">
        <v>159544.55</v>
      </c>
      <c r="H226" t="n">
        <v>141494.74</v>
      </c>
    </row>
    <row r="227">
      <c r="A227" t="n">
        <v>4</v>
      </c>
      <c r="B227" t="n">
        <v>11</v>
      </c>
      <c r="C227" t="n">
        <v>52</v>
      </c>
      <c r="D227" t="n">
        <v>1438115.09</v>
      </c>
      <c r="E227" t="n">
        <v>1503107.36</v>
      </c>
      <c r="F227" t="n">
        <v>-64992.27000000002</v>
      </c>
      <c r="G227" t="n">
        <v>103560.97</v>
      </c>
      <c r="H227" t="n">
        <v>111381.71</v>
      </c>
    </row>
    <row r="228">
      <c r="A228" t="n">
        <v>4</v>
      </c>
      <c r="B228" t="n">
        <v>12</v>
      </c>
      <c r="C228" t="n">
        <v>52</v>
      </c>
      <c r="D228" t="n">
        <v>400524.36</v>
      </c>
      <c r="E228" t="n">
        <v>420000.55</v>
      </c>
      <c r="F228" t="n">
        <v>-19476.19</v>
      </c>
      <c r="G228" t="n">
        <v>26225.59</v>
      </c>
      <c r="H228" t="n">
        <v>28455.67</v>
      </c>
    </row>
    <row r="229">
      <c r="A229" t="n">
        <v>4</v>
      </c>
      <c r="B229" t="n">
        <v>13</v>
      </c>
      <c r="C229" t="n">
        <v>52</v>
      </c>
      <c r="D229" t="n">
        <v>3771401.08</v>
      </c>
      <c r="E229" t="n">
        <v>3595901.84</v>
      </c>
      <c r="F229" t="n">
        <v>175499.24</v>
      </c>
      <c r="G229" t="n">
        <v>286204.69</v>
      </c>
      <c r="H229" t="n">
        <v>265617.75</v>
      </c>
    </row>
    <row r="230">
      <c r="A230" t="n">
        <v>4</v>
      </c>
      <c r="B230" t="n">
        <v>14</v>
      </c>
      <c r="C230" t="n">
        <v>52</v>
      </c>
      <c r="D230" t="n">
        <v>1629467.62</v>
      </c>
      <c r="E230" t="n">
        <v>1528427.65</v>
      </c>
      <c r="F230" t="n">
        <v>101039.97</v>
      </c>
      <c r="G230" t="n">
        <v>167961.59</v>
      </c>
      <c r="H230" t="n">
        <v>157557.87</v>
      </c>
    </row>
    <row r="231">
      <c r="A231" t="n">
        <v>4</v>
      </c>
      <c r="B231" t="n">
        <v>16</v>
      </c>
      <c r="C231" t="n">
        <v>52</v>
      </c>
      <c r="D231" t="n">
        <v>1025913.29</v>
      </c>
      <c r="E231" t="n">
        <v>1013666.17</v>
      </c>
      <c r="F231" t="n">
        <v>12247.11999999999</v>
      </c>
      <c r="G231" t="n">
        <v>32319.45</v>
      </c>
      <c r="H231" t="n">
        <v>28582.76</v>
      </c>
    </row>
    <row r="232">
      <c r="A232" t="n">
        <v>4</v>
      </c>
      <c r="B232" t="n">
        <v>17</v>
      </c>
      <c r="C232" t="n">
        <v>52</v>
      </c>
      <c r="D232" t="n">
        <v>822045.38</v>
      </c>
      <c r="E232" t="n">
        <v>834103.16</v>
      </c>
      <c r="F232" t="n">
        <v>-12057.78000000001</v>
      </c>
      <c r="G232" t="n">
        <v>71300.7</v>
      </c>
      <c r="H232" t="n">
        <v>69913.85000000001</v>
      </c>
    </row>
    <row r="233">
      <c r="A233" t="n">
        <v>4</v>
      </c>
      <c r="B233" t="n">
        <v>18</v>
      </c>
      <c r="C233" t="n">
        <v>43</v>
      </c>
      <c r="D233" t="n">
        <v>705105.15</v>
      </c>
      <c r="E233" t="n">
        <v>648942.3199999999</v>
      </c>
      <c r="F233" t="n">
        <v>56162.83000000001</v>
      </c>
      <c r="G233" t="n">
        <v>116038.82</v>
      </c>
      <c r="H233" t="n">
        <v>100910.07</v>
      </c>
    </row>
    <row r="234">
      <c r="A234" t="n">
        <v>4</v>
      </c>
      <c r="B234" t="n">
        <v>19</v>
      </c>
      <c r="C234" t="n">
        <v>52</v>
      </c>
      <c r="D234" t="n">
        <v>141599.5</v>
      </c>
      <c r="E234" t="n">
        <v>165370.59</v>
      </c>
      <c r="F234" t="n">
        <v>-23771.09</v>
      </c>
      <c r="G234" t="n">
        <v>10718.4</v>
      </c>
      <c r="H234" t="n">
        <v>13155.13</v>
      </c>
    </row>
    <row r="235">
      <c r="A235" t="n">
        <v>4</v>
      </c>
      <c r="B235" t="n">
        <v>20</v>
      </c>
      <c r="C235" t="n">
        <v>52</v>
      </c>
      <c r="D235" t="n">
        <v>486168.76</v>
      </c>
      <c r="E235" t="n">
        <v>457214.53</v>
      </c>
      <c r="F235" t="n">
        <v>28954.22999999999</v>
      </c>
      <c r="G235" t="n">
        <v>36898.87</v>
      </c>
      <c r="H235" t="n">
        <v>37722.48</v>
      </c>
    </row>
    <row r="236">
      <c r="A236" t="n">
        <v>4</v>
      </c>
      <c r="B236" t="n">
        <v>21</v>
      </c>
      <c r="C236" t="n">
        <v>52</v>
      </c>
      <c r="D236" t="n">
        <v>433280.92</v>
      </c>
      <c r="E236" t="n">
        <v>458321.94</v>
      </c>
      <c r="F236" t="n">
        <v>-25041.02000000001</v>
      </c>
      <c r="G236" t="n">
        <v>34840.38</v>
      </c>
      <c r="H236" t="n">
        <v>34977.75</v>
      </c>
    </row>
    <row r="237">
      <c r="A237" t="n">
        <v>4</v>
      </c>
      <c r="B237" t="n">
        <v>22</v>
      </c>
      <c r="C237" t="n">
        <v>52</v>
      </c>
      <c r="D237" t="n">
        <v>1002135.93</v>
      </c>
      <c r="E237" t="n">
        <v>902480.51</v>
      </c>
      <c r="F237" t="n">
        <v>99655.42</v>
      </c>
      <c r="G237" t="n">
        <v>98042.58</v>
      </c>
      <c r="H237" t="n">
        <v>89590.75999999999</v>
      </c>
    </row>
    <row r="238">
      <c r="A238" t="n">
        <v>4</v>
      </c>
      <c r="B238" t="n">
        <v>23</v>
      </c>
      <c r="C238" t="n">
        <v>52</v>
      </c>
      <c r="D238" t="n">
        <v>2627436.16</v>
      </c>
      <c r="E238" t="n">
        <v>2468745.34</v>
      </c>
      <c r="F238" t="n">
        <v>158690.82</v>
      </c>
      <c r="G238" t="n">
        <v>209875.5</v>
      </c>
      <c r="H238" t="n">
        <v>184923.38</v>
      </c>
    </row>
    <row r="239">
      <c r="A239" t="n">
        <v>4</v>
      </c>
      <c r="B239" t="n">
        <v>24</v>
      </c>
      <c r="C239" t="n">
        <v>52</v>
      </c>
      <c r="D239" t="n">
        <v>600793.74</v>
      </c>
      <c r="E239" t="n">
        <v>574827.58</v>
      </c>
      <c r="F239" t="n">
        <v>25966.16</v>
      </c>
      <c r="G239" t="n">
        <v>49837.97</v>
      </c>
      <c r="H239" t="n">
        <v>46242.27</v>
      </c>
    </row>
    <row r="240">
      <c r="A240" t="n">
        <v>4</v>
      </c>
      <c r="B240" t="n">
        <v>25</v>
      </c>
      <c r="C240" t="n">
        <v>52</v>
      </c>
      <c r="D240" t="n">
        <v>848776.12</v>
      </c>
      <c r="E240" t="n">
        <v>827903.41</v>
      </c>
      <c r="F240" t="n">
        <v>20872.71</v>
      </c>
      <c r="G240" t="n">
        <v>65950.82000000001</v>
      </c>
      <c r="H240" t="n">
        <v>58512.19</v>
      </c>
    </row>
    <row r="241">
      <c r="A241" t="n">
        <v>4</v>
      </c>
      <c r="B241" t="n">
        <v>26</v>
      </c>
      <c r="C241" t="n">
        <v>52</v>
      </c>
      <c r="D241" t="n">
        <v>999596.7</v>
      </c>
      <c r="E241" t="n">
        <v>965604.59</v>
      </c>
      <c r="F241" t="n">
        <v>33992.11</v>
      </c>
      <c r="G241" t="n">
        <v>81529.11</v>
      </c>
      <c r="H241" t="n">
        <v>77570.41</v>
      </c>
    </row>
    <row r="242">
      <c r="A242" t="n">
        <v>4</v>
      </c>
      <c r="B242" t="n">
        <v>27</v>
      </c>
      <c r="C242" t="n">
        <v>52</v>
      </c>
      <c r="D242" t="n">
        <v>145974.95</v>
      </c>
      <c r="E242" t="n">
        <v>138887.83</v>
      </c>
      <c r="F242" t="n">
        <v>7087.119999999999</v>
      </c>
      <c r="G242" t="n">
        <v>13756.19</v>
      </c>
      <c r="H242" t="n">
        <v>12835.71</v>
      </c>
    </row>
    <row r="243">
      <c r="A243" t="n">
        <v>4</v>
      </c>
      <c r="B243" t="n">
        <v>28</v>
      </c>
      <c r="C243" t="n">
        <v>52</v>
      </c>
      <c r="D243" t="n">
        <v>45472.63</v>
      </c>
      <c r="E243" t="n">
        <v>51270.27</v>
      </c>
      <c r="F243" t="n">
        <v>-5797.64</v>
      </c>
      <c r="G243" t="n">
        <v>3686.11</v>
      </c>
      <c r="H243" t="n">
        <v>4443.35</v>
      </c>
    </row>
    <row r="244">
      <c r="A244" t="n">
        <v>4</v>
      </c>
      <c r="B244" t="n">
        <v>29</v>
      </c>
      <c r="C244" t="n">
        <v>52</v>
      </c>
      <c r="D244" t="n">
        <v>556608.97</v>
      </c>
      <c r="E244" t="n">
        <v>494127.23</v>
      </c>
      <c r="F244" t="n">
        <v>62481.73999999999</v>
      </c>
      <c r="G244" t="n">
        <v>50202.96</v>
      </c>
      <c r="H244" t="n">
        <v>42310.76</v>
      </c>
    </row>
    <row r="245">
      <c r="A245" t="n">
        <v>4</v>
      </c>
      <c r="B245" t="n">
        <v>30</v>
      </c>
      <c r="C245" t="n">
        <v>52</v>
      </c>
      <c r="D245" t="n">
        <v>373112.87</v>
      </c>
      <c r="E245" t="n">
        <v>421088.3</v>
      </c>
      <c r="F245" t="n">
        <v>-47975.43</v>
      </c>
      <c r="G245" t="n">
        <v>27641.64</v>
      </c>
      <c r="H245" t="n">
        <v>32035.82</v>
      </c>
    </row>
    <row r="246">
      <c r="A246" t="n">
        <v>4</v>
      </c>
      <c r="B246" t="n">
        <v>31</v>
      </c>
      <c r="C246" t="n">
        <v>52</v>
      </c>
      <c r="D246" t="n">
        <v>202460.65</v>
      </c>
      <c r="E246" t="n">
        <v>206601.89</v>
      </c>
      <c r="F246" t="n">
        <v>-4141.240000000002</v>
      </c>
      <c r="G246" t="n">
        <v>13101.01</v>
      </c>
      <c r="H246" t="n">
        <v>13943.31</v>
      </c>
    </row>
    <row r="247">
      <c r="A247" t="n">
        <v>4</v>
      </c>
      <c r="B247" t="n">
        <v>32</v>
      </c>
      <c r="C247" t="n">
        <v>52</v>
      </c>
      <c r="D247" t="n">
        <v>760966.9</v>
      </c>
      <c r="E247" t="n">
        <v>755598.42</v>
      </c>
      <c r="F247" t="n">
        <v>5368.480000000002</v>
      </c>
      <c r="G247" t="n">
        <v>75841.23</v>
      </c>
      <c r="H247" t="n">
        <v>62034.39</v>
      </c>
    </row>
    <row r="248">
      <c r="A248" t="n">
        <v>4</v>
      </c>
      <c r="B248" t="n">
        <v>33</v>
      </c>
      <c r="C248" t="n">
        <v>52</v>
      </c>
      <c r="D248" t="n">
        <v>689717.16</v>
      </c>
      <c r="E248" t="n">
        <v>635653.72</v>
      </c>
      <c r="F248" t="n">
        <v>54063.43999999999</v>
      </c>
      <c r="G248" t="n">
        <v>56722.17</v>
      </c>
      <c r="H248" t="n">
        <v>52032.44</v>
      </c>
    </row>
    <row r="249">
      <c r="A249" t="n">
        <v>4</v>
      </c>
      <c r="B249" t="n">
        <v>34</v>
      </c>
      <c r="C249" t="n">
        <v>52</v>
      </c>
      <c r="D249" t="n">
        <v>1452972.76</v>
      </c>
      <c r="E249" t="n">
        <v>1302132.15</v>
      </c>
      <c r="F249" t="n">
        <v>150840.61</v>
      </c>
      <c r="G249" t="n">
        <v>115260.64</v>
      </c>
      <c r="H249" t="n">
        <v>101872.54</v>
      </c>
    </row>
    <row r="250">
      <c r="A250" t="n">
        <v>4</v>
      </c>
      <c r="B250" t="n">
        <v>35</v>
      </c>
      <c r="C250" t="n">
        <v>52</v>
      </c>
      <c r="D250" t="n">
        <v>230338.3</v>
      </c>
      <c r="E250" t="n">
        <v>230286.26</v>
      </c>
      <c r="F250" t="n">
        <v>52.04000000000087</v>
      </c>
      <c r="G250" t="n">
        <v>17157.26</v>
      </c>
      <c r="H250" t="n">
        <v>16836.18</v>
      </c>
    </row>
    <row r="251">
      <c r="A251" t="n">
        <v>4</v>
      </c>
      <c r="B251" t="n">
        <v>36</v>
      </c>
      <c r="C251" t="n">
        <v>52</v>
      </c>
      <c r="D251" t="n">
        <v>197780.17</v>
      </c>
      <c r="E251" t="n">
        <v>153489.88</v>
      </c>
      <c r="F251" t="n">
        <v>44290.29</v>
      </c>
      <c r="G251" t="n">
        <v>10817.01</v>
      </c>
      <c r="H251" t="n">
        <v>8773.219999999999</v>
      </c>
    </row>
    <row r="252">
      <c r="A252" t="n">
        <v>4</v>
      </c>
      <c r="B252" t="n">
        <v>37</v>
      </c>
      <c r="C252" t="n">
        <v>52</v>
      </c>
      <c r="D252" t="n">
        <v>188539.54</v>
      </c>
      <c r="E252" t="n">
        <v>177298.47</v>
      </c>
      <c r="F252" t="n">
        <v>11241.07</v>
      </c>
      <c r="G252" t="n">
        <v>13467.29</v>
      </c>
      <c r="H252" t="n">
        <v>12597.01</v>
      </c>
    </row>
    <row r="253">
      <c r="A253" t="n">
        <v>4</v>
      </c>
      <c r="B253" t="n">
        <v>38</v>
      </c>
      <c r="C253" t="n">
        <v>52</v>
      </c>
      <c r="D253" t="n">
        <v>4168192.03</v>
      </c>
      <c r="E253" t="n">
        <v>4251803.91</v>
      </c>
      <c r="F253" t="n">
        <v>-83611.88000000006</v>
      </c>
      <c r="G253" t="n">
        <v>304399.79</v>
      </c>
      <c r="H253" t="n">
        <v>299167.29</v>
      </c>
    </row>
    <row r="254">
      <c r="A254" t="n">
        <v>4</v>
      </c>
      <c r="B254" t="n">
        <v>40</v>
      </c>
      <c r="C254" t="n">
        <v>52</v>
      </c>
      <c r="D254" t="n">
        <v>4246077.1</v>
      </c>
      <c r="E254" t="n">
        <v>4076465.88</v>
      </c>
      <c r="F254" t="n">
        <v>169611.2199999999</v>
      </c>
      <c r="G254" t="n">
        <v>318344.98</v>
      </c>
      <c r="H254" t="n">
        <v>317469.66</v>
      </c>
    </row>
    <row r="255">
      <c r="A255" t="n">
        <v>4</v>
      </c>
      <c r="B255" t="n">
        <v>41</v>
      </c>
      <c r="C255" t="n">
        <v>52</v>
      </c>
      <c r="D255" t="n">
        <v>61416.04</v>
      </c>
      <c r="E255" t="n">
        <v>46424.62</v>
      </c>
      <c r="F255" t="n">
        <v>14991.42</v>
      </c>
      <c r="G255" t="n">
        <v>6318.62</v>
      </c>
      <c r="H255" t="n">
        <v>3615</v>
      </c>
    </row>
    <row r="256">
      <c r="A256" t="n">
        <v>4</v>
      </c>
      <c r="B256" t="n">
        <v>42</v>
      </c>
      <c r="C256" t="n">
        <v>52</v>
      </c>
      <c r="D256" t="n">
        <v>536456.6800000001</v>
      </c>
      <c r="E256" t="n">
        <v>468256</v>
      </c>
      <c r="F256" t="n">
        <v>68200.67999999999</v>
      </c>
      <c r="G256" t="n">
        <v>38021.98</v>
      </c>
      <c r="H256" t="n">
        <v>31184.08</v>
      </c>
    </row>
    <row r="257">
      <c r="A257" t="n">
        <v>4</v>
      </c>
      <c r="B257" t="n">
        <v>44</v>
      </c>
      <c r="C257" t="n">
        <v>52</v>
      </c>
      <c r="D257" t="n">
        <v>296560.22</v>
      </c>
      <c r="E257" t="n">
        <v>280354.81</v>
      </c>
      <c r="F257" t="n">
        <v>16205.41</v>
      </c>
      <c r="G257" t="n">
        <v>25463.83</v>
      </c>
      <c r="H257" t="n">
        <v>23381.66</v>
      </c>
    </row>
    <row r="258">
      <c r="A258" t="n">
        <v>4</v>
      </c>
      <c r="B258" t="n">
        <v>45</v>
      </c>
      <c r="C258" t="n">
        <v>2</v>
      </c>
      <c r="D258" t="n">
        <v>35.91</v>
      </c>
      <c r="E258" t="n">
        <v>41.88</v>
      </c>
      <c r="F258" t="n">
        <v>-5.969999999999999</v>
      </c>
      <c r="G258" t="n">
        <v>11.97</v>
      </c>
      <c r="H258" t="n">
        <v>10.47</v>
      </c>
    </row>
    <row r="259">
      <c r="A259" t="n">
        <v>4</v>
      </c>
      <c r="B259" t="n">
        <v>46</v>
      </c>
      <c r="C259" t="n">
        <v>52</v>
      </c>
      <c r="D259" t="n">
        <v>2186978.96</v>
      </c>
      <c r="E259" t="n">
        <v>2049006.28</v>
      </c>
      <c r="F259" t="n">
        <v>137972.68</v>
      </c>
      <c r="G259" t="n">
        <v>167599.01</v>
      </c>
      <c r="H259" t="n">
        <v>148715.33</v>
      </c>
    </row>
    <row r="260">
      <c r="A260" t="n">
        <v>4</v>
      </c>
      <c r="B260" t="n">
        <v>48</v>
      </c>
      <c r="C260" t="n">
        <v>51</v>
      </c>
      <c r="D260" t="n">
        <v>167609.26</v>
      </c>
      <c r="E260" t="n">
        <v>105707.53</v>
      </c>
      <c r="F260" t="n">
        <v>61901.73</v>
      </c>
      <c r="G260" t="n">
        <v>18028.12</v>
      </c>
      <c r="H260" t="n">
        <v>8777</v>
      </c>
    </row>
    <row r="261">
      <c r="A261" t="n">
        <v>4</v>
      </c>
      <c r="B261" t="n">
        <v>49</v>
      </c>
      <c r="C261" t="n">
        <v>52</v>
      </c>
      <c r="D261" t="n">
        <v>352282.59</v>
      </c>
      <c r="E261" t="n">
        <v>355544.65</v>
      </c>
      <c r="F261" t="n">
        <v>-3262.059999999997</v>
      </c>
      <c r="G261" t="n">
        <v>24208.46</v>
      </c>
      <c r="H261" t="n">
        <v>20842.65</v>
      </c>
    </row>
    <row r="262">
      <c r="A262" t="n">
        <v>4</v>
      </c>
      <c r="B262" t="n">
        <v>52</v>
      </c>
      <c r="C262" t="n">
        <v>52</v>
      </c>
      <c r="D262" t="n">
        <v>192028.72</v>
      </c>
      <c r="E262" t="n">
        <v>199693.64</v>
      </c>
      <c r="F262" t="n">
        <v>-7664.919999999998</v>
      </c>
      <c r="G262" t="n">
        <v>18353.12</v>
      </c>
      <c r="H262" t="n">
        <v>16482.11</v>
      </c>
    </row>
    <row r="263">
      <c r="A263" t="n">
        <v>4</v>
      </c>
      <c r="B263" t="n">
        <v>54</v>
      </c>
      <c r="C263" t="n">
        <v>49</v>
      </c>
      <c r="D263" t="n">
        <v>2473.7</v>
      </c>
      <c r="E263" t="n">
        <v>4756.2</v>
      </c>
      <c r="F263" t="n">
        <v>-2282.5</v>
      </c>
      <c r="G263" t="n">
        <v>288.16</v>
      </c>
      <c r="H263" t="n">
        <v>451.44</v>
      </c>
    </row>
    <row r="264">
      <c r="A264" t="n">
        <v>4</v>
      </c>
      <c r="B264" t="n">
        <v>55</v>
      </c>
      <c r="C264" t="n">
        <v>52</v>
      </c>
      <c r="D264" t="n">
        <v>977527.1</v>
      </c>
      <c r="E264" t="n">
        <v>1061642.68</v>
      </c>
      <c r="F264" t="n">
        <v>-84115.58000000002</v>
      </c>
      <c r="G264" t="n">
        <v>118606.14</v>
      </c>
      <c r="H264" t="n">
        <v>115100.62</v>
      </c>
    </row>
    <row r="265">
      <c r="A265" t="n">
        <v>4</v>
      </c>
      <c r="B265" t="n">
        <v>56</v>
      </c>
      <c r="C265" t="n">
        <v>52</v>
      </c>
      <c r="D265" t="n">
        <v>305177.07</v>
      </c>
      <c r="E265" t="n">
        <v>299175.54</v>
      </c>
      <c r="F265" t="n">
        <v>6001.529999999998</v>
      </c>
      <c r="G265" t="n">
        <v>5190.21</v>
      </c>
      <c r="H265" t="n">
        <v>6364.64</v>
      </c>
    </row>
    <row r="266">
      <c r="A266" t="n">
        <v>4</v>
      </c>
      <c r="B266" t="n">
        <v>58</v>
      </c>
      <c r="C266" t="n">
        <v>52</v>
      </c>
      <c r="D266" t="n">
        <v>227492</v>
      </c>
      <c r="E266" t="n">
        <v>344068.81</v>
      </c>
      <c r="F266" t="n">
        <v>-116576.81</v>
      </c>
      <c r="G266" t="n">
        <v>16137</v>
      </c>
      <c r="H266" t="n">
        <v>30410.75</v>
      </c>
    </row>
    <row r="267">
      <c r="A267" t="n">
        <v>4</v>
      </c>
      <c r="B267" t="n">
        <v>59</v>
      </c>
      <c r="C267" t="n">
        <v>52</v>
      </c>
      <c r="D267" t="n">
        <v>64748.81</v>
      </c>
      <c r="E267" t="n">
        <v>122776.84</v>
      </c>
      <c r="F267" t="n">
        <v>-58028.03000000001</v>
      </c>
      <c r="G267" t="n">
        <v>8898.08</v>
      </c>
      <c r="H267" t="n">
        <v>16210.46</v>
      </c>
    </row>
    <row r="268">
      <c r="A268" t="n">
        <v>4</v>
      </c>
      <c r="B268" t="n">
        <v>60</v>
      </c>
      <c r="C268" t="n">
        <v>52</v>
      </c>
      <c r="D268" t="n">
        <v>20149.5</v>
      </c>
      <c r="E268" t="n">
        <v>21988</v>
      </c>
      <c r="F268" t="n">
        <v>-1838.5</v>
      </c>
      <c r="G268" t="n">
        <v>1123.4</v>
      </c>
      <c r="H268" t="n">
        <v>1452</v>
      </c>
    </row>
    <row r="269">
      <c r="A269" t="n">
        <v>4</v>
      </c>
      <c r="B269" t="n">
        <v>67</v>
      </c>
      <c r="C269" t="n">
        <v>52</v>
      </c>
      <c r="D269" t="n">
        <v>679467.12</v>
      </c>
      <c r="E269" t="n">
        <v>627091.22</v>
      </c>
      <c r="F269" t="n">
        <v>52375.89999999999</v>
      </c>
      <c r="G269" t="n">
        <v>53435.35</v>
      </c>
      <c r="H269" t="n">
        <v>50382.92</v>
      </c>
    </row>
    <row r="270">
      <c r="A270" t="n">
        <v>4</v>
      </c>
      <c r="B270" t="n">
        <v>71</v>
      </c>
      <c r="C270" t="n">
        <v>52</v>
      </c>
      <c r="D270" t="n">
        <v>424558.19</v>
      </c>
      <c r="E270" t="n">
        <v>411023.29</v>
      </c>
      <c r="F270" t="n">
        <v>13534.90000000001</v>
      </c>
      <c r="G270" t="n">
        <v>43396.13</v>
      </c>
      <c r="H270" t="n">
        <v>38593.57</v>
      </c>
    </row>
    <row r="271">
      <c r="A271" t="n">
        <v>4</v>
      </c>
      <c r="B271" t="n">
        <v>72</v>
      </c>
      <c r="C271" t="n">
        <v>52</v>
      </c>
      <c r="D271" t="n">
        <v>5721331.47</v>
      </c>
      <c r="E271" t="n">
        <v>5620696.46</v>
      </c>
      <c r="F271" t="n">
        <v>100635.0099999999</v>
      </c>
      <c r="G271" t="n">
        <v>729405.49</v>
      </c>
      <c r="H271" t="n">
        <v>721345.42</v>
      </c>
    </row>
    <row r="272">
      <c r="A272" t="n">
        <v>4</v>
      </c>
      <c r="B272" t="n">
        <v>74</v>
      </c>
      <c r="C272" t="n">
        <v>52</v>
      </c>
      <c r="D272" t="n">
        <v>1098876.19</v>
      </c>
      <c r="E272" t="n">
        <v>1095578.86</v>
      </c>
      <c r="F272" t="n">
        <v>3297.329999999991</v>
      </c>
      <c r="G272" t="n">
        <v>106300.15</v>
      </c>
      <c r="H272" t="n">
        <v>104971.57</v>
      </c>
    </row>
    <row r="273">
      <c r="A273" t="n">
        <v>4</v>
      </c>
      <c r="B273" t="n">
        <v>79</v>
      </c>
      <c r="C273" t="n">
        <v>52</v>
      </c>
      <c r="D273" t="n">
        <v>2857612.08</v>
      </c>
      <c r="E273" t="n">
        <v>2648955.53</v>
      </c>
      <c r="F273" t="n">
        <v>208656.55</v>
      </c>
      <c r="G273" t="n">
        <v>224152.15</v>
      </c>
      <c r="H273" t="n">
        <v>202200.1</v>
      </c>
    </row>
    <row r="274">
      <c r="A274" t="n">
        <v>4</v>
      </c>
      <c r="B274" t="n">
        <v>80</v>
      </c>
      <c r="C274" t="n">
        <v>52</v>
      </c>
      <c r="D274" t="n">
        <v>1106544.3</v>
      </c>
      <c r="E274" t="n">
        <v>1017004.5</v>
      </c>
      <c r="F274" t="n">
        <v>89539.79999999999</v>
      </c>
      <c r="G274" t="n">
        <v>83951.01999999999</v>
      </c>
      <c r="H274" t="n">
        <v>74847.60000000001</v>
      </c>
    </row>
    <row r="275">
      <c r="A275" t="n">
        <v>4</v>
      </c>
      <c r="B275" t="n">
        <v>81</v>
      </c>
      <c r="C275" t="n">
        <v>52</v>
      </c>
      <c r="D275" t="n">
        <v>1701251.55</v>
      </c>
      <c r="E275" t="n">
        <v>1577392.15</v>
      </c>
      <c r="F275" t="n">
        <v>123859.4</v>
      </c>
      <c r="G275" t="n">
        <v>126549.88</v>
      </c>
      <c r="H275" t="n">
        <v>115317.83</v>
      </c>
    </row>
    <row r="276">
      <c r="A276" t="n">
        <v>4</v>
      </c>
      <c r="B276" t="n">
        <v>82</v>
      </c>
      <c r="C276" t="n">
        <v>52</v>
      </c>
      <c r="D276" t="n">
        <v>1809140.06</v>
      </c>
      <c r="E276" t="n">
        <v>1576870.96</v>
      </c>
      <c r="F276" t="n">
        <v>232269.1</v>
      </c>
      <c r="G276" t="n">
        <v>149788.4</v>
      </c>
      <c r="H276" t="n">
        <v>114824.15</v>
      </c>
    </row>
    <row r="277">
      <c r="A277" t="n">
        <v>4</v>
      </c>
      <c r="B277" t="n">
        <v>83</v>
      </c>
      <c r="C277" t="n">
        <v>52</v>
      </c>
      <c r="D277" t="n">
        <v>502210.22</v>
      </c>
      <c r="E277" t="n">
        <v>468234.93</v>
      </c>
      <c r="F277" t="n">
        <v>33975.28999999999</v>
      </c>
      <c r="G277" t="n">
        <v>35262.4</v>
      </c>
      <c r="H277" t="n">
        <v>33804.07</v>
      </c>
    </row>
    <row r="278">
      <c r="A278" t="n">
        <v>4</v>
      </c>
      <c r="B278" t="n">
        <v>85</v>
      </c>
      <c r="C278" t="n">
        <v>52</v>
      </c>
      <c r="D278" t="n">
        <v>139170.84</v>
      </c>
      <c r="E278" t="n">
        <v>140037.09</v>
      </c>
      <c r="F278" t="n">
        <v>-866.2499999999995</v>
      </c>
      <c r="G278" t="n">
        <v>10759.45</v>
      </c>
      <c r="H278" t="n">
        <v>9885.030000000001</v>
      </c>
    </row>
    <row r="279">
      <c r="A279" t="n">
        <v>4</v>
      </c>
      <c r="B279" t="n">
        <v>87</v>
      </c>
      <c r="C279" t="n">
        <v>52</v>
      </c>
      <c r="D279" t="n">
        <v>845160.74</v>
      </c>
      <c r="E279" t="n">
        <v>659984.11</v>
      </c>
      <c r="F279" t="n">
        <v>185176.63</v>
      </c>
      <c r="G279" t="n">
        <v>64866.13</v>
      </c>
      <c r="H279" t="n">
        <v>47920.16</v>
      </c>
    </row>
    <row r="280">
      <c r="A280" t="n">
        <v>4</v>
      </c>
      <c r="B280" t="n">
        <v>90</v>
      </c>
      <c r="C280" t="n">
        <v>52</v>
      </c>
      <c r="D280" t="n">
        <v>4961536.37</v>
      </c>
      <c r="E280" t="n">
        <v>4662857.24</v>
      </c>
      <c r="F280" t="n">
        <v>298679.1300000001</v>
      </c>
      <c r="G280" t="n">
        <v>398307.22</v>
      </c>
      <c r="H280" t="n">
        <v>363844.7</v>
      </c>
    </row>
    <row r="281">
      <c r="A281" t="n">
        <v>4</v>
      </c>
      <c r="B281" t="n">
        <v>91</v>
      </c>
      <c r="C281" t="n">
        <v>52</v>
      </c>
      <c r="D281" t="n">
        <v>3577342.13</v>
      </c>
      <c r="E281" t="n">
        <v>3432502.35</v>
      </c>
      <c r="F281" t="n">
        <v>144839.7799999999</v>
      </c>
      <c r="G281" t="n">
        <v>269150.17</v>
      </c>
      <c r="H281" t="n">
        <v>254516.02</v>
      </c>
    </row>
    <row r="282">
      <c r="A282" t="n">
        <v>4</v>
      </c>
      <c r="B282" t="n">
        <v>92</v>
      </c>
      <c r="C282" t="n">
        <v>52</v>
      </c>
      <c r="D282" t="n">
        <v>9065669.52</v>
      </c>
      <c r="E282" t="n">
        <v>8177991.22</v>
      </c>
      <c r="F282" t="n">
        <v>887678.2999999998</v>
      </c>
      <c r="G282" t="n">
        <v>737172.33</v>
      </c>
      <c r="H282" t="n">
        <v>657899.8</v>
      </c>
    </row>
    <row r="283">
      <c r="A283" t="n">
        <v>4</v>
      </c>
      <c r="B283" t="n">
        <v>93</v>
      </c>
      <c r="C283" t="n">
        <v>52</v>
      </c>
      <c r="D283" t="n">
        <v>3879972.83</v>
      </c>
      <c r="E283" t="n">
        <v>3508225.08</v>
      </c>
      <c r="F283" t="n">
        <v>371747.7499999999</v>
      </c>
      <c r="G283" t="n">
        <v>313315.93</v>
      </c>
      <c r="H283" t="n">
        <v>280013.72</v>
      </c>
    </row>
    <row r="284">
      <c r="A284" t="n">
        <v>4</v>
      </c>
      <c r="B284" t="n">
        <v>94</v>
      </c>
      <c r="C284" t="n">
        <v>52</v>
      </c>
      <c r="D284" t="n">
        <v>3779611.28</v>
      </c>
      <c r="E284" t="n">
        <v>3457269.9</v>
      </c>
      <c r="F284" t="n">
        <v>322341.38</v>
      </c>
      <c r="G284" t="n">
        <v>272026.9</v>
      </c>
      <c r="H284" t="n">
        <v>250649.56</v>
      </c>
    </row>
    <row r="285">
      <c r="A285" t="n">
        <v>4</v>
      </c>
      <c r="B285" t="n">
        <v>95</v>
      </c>
      <c r="C285" t="n">
        <v>52</v>
      </c>
      <c r="D285" t="n">
        <v>8107462.28</v>
      </c>
      <c r="E285" t="n">
        <v>7607677.87</v>
      </c>
      <c r="F285" t="n">
        <v>499784.4100000001</v>
      </c>
      <c r="G285" t="n">
        <v>570660.87</v>
      </c>
      <c r="H285" t="n">
        <v>532925.28</v>
      </c>
    </row>
    <row r="286">
      <c r="A286" t="n">
        <v>4</v>
      </c>
      <c r="B286" t="n">
        <v>96</v>
      </c>
      <c r="C286" t="n">
        <v>52</v>
      </c>
      <c r="D286" t="n">
        <v>2259512.67</v>
      </c>
      <c r="E286" t="n">
        <v>1987042.27</v>
      </c>
      <c r="F286" t="n">
        <v>272470.4</v>
      </c>
      <c r="G286" t="n">
        <v>193553.06</v>
      </c>
      <c r="H286" t="n">
        <v>171481.86</v>
      </c>
    </row>
    <row r="287">
      <c r="A287" t="n">
        <v>4</v>
      </c>
      <c r="B287" t="n">
        <v>97</v>
      </c>
      <c r="C287" t="n">
        <v>52</v>
      </c>
      <c r="D287" t="n">
        <v>2114356.06</v>
      </c>
      <c r="E287" t="n">
        <v>2036313.79</v>
      </c>
      <c r="F287" t="n">
        <v>78042.27000000002</v>
      </c>
      <c r="G287" t="n">
        <v>151266.61</v>
      </c>
      <c r="H287" t="n">
        <v>147134.46</v>
      </c>
    </row>
    <row r="288">
      <c r="A288" t="n">
        <v>4</v>
      </c>
      <c r="B288" t="n">
        <v>98</v>
      </c>
      <c r="C288" t="n">
        <v>52</v>
      </c>
      <c r="D288" t="n">
        <v>816910.16</v>
      </c>
      <c r="E288" t="n">
        <v>796212.12</v>
      </c>
      <c r="F288" t="n">
        <v>20698.04</v>
      </c>
      <c r="G288" t="n">
        <v>77518.88</v>
      </c>
      <c r="H288" t="n">
        <v>76696.09</v>
      </c>
    </row>
    <row r="289">
      <c r="A289" t="n">
        <v>4</v>
      </c>
      <c r="B289" t="n">
        <v>99</v>
      </c>
      <c r="C289" t="n">
        <v>9</v>
      </c>
      <c r="D289" t="n">
        <v>10190.29</v>
      </c>
      <c r="E289" t="n">
        <v>1261</v>
      </c>
      <c r="F289" t="n">
        <v>8929.290000000001</v>
      </c>
      <c r="G289" t="n">
        <v>0.07000000000000001</v>
      </c>
      <c r="H289" t="n">
        <v>60</v>
      </c>
    </row>
    <row r="290">
      <c r="A290" t="n">
        <v>5</v>
      </c>
      <c r="B290" t="n">
        <v>1</v>
      </c>
      <c r="C290" t="n">
        <v>52</v>
      </c>
      <c r="D290" t="n">
        <v>553325.92</v>
      </c>
      <c r="E290" t="n">
        <v>497578.7</v>
      </c>
      <c r="F290" t="n">
        <v>55747.22</v>
      </c>
      <c r="G290" t="n">
        <v>42021.24</v>
      </c>
      <c r="H290" t="n">
        <v>38199.24</v>
      </c>
    </row>
    <row r="291">
      <c r="A291" t="n">
        <v>5</v>
      </c>
      <c r="B291" t="n">
        <v>2</v>
      </c>
      <c r="C291" t="n">
        <v>52</v>
      </c>
      <c r="D291" t="n">
        <v>661165.39</v>
      </c>
      <c r="E291" t="n">
        <v>631778.13</v>
      </c>
      <c r="F291" t="n">
        <v>29387.26000000001</v>
      </c>
      <c r="G291" t="n">
        <v>51954.28</v>
      </c>
      <c r="H291" t="n">
        <v>46524.42</v>
      </c>
    </row>
    <row r="292">
      <c r="A292" t="n">
        <v>5</v>
      </c>
      <c r="B292" t="n">
        <v>3</v>
      </c>
      <c r="C292" t="n">
        <v>52</v>
      </c>
      <c r="D292" t="n">
        <v>216211.23</v>
      </c>
      <c r="E292" t="n">
        <v>211878.07</v>
      </c>
      <c r="F292" t="n">
        <v>4333.159999999998</v>
      </c>
      <c r="G292" t="n">
        <v>15963.16</v>
      </c>
      <c r="H292" t="n">
        <v>13482</v>
      </c>
    </row>
    <row r="293">
      <c r="A293" t="n">
        <v>5</v>
      </c>
      <c r="B293" t="n">
        <v>4</v>
      </c>
      <c r="C293" t="n">
        <v>52</v>
      </c>
      <c r="D293" t="n">
        <v>527267.1800000001</v>
      </c>
      <c r="E293" t="n">
        <v>507841.08</v>
      </c>
      <c r="F293" t="n">
        <v>19426.1</v>
      </c>
      <c r="G293" t="n">
        <v>42878.96</v>
      </c>
      <c r="H293" t="n">
        <v>41115.77</v>
      </c>
    </row>
    <row r="294">
      <c r="A294" t="n">
        <v>5</v>
      </c>
      <c r="B294" t="n">
        <v>5</v>
      </c>
      <c r="C294" t="n">
        <v>52</v>
      </c>
      <c r="D294" t="n">
        <v>352957.91</v>
      </c>
      <c r="E294" t="n">
        <v>366202.46</v>
      </c>
      <c r="F294" t="n">
        <v>-13244.55</v>
      </c>
      <c r="G294" t="n">
        <v>48094</v>
      </c>
      <c r="H294" t="n">
        <v>55055.68</v>
      </c>
    </row>
    <row r="295">
      <c r="A295" t="n">
        <v>5</v>
      </c>
      <c r="B295" t="n">
        <v>6</v>
      </c>
      <c r="C295" t="n">
        <v>52</v>
      </c>
      <c r="D295" t="n">
        <v>48016.47</v>
      </c>
      <c r="E295" t="n">
        <v>71226.22</v>
      </c>
      <c r="F295" t="n">
        <v>-23209.75</v>
      </c>
      <c r="G295" t="n">
        <v>11787</v>
      </c>
      <c r="H295" t="n">
        <v>16023.31</v>
      </c>
    </row>
    <row r="296">
      <c r="A296" t="n">
        <v>5</v>
      </c>
      <c r="B296" t="n">
        <v>7</v>
      </c>
      <c r="C296" t="n">
        <v>52</v>
      </c>
      <c r="D296" t="n">
        <v>353564.59</v>
      </c>
      <c r="E296" t="n">
        <v>319744.81</v>
      </c>
      <c r="F296" t="n">
        <v>33819.78</v>
      </c>
      <c r="G296" t="n">
        <v>48654.59</v>
      </c>
      <c r="H296" t="n">
        <v>37821.05</v>
      </c>
    </row>
    <row r="297">
      <c r="A297" t="n">
        <v>5</v>
      </c>
      <c r="B297" t="n">
        <v>8</v>
      </c>
      <c r="C297" t="n">
        <v>52</v>
      </c>
      <c r="D297" t="n">
        <v>750300.62</v>
      </c>
      <c r="E297" t="n">
        <v>698132.87</v>
      </c>
      <c r="F297" t="n">
        <v>52167.75</v>
      </c>
      <c r="G297" t="n">
        <v>56249.3</v>
      </c>
      <c r="H297" t="n">
        <v>53786.55</v>
      </c>
    </row>
    <row r="298">
      <c r="A298" t="n">
        <v>5</v>
      </c>
      <c r="B298" t="n">
        <v>9</v>
      </c>
      <c r="C298" t="n">
        <v>52</v>
      </c>
      <c r="D298" t="n">
        <v>451154.47</v>
      </c>
      <c r="E298" t="n">
        <v>385218.81</v>
      </c>
      <c r="F298" t="n">
        <v>65935.65999999999</v>
      </c>
      <c r="G298" t="n">
        <v>47611.75</v>
      </c>
      <c r="H298" t="n">
        <v>36536.87</v>
      </c>
    </row>
    <row r="299">
      <c r="A299" t="n">
        <v>5</v>
      </c>
      <c r="B299" t="n">
        <v>10</v>
      </c>
      <c r="C299" t="n">
        <v>52</v>
      </c>
      <c r="D299" t="n">
        <v>521080.74</v>
      </c>
      <c r="E299" t="n">
        <v>495680.5</v>
      </c>
      <c r="F299" t="n">
        <v>25400.23999999999</v>
      </c>
      <c r="G299" t="n">
        <v>40739.51</v>
      </c>
      <c r="H299" t="n">
        <v>37713.1</v>
      </c>
    </row>
    <row r="300">
      <c r="A300" t="n">
        <v>5</v>
      </c>
      <c r="B300" t="n">
        <v>11</v>
      </c>
      <c r="C300" t="n">
        <v>52</v>
      </c>
      <c r="D300" t="n">
        <v>403216.51</v>
      </c>
      <c r="E300" t="n">
        <v>391493.47</v>
      </c>
      <c r="F300" t="n">
        <v>11723.03999999999</v>
      </c>
      <c r="G300" t="n">
        <v>31659.94</v>
      </c>
      <c r="H300" t="n">
        <v>29790.55</v>
      </c>
    </row>
    <row r="301">
      <c r="A301" t="n">
        <v>5</v>
      </c>
      <c r="B301" t="n">
        <v>12</v>
      </c>
      <c r="C301" t="n">
        <v>52</v>
      </c>
      <c r="D301" t="n">
        <v>137592.33</v>
      </c>
      <c r="E301" t="n">
        <v>123421.23</v>
      </c>
      <c r="F301" t="n">
        <v>14171.1</v>
      </c>
      <c r="G301" t="n">
        <v>9125.389999999999</v>
      </c>
      <c r="H301" t="n">
        <v>8113.28</v>
      </c>
    </row>
    <row r="302">
      <c r="A302" t="n">
        <v>5</v>
      </c>
      <c r="B302" t="n">
        <v>13</v>
      </c>
      <c r="C302" t="n">
        <v>52</v>
      </c>
      <c r="D302" t="n">
        <v>592148.8099999999</v>
      </c>
      <c r="E302" t="n">
        <v>568161.33</v>
      </c>
      <c r="F302" t="n">
        <v>23987.47999999999</v>
      </c>
      <c r="G302" t="n">
        <v>46051.58</v>
      </c>
      <c r="H302" t="n">
        <v>43207.6</v>
      </c>
    </row>
    <row r="303">
      <c r="A303" t="n">
        <v>5</v>
      </c>
      <c r="B303" t="n">
        <v>14</v>
      </c>
      <c r="C303" t="n">
        <v>52</v>
      </c>
      <c r="D303" t="n">
        <v>198619.22</v>
      </c>
      <c r="E303" t="n">
        <v>197595.31</v>
      </c>
      <c r="F303" t="n">
        <v>1023.909999999997</v>
      </c>
      <c r="G303" t="n">
        <v>27094.76</v>
      </c>
      <c r="H303" t="n">
        <v>24973.21</v>
      </c>
    </row>
    <row r="304">
      <c r="A304" t="n">
        <v>5</v>
      </c>
      <c r="B304" t="n">
        <v>16</v>
      </c>
      <c r="C304" t="n">
        <v>52</v>
      </c>
      <c r="D304" t="n">
        <v>404264.89</v>
      </c>
      <c r="E304" t="n">
        <v>360771.62</v>
      </c>
      <c r="F304" t="n">
        <v>43493.26999999999</v>
      </c>
      <c r="G304" t="n">
        <v>18004.62</v>
      </c>
      <c r="H304" t="n">
        <v>13999.25</v>
      </c>
    </row>
    <row r="305">
      <c r="A305" t="n">
        <v>5</v>
      </c>
      <c r="B305" t="n">
        <v>17</v>
      </c>
      <c r="C305" t="n">
        <v>52</v>
      </c>
      <c r="D305" t="n">
        <v>134667.92</v>
      </c>
      <c r="E305" t="n">
        <v>124226.58</v>
      </c>
      <c r="F305" t="n">
        <v>10441.34</v>
      </c>
      <c r="G305" t="n">
        <v>14817.39</v>
      </c>
      <c r="H305" t="n">
        <v>11993.43</v>
      </c>
    </row>
    <row r="306">
      <c r="A306" t="n">
        <v>5</v>
      </c>
      <c r="B306" t="n">
        <v>18</v>
      </c>
      <c r="C306" t="n">
        <v>35</v>
      </c>
      <c r="D306" t="n">
        <v>93387.87</v>
      </c>
      <c r="E306" t="n">
        <v>94985.88</v>
      </c>
      <c r="F306" t="n">
        <v>-1598.010000000002</v>
      </c>
      <c r="G306" t="n">
        <v>13827.34</v>
      </c>
      <c r="H306" t="n">
        <v>14327.88</v>
      </c>
    </row>
    <row r="307">
      <c r="A307" t="n">
        <v>5</v>
      </c>
      <c r="B307" t="n">
        <v>19</v>
      </c>
      <c r="C307" t="n">
        <v>17</v>
      </c>
      <c r="D307" t="n">
        <v>671</v>
      </c>
      <c r="E307" t="n">
        <v>920.73</v>
      </c>
      <c r="F307" t="n">
        <v>-249.73</v>
      </c>
      <c r="G307" t="n">
        <v>119</v>
      </c>
      <c r="H307" t="n">
        <v>160</v>
      </c>
    </row>
    <row r="308">
      <c r="A308" t="n">
        <v>5</v>
      </c>
      <c r="B308" t="n">
        <v>20</v>
      </c>
      <c r="C308" t="n">
        <v>52</v>
      </c>
      <c r="D308" t="n">
        <v>64893.24</v>
      </c>
      <c r="E308" t="n">
        <v>59362.92</v>
      </c>
      <c r="F308" t="n">
        <v>5530.32</v>
      </c>
      <c r="G308" t="n">
        <v>7383.99</v>
      </c>
      <c r="H308" t="n">
        <v>5703.01</v>
      </c>
    </row>
    <row r="309">
      <c r="A309" t="n">
        <v>5</v>
      </c>
      <c r="B309" t="n">
        <v>21</v>
      </c>
      <c r="C309" t="n">
        <v>52</v>
      </c>
      <c r="D309" t="n">
        <v>65729.89</v>
      </c>
      <c r="E309" t="n">
        <v>67623.92999999999</v>
      </c>
      <c r="F309" t="n">
        <v>-1894.039999999999</v>
      </c>
      <c r="G309" t="n">
        <v>6240.7</v>
      </c>
      <c r="H309" t="n">
        <v>5672.28</v>
      </c>
    </row>
    <row r="310">
      <c r="A310" t="n">
        <v>5</v>
      </c>
      <c r="B310" t="n">
        <v>22</v>
      </c>
      <c r="C310" t="n">
        <v>52</v>
      </c>
      <c r="D310" t="n">
        <v>132806.63</v>
      </c>
      <c r="E310" t="n">
        <v>132186.08</v>
      </c>
      <c r="F310" t="n">
        <v>620.5499999999976</v>
      </c>
      <c r="G310" t="n">
        <v>17667.63</v>
      </c>
      <c r="H310" t="n">
        <v>16945.82</v>
      </c>
    </row>
    <row r="311">
      <c r="A311" t="n">
        <v>5</v>
      </c>
      <c r="B311" t="n">
        <v>23</v>
      </c>
      <c r="C311" t="n">
        <v>52</v>
      </c>
      <c r="D311" t="n">
        <v>341136.39</v>
      </c>
      <c r="E311" t="n">
        <v>319115.9</v>
      </c>
      <c r="F311" t="n">
        <v>22020.49</v>
      </c>
      <c r="G311" t="n">
        <v>30197.29</v>
      </c>
      <c r="H311" t="n">
        <v>27346.01</v>
      </c>
    </row>
    <row r="312">
      <c r="A312" t="n">
        <v>5</v>
      </c>
      <c r="B312" t="n">
        <v>24</v>
      </c>
      <c r="C312" t="n">
        <v>52</v>
      </c>
      <c r="D312" t="n">
        <v>84496.75</v>
      </c>
      <c r="E312" t="n">
        <v>78680.19</v>
      </c>
      <c r="F312" t="n">
        <v>5816.559999999999</v>
      </c>
      <c r="G312" t="n">
        <v>8237.389999999999</v>
      </c>
      <c r="H312" t="n">
        <v>7080.86</v>
      </c>
    </row>
    <row r="313">
      <c r="A313" t="n">
        <v>5</v>
      </c>
      <c r="B313" t="n">
        <v>25</v>
      </c>
      <c r="C313" t="n">
        <v>52</v>
      </c>
      <c r="D313" t="n">
        <v>156908.56</v>
      </c>
      <c r="E313" t="n">
        <v>129800.68</v>
      </c>
      <c r="F313" t="n">
        <v>27107.88</v>
      </c>
      <c r="G313" t="n">
        <v>12573.99</v>
      </c>
      <c r="H313" t="n">
        <v>9344.959999999999</v>
      </c>
    </row>
    <row r="314">
      <c r="A314" t="n">
        <v>5</v>
      </c>
      <c r="B314" t="n">
        <v>26</v>
      </c>
      <c r="C314" t="n">
        <v>52</v>
      </c>
      <c r="D314" t="n">
        <v>94081.57000000001</v>
      </c>
      <c r="E314" t="n">
        <v>96423.93000000001</v>
      </c>
      <c r="F314" t="n">
        <v>-2342.36</v>
      </c>
      <c r="G314" t="n">
        <v>8351.059999999999</v>
      </c>
      <c r="H314" t="n">
        <v>8756.200000000001</v>
      </c>
    </row>
    <row r="315">
      <c r="A315" t="n">
        <v>5</v>
      </c>
      <c r="B315" t="n">
        <v>27</v>
      </c>
      <c r="C315" t="n">
        <v>52</v>
      </c>
      <c r="D315" t="n">
        <v>22480.43</v>
      </c>
      <c r="E315" t="n">
        <v>19737.33</v>
      </c>
      <c r="F315" t="n">
        <v>2743.1</v>
      </c>
      <c r="G315" t="n">
        <v>2248.59</v>
      </c>
      <c r="H315" t="n">
        <v>1972.03</v>
      </c>
    </row>
    <row r="316">
      <c r="A316" t="n">
        <v>5</v>
      </c>
      <c r="B316" t="n">
        <v>28</v>
      </c>
      <c r="C316" t="n">
        <v>52</v>
      </c>
      <c r="D316" t="n">
        <v>9367.370000000001</v>
      </c>
      <c r="E316" t="n">
        <v>11302.5</v>
      </c>
      <c r="F316" t="n">
        <v>-1935.13</v>
      </c>
      <c r="G316" t="n">
        <v>770.99</v>
      </c>
      <c r="H316" t="n">
        <v>1039.99</v>
      </c>
    </row>
    <row r="317">
      <c r="A317" t="n">
        <v>5</v>
      </c>
      <c r="B317" t="n">
        <v>29</v>
      </c>
      <c r="C317" t="n">
        <v>52</v>
      </c>
      <c r="D317" t="n">
        <v>59828.17</v>
      </c>
      <c r="E317" t="n">
        <v>75243.91</v>
      </c>
      <c r="F317" t="n">
        <v>-15415.74</v>
      </c>
      <c r="G317" t="n">
        <v>6290.06</v>
      </c>
      <c r="H317" t="n">
        <v>7156.639999999999</v>
      </c>
    </row>
    <row r="318">
      <c r="A318" t="n">
        <v>5</v>
      </c>
      <c r="B318" t="n">
        <v>30</v>
      </c>
      <c r="C318" t="n">
        <v>52</v>
      </c>
      <c r="D318" t="n">
        <v>42864.1</v>
      </c>
      <c r="E318" t="n">
        <v>38330.3</v>
      </c>
      <c r="F318" t="n">
        <v>4533.8</v>
      </c>
      <c r="G318" t="n">
        <v>3030.68</v>
      </c>
      <c r="H318" t="n">
        <v>2974.3</v>
      </c>
    </row>
    <row r="319">
      <c r="A319" t="n">
        <v>5</v>
      </c>
      <c r="B319" t="n">
        <v>31</v>
      </c>
      <c r="C319" t="n">
        <v>52</v>
      </c>
      <c r="D319" t="n">
        <v>37125.98</v>
      </c>
      <c r="E319" t="n">
        <v>33804.63</v>
      </c>
      <c r="F319" t="n">
        <v>3321.35</v>
      </c>
      <c r="G319" t="n">
        <v>2748.78</v>
      </c>
      <c r="H319" t="n">
        <v>2329.31</v>
      </c>
    </row>
    <row r="320">
      <c r="A320" t="n">
        <v>5</v>
      </c>
      <c r="B320" t="n">
        <v>32</v>
      </c>
      <c r="C320" t="n">
        <v>52</v>
      </c>
      <c r="D320" t="n">
        <v>136199.8</v>
      </c>
      <c r="E320" t="n">
        <v>128229.12</v>
      </c>
      <c r="F320" t="n">
        <v>7970.679999999999</v>
      </c>
      <c r="G320" t="n">
        <v>14306.63</v>
      </c>
      <c r="H320" t="n">
        <v>9552.870000000001</v>
      </c>
    </row>
    <row r="321">
      <c r="A321" t="n">
        <v>5</v>
      </c>
      <c r="B321" t="n">
        <v>33</v>
      </c>
      <c r="C321" t="n">
        <v>52</v>
      </c>
      <c r="D321" t="n">
        <v>86654.5</v>
      </c>
      <c r="E321" t="n">
        <v>83971.67999999999</v>
      </c>
      <c r="F321" t="n">
        <v>2682.82</v>
      </c>
      <c r="G321" t="n">
        <v>8406.389999999999</v>
      </c>
      <c r="H321" t="n">
        <v>6919.599999999999</v>
      </c>
    </row>
    <row r="322">
      <c r="A322" t="n">
        <v>5</v>
      </c>
      <c r="B322" t="n">
        <v>34</v>
      </c>
      <c r="C322" t="n">
        <v>52</v>
      </c>
      <c r="D322" t="n">
        <v>200087.95</v>
      </c>
      <c r="E322" t="n">
        <v>183111.62</v>
      </c>
      <c r="F322" t="n">
        <v>16976.33</v>
      </c>
      <c r="G322" t="n">
        <v>15790.73</v>
      </c>
      <c r="H322" t="n">
        <v>15463.58</v>
      </c>
    </row>
    <row r="323">
      <c r="A323" t="n">
        <v>5</v>
      </c>
      <c r="B323" t="n">
        <v>35</v>
      </c>
      <c r="C323" t="n">
        <v>52</v>
      </c>
      <c r="D323" t="n">
        <v>49137.97</v>
      </c>
      <c r="E323" t="n">
        <v>67126.75999999999</v>
      </c>
      <c r="F323" t="n">
        <v>-17988.79</v>
      </c>
      <c r="G323" t="n">
        <v>4565.52</v>
      </c>
      <c r="H323" t="n">
        <v>4570.25</v>
      </c>
    </row>
    <row r="324">
      <c r="A324" t="n">
        <v>5</v>
      </c>
      <c r="B324" t="n">
        <v>36</v>
      </c>
      <c r="C324" t="n">
        <v>52</v>
      </c>
      <c r="D324" t="n">
        <v>28475.71</v>
      </c>
      <c r="E324" t="n">
        <v>31754.7</v>
      </c>
      <c r="F324" t="n">
        <v>-3278.99</v>
      </c>
      <c r="G324" t="n">
        <v>2317.61</v>
      </c>
      <c r="H324" t="n">
        <v>1653.82</v>
      </c>
    </row>
    <row r="325">
      <c r="A325" t="n">
        <v>5</v>
      </c>
      <c r="B325" t="n">
        <v>38</v>
      </c>
      <c r="C325" t="n">
        <v>52</v>
      </c>
      <c r="D325" t="n">
        <v>3125349.17</v>
      </c>
      <c r="E325" t="n">
        <v>2777255.78</v>
      </c>
      <c r="F325" t="n">
        <v>348093.39</v>
      </c>
      <c r="G325" t="n">
        <v>220606.23</v>
      </c>
      <c r="H325" t="n">
        <v>203236.51</v>
      </c>
    </row>
    <row r="326">
      <c r="A326" t="n">
        <v>5</v>
      </c>
      <c r="B326" t="n">
        <v>40</v>
      </c>
      <c r="C326" t="n">
        <v>52</v>
      </c>
      <c r="D326" t="n">
        <v>1039167.86</v>
      </c>
      <c r="E326" t="n">
        <v>989644.37</v>
      </c>
      <c r="F326" t="n">
        <v>49523.49000000002</v>
      </c>
      <c r="G326" t="n">
        <v>80688.77</v>
      </c>
      <c r="H326" t="n">
        <v>83573.87</v>
      </c>
    </row>
    <row r="327">
      <c r="A327" t="n">
        <v>5</v>
      </c>
      <c r="B327" t="n">
        <v>41</v>
      </c>
      <c r="C327" t="n">
        <v>52</v>
      </c>
      <c r="D327" t="n">
        <v>39896.43</v>
      </c>
      <c r="E327" t="n">
        <v>25019.18</v>
      </c>
      <c r="F327" t="n">
        <v>14877.25</v>
      </c>
      <c r="G327" t="n">
        <v>4993.58</v>
      </c>
      <c r="H327" t="n">
        <v>2558.27</v>
      </c>
    </row>
    <row r="328">
      <c r="A328" t="n">
        <v>5</v>
      </c>
      <c r="B328" t="n">
        <v>42</v>
      </c>
      <c r="C328" t="n">
        <v>52</v>
      </c>
      <c r="D328" t="n">
        <v>156384.7</v>
      </c>
      <c r="E328" t="n">
        <v>148018.38</v>
      </c>
      <c r="F328" t="n">
        <v>8366.319999999998</v>
      </c>
      <c r="G328" t="n">
        <v>10637.81</v>
      </c>
      <c r="H328" t="n">
        <v>10967.28</v>
      </c>
    </row>
    <row r="329">
      <c r="A329" t="n">
        <v>5</v>
      </c>
      <c r="B329" t="n">
        <v>44</v>
      </c>
      <c r="C329" t="n">
        <v>52</v>
      </c>
      <c r="D329" t="n">
        <v>73730.53999999999</v>
      </c>
      <c r="E329" t="n">
        <v>67571.45</v>
      </c>
      <c r="F329" t="n">
        <v>6159.089999999999</v>
      </c>
      <c r="G329" t="n">
        <v>6297.110000000001</v>
      </c>
      <c r="H329" t="n">
        <v>5481.69</v>
      </c>
    </row>
    <row r="330">
      <c r="A330" t="n">
        <v>5</v>
      </c>
      <c r="B330" t="n">
        <v>45</v>
      </c>
      <c r="C330" t="n">
        <v>15</v>
      </c>
      <c r="D330" t="n">
        <v>424.39</v>
      </c>
      <c r="E330" t="n">
        <v>284.96</v>
      </c>
      <c r="F330" t="n">
        <v>139.43</v>
      </c>
      <c r="G330" t="n">
        <v>82.28999999999999</v>
      </c>
      <c r="H330" t="n">
        <v>34.48</v>
      </c>
    </row>
    <row r="331">
      <c r="A331" t="n">
        <v>5</v>
      </c>
      <c r="B331" t="n">
        <v>46</v>
      </c>
      <c r="C331" t="n">
        <v>52</v>
      </c>
      <c r="D331" t="n">
        <v>259193.63</v>
      </c>
      <c r="E331" t="n">
        <v>261874.46</v>
      </c>
      <c r="F331" t="n">
        <v>-2680.83</v>
      </c>
      <c r="G331" t="n">
        <v>23368.96</v>
      </c>
      <c r="H331" t="n">
        <v>20956.47</v>
      </c>
    </row>
    <row r="332">
      <c r="A332" t="n">
        <v>5</v>
      </c>
      <c r="B332" t="n">
        <v>49</v>
      </c>
      <c r="C332" t="n">
        <v>4</v>
      </c>
      <c r="D332" t="n">
        <v>116.97</v>
      </c>
      <c r="E332" t="n">
        <v>139.59</v>
      </c>
      <c r="F332" t="n">
        <v>-22.62</v>
      </c>
      <c r="G332" t="n">
        <v>0</v>
      </c>
      <c r="H332" t="n">
        <v>0</v>
      </c>
    </row>
    <row r="333">
      <c r="A333" t="n">
        <v>5</v>
      </c>
      <c r="B333" t="n">
        <v>52</v>
      </c>
      <c r="C333" t="n">
        <v>52</v>
      </c>
      <c r="D333" t="n">
        <v>26882.36</v>
      </c>
      <c r="E333" t="n">
        <v>27093.73</v>
      </c>
      <c r="F333" t="n">
        <v>-211.3700000000004</v>
      </c>
      <c r="G333" t="n">
        <v>2581.05</v>
      </c>
      <c r="H333" t="n">
        <v>2987.1</v>
      </c>
    </row>
    <row r="334">
      <c r="A334" t="n">
        <v>5</v>
      </c>
      <c r="B334" t="n">
        <v>54</v>
      </c>
      <c r="C334" t="n">
        <v>20</v>
      </c>
      <c r="D334" t="n">
        <v>905.52</v>
      </c>
      <c r="E334" t="n">
        <v>839.24</v>
      </c>
      <c r="F334" t="n">
        <v>66.28</v>
      </c>
      <c r="G334" t="n">
        <v>31.76</v>
      </c>
      <c r="H334" t="n">
        <v>136.84</v>
      </c>
    </row>
    <row r="335">
      <c r="A335" t="n">
        <v>5</v>
      </c>
      <c r="B335" t="n">
        <v>55</v>
      </c>
      <c r="C335" t="n">
        <v>52</v>
      </c>
      <c r="D335" t="n">
        <v>186846.25</v>
      </c>
      <c r="E335" t="n">
        <v>189551.55</v>
      </c>
      <c r="F335" t="n">
        <v>-2705.299999999998</v>
      </c>
      <c r="G335" t="n">
        <v>25139.97</v>
      </c>
      <c r="H335" t="n">
        <v>26264.04</v>
      </c>
    </row>
    <row r="336">
      <c r="A336" t="n">
        <v>5</v>
      </c>
      <c r="B336" t="n">
        <v>56</v>
      </c>
      <c r="C336" t="n">
        <v>52</v>
      </c>
      <c r="D336" t="n">
        <v>74479.06999999999</v>
      </c>
      <c r="E336" t="n">
        <v>57587.57</v>
      </c>
      <c r="F336" t="n">
        <v>16891.5</v>
      </c>
      <c r="G336" t="n">
        <v>1708.79</v>
      </c>
      <c r="H336" t="n">
        <v>1658.62</v>
      </c>
    </row>
    <row r="337">
      <c r="A337" t="n">
        <v>5</v>
      </c>
      <c r="B337" t="n">
        <v>58</v>
      </c>
      <c r="C337" t="n">
        <v>36</v>
      </c>
      <c r="D337" t="n">
        <v>31160</v>
      </c>
      <c r="E337" t="n">
        <v>25218</v>
      </c>
      <c r="F337" t="n">
        <v>5942</v>
      </c>
      <c r="G337" t="n">
        <v>655</v>
      </c>
      <c r="H337" t="n">
        <v>1050</v>
      </c>
    </row>
    <row r="338">
      <c r="A338" t="n">
        <v>5</v>
      </c>
      <c r="B338" t="n">
        <v>59</v>
      </c>
      <c r="C338" t="n">
        <v>16</v>
      </c>
      <c r="D338" t="n">
        <v>1708.04</v>
      </c>
      <c r="E338" t="n">
        <v>2408.4</v>
      </c>
      <c r="F338" t="n">
        <v>-700.3599999999999</v>
      </c>
      <c r="G338" t="n">
        <v>507.59</v>
      </c>
      <c r="H338" t="n">
        <v>285.3</v>
      </c>
    </row>
    <row r="339">
      <c r="A339" t="n">
        <v>5</v>
      </c>
      <c r="B339" t="n">
        <v>60</v>
      </c>
      <c r="C339" t="n">
        <v>52</v>
      </c>
      <c r="D339" t="n">
        <v>12897.6</v>
      </c>
      <c r="E339" t="n">
        <v>11862.4</v>
      </c>
      <c r="F339" t="n">
        <v>1035.2</v>
      </c>
      <c r="G339" t="n">
        <v>885</v>
      </c>
      <c r="H339" t="n">
        <v>827.2</v>
      </c>
    </row>
    <row r="340">
      <c r="A340" t="n">
        <v>5</v>
      </c>
      <c r="B340" t="n">
        <v>67</v>
      </c>
      <c r="C340" t="n">
        <v>52</v>
      </c>
      <c r="D340" t="n">
        <v>169997.2</v>
      </c>
      <c r="E340" t="n">
        <v>153520.76</v>
      </c>
      <c r="F340" t="n">
        <v>16476.44</v>
      </c>
      <c r="G340" t="n">
        <v>13756.94</v>
      </c>
      <c r="H340" t="n">
        <v>12224.68</v>
      </c>
    </row>
    <row r="341">
      <c r="A341" t="n">
        <v>5</v>
      </c>
      <c r="B341" t="n">
        <v>71</v>
      </c>
      <c r="C341" t="n">
        <v>52</v>
      </c>
      <c r="D341" t="n">
        <v>24187.79</v>
      </c>
      <c r="E341" t="n">
        <v>25673.23</v>
      </c>
      <c r="F341" t="n">
        <v>-1485.44</v>
      </c>
      <c r="G341" t="n">
        <v>3875.83</v>
      </c>
      <c r="H341" t="n">
        <v>3575.91</v>
      </c>
    </row>
    <row r="342">
      <c r="A342" t="n">
        <v>5</v>
      </c>
      <c r="B342" t="n">
        <v>72</v>
      </c>
      <c r="C342" t="n">
        <v>52</v>
      </c>
      <c r="D342" t="n">
        <v>673700.92</v>
      </c>
      <c r="E342" t="n">
        <v>628197.28</v>
      </c>
      <c r="F342" t="n">
        <v>45503.64</v>
      </c>
      <c r="G342" t="n">
        <v>147081.39</v>
      </c>
      <c r="H342" t="n">
        <v>129975.68</v>
      </c>
    </row>
    <row r="343">
      <c r="A343" t="n">
        <v>5</v>
      </c>
      <c r="B343" t="n">
        <v>74</v>
      </c>
      <c r="C343" t="n">
        <v>52</v>
      </c>
      <c r="D343" t="n">
        <v>192143.8</v>
      </c>
      <c r="E343" t="n">
        <v>176566.41</v>
      </c>
      <c r="F343" t="n">
        <v>15577.39</v>
      </c>
      <c r="G343" t="n">
        <v>21254.73</v>
      </c>
      <c r="H343" t="n">
        <v>20985.27</v>
      </c>
    </row>
    <row r="344">
      <c r="A344" t="n">
        <v>5</v>
      </c>
      <c r="B344" t="n">
        <v>79</v>
      </c>
      <c r="C344" t="n">
        <v>52</v>
      </c>
      <c r="D344" t="n">
        <v>268213.31</v>
      </c>
      <c r="E344" t="n">
        <v>253358.11</v>
      </c>
      <c r="F344" t="n">
        <v>14855.2</v>
      </c>
      <c r="G344" t="n">
        <v>22291.58</v>
      </c>
      <c r="H344" t="n">
        <v>21180.23</v>
      </c>
    </row>
    <row r="345">
      <c r="A345" t="n">
        <v>5</v>
      </c>
      <c r="B345" t="n">
        <v>81</v>
      </c>
      <c r="C345" t="n">
        <v>52</v>
      </c>
      <c r="D345" t="n">
        <v>154850.71</v>
      </c>
      <c r="E345" t="n">
        <v>129250.26</v>
      </c>
      <c r="F345" t="n">
        <v>25600.45</v>
      </c>
      <c r="G345" t="n">
        <v>11088.07</v>
      </c>
      <c r="H345" t="n">
        <v>9495.07</v>
      </c>
    </row>
    <row r="346">
      <c r="A346" t="n">
        <v>5</v>
      </c>
      <c r="B346" t="n">
        <v>82</v>
      </c>
      <c r="C346" t="n">
        <v>52</v>
      </c>
      <c r="D346" t="n">
        <v>215253.07</v>
      </c>
      <c r="E346" t="n">
        <v>207287.62</v>
      </c>
      <c r="F346" t="n">
        <v>7965.450000000003</v>
      </c>
      <c r="G346" t="n">
        <v>20821.46</v>
      </c>
      <c r="H346" t="n">
        <v>16636.33</v>
      </c>
    </row>
    <row r="347">
      <c r="A347" t="n">
        <v>5</v>
      </c>
      <c r="B347" t="n">
        <v>85</v>
      </c>
      <c r="C347" t="n">
        <v>52</v>
      </c>
      <c r="D347" t="n">
        <v>44314.68</v>
      </c>
      <c r="E347" t="n">
        <v>48987.11</v>
      </c>
      <c r="F347" t="n">
        <v>-4672.43</v>
      </c>
      <c r="G347" t="n">
        <v>3144.43</v>
      </c>
      <c r="H347" t="n">
        <v>3151.57</v>
      </c>
    </row>
    <row r="348">
      <c r="A348" t="n">
        <v>5</v>
      </c>
      <c r="B348" t="n">
        <v>87</v>
      </c>
      <c r="C348" t="n">
        <v>52</v>
      </c>
      <c r="D348" t="n">
        <v>601638.24</v>
      </c>
      <c r="E348" t="n">
        <v>514586.28</v>
      </c>
      <c r="F348" t="n">
        <v>87051.96000000001</v>
      </c>
      <c r="G348" t="n">
        <v>48582.15</v>
      </c>
      <c r="H348" t="n">
        <v>37869.83</v>
      </c>
    </row>
    <row r="349">
      <c r="A349" t="n">
        <v>5</v>
      </c>
      <c r="B349" t="n">
        <v>90</v>
      </c>
      <c r="C349" t="n">
        <v>52</v>
      </c>
      <c r="D349" t="n">
        <v>175135.89</v>
      </c>
      <c r="E349" t="n">
        <v>164329.69</v>
      </c>
      <c r="F349" t="n">
        <v>10806.2</v>
      </c>
      <c r="G349" t="n">
        <v>14005.79</v>
      </c>
      <c r="H349" t="n">
        <v>11652.27</v>
      </c>
    </row>
    <row r="350">
      <c r="A350" t="n">
        <v>5</v>
      </c>
      <c r="B350" t="n">
        <v>91</v>
      </c>
      <c r="C350" t="n">
        <v>52</v>
      </c>
      <c r="D350" t="n">
        <v>82041.97</v>
      </c>
      <c r="E350" t="n">
        <v>77250.73</v>
      </c>
      <c r="F350" t="n">
        <v>4791.24</v>
      </c>
      <c r="G350" t="n">
        <v>6360.58</v>
      </c>
      <c r="H350" t="n">
        <v>5056.69</v>
      </c>
    </row>
    <row r="351">
      <c r="A351" t="n">
        <v>5</v>
      </c>
      <c r="B351" t="n">
        <v>92</v>
      </c>
      <c r="C351" t="n">
        <v>52</v>
      </c>
      <c r="D351" t="n">
        <v>454967.21</v>
      </c>
      <c r="E351" t="n">
        <v>389043.84</v>
      </c>
      <c r="F351" t="n">
        <v>65923.37</v>
      </c>
      <c r="G351" t="n">
        <v>36949.26</v>
      </c>
      <c r="H351" t="n">
        <v>32266.24</v>
      </c>
    </row>
    <row r="352">
      <c r="A352" t="n">
        <v>5</v>
      </c>
      <c r="B352" t="n">
        <v>94</v>
      </c>
      <c r="C352" t="n">
        <v>23</v>
      </c>
      <c r="D352" t="n">
        <v>10469.85</v>
      </c>
      <c r="E352" t="n">
        <v>9576.07</v>
      </c>
      <c r="F352" t="n">
        <v>893.78</v>
      </c>
      <c r="G352" t="n">
        <v>620.3100000000001</v>
      </c>
      <c r="H352" t="n">
        <v>452.58</v>
      </c>
    </row>
    <row r="353">
      <c r="A353" t="n">
        <v>5</v>
      </c>
      <c r="B353" t="n">
        <v>95</v>
      </c>
      <c r="C353" t="n">
        <v>52</v>
      </c>
      <c r="D353" t="n">
        <v>1049234.46</v>
      </c>
      <c r="E353" t="n">
        <v>989364.04</v>
      </c>
      <c r="F353" t="n">
        <v>59870.42</v>
      </c>
      <c r="G353" t="n">
        <v>76732.00999999999</v>
      </c>
      <c r="H353" t="n">
        <v>70459.60000000001</v>
      </c>
    </row>
    <row r="354">
      <c r="A354" t="n">
        <v>5</v>
      </c>
      <c r="B354" t="n">
        <v>96</v>
      </c>
      <c r="C354" t="n">
        <v>52</v>
      </c>
      <c r="D354" t="n">
        <v>380071</v>
      </c>
      <c r="E354" t="n">
        <v>298846.13</v>
      </c>
      <c r="F354" t="n">
        <v>81224.87</v>
      </c>
      <c r="G354" t="n">
        <v>30772.52</v>
      </c>
      <c r="H354" t="n">
        <v>24506.83</v>
      </c>
    </row>
    <row r="355">
      <c r="A355" t="n">
        <v>5</v>
      </c>
      <c r="B355" t="n">
        <v>97</v>
      </c>
      <c r="C355" t="n">
        <v>52</v>
      </c>
      <c r="D355" t="n">
        <v>36300.98</v>
      </c>
      <c r="E355" t="n">
        <v>34393.72</v>
      </c>
      <c r="F355" t="n">
        <v>1907.26</v>
      </c>
      <c r="G355" t="n">
        <v>2526.32</v>
      </c>
      <c r="H355" t="n">
        <v>2379.48</v>
      </c>
    </row>
    <row r="356">
      <c r="A356" t="n">
        <v>6</v>
      </c>
      <c r="B356" t="n">
        <v>1</v>
      </c>
      <c r="C356" t="n">
        <v>52</v>
      </c>
      <c r="D356" t="n">
        <v>1270322.16</v>
      </c>
      <c r="E356" t="n">
        <v>1199607.01</v>
      </c>
      <c r="F356" t="n">
        <v>70715.15000000001</v>
      </c>
      <c r="G356" t="n">
        <v>97673.23</v>
      </c>
      <c r="H356" t="n">
        <v>91267.16</v>
      </c>
    </row>
    <row r="357">
      <c r="A357" t="n">
        <v>6</v>
      </c>
      <c r="B357" t="n">
        <v>2</v>
      </c>
      <c r="C357" t="n">
        <v>52</v>
      </c>
      <c r="D357" t="n">
        <v>2708974.19</v>
      </c>
      <c r="E357" t="n">
        <v>2525390.09</v>
      </c>
      <c r="F357" t="n">
        <v>183584.1</v>
      </c>
      <c r="G357" t="n">
        <v>206630.58</v>
      </c>
      <c r="H357" t="n">
        <v>191818.66</v>
      </c>
    </row>
    <row r="358">
      <c r="A358" t="n">
        <v>6</v>
      </c>
      <c r="B358" t="n">
        <v>3</v>
      </c>
      <c r="C358" t="n">
        <v>52</v>
      </c>
      <c r="D358" t="n">
        <v>886069.53</v>
      </c>
      <c r="E358" t="n">
        <v>859837.27</v>
      </c>
      <c r="F358" t="n">
        <v>26232.26</v>
      </c>
      <c r="G358" t="n">
        <v>67167.95</v>
      </c>
      <c r="H358" t="n">
        <v>55454.31</v>
      </c>
    </row>
    <row r="359">
      <c r="A359" t="n">
        <v>6</v>
      </c>
      <c r="B359" t="n">
        <v>4</v>
      </c>
      <c r="C359" t="n">
        <v>52</v>
      </c>
      <c r="D359" t="n">
        <v>1829771.75</v>
      </c>
      <c r="E359" t="n">
        <v>1752041.97</v>
      </c>
      <c r="F359" t="n">
        <v>77729.77999999997</v>
      </c>
      <c r="G359" t="n">
        <v>147515.2</v>
      </c>
      <c r="H359" t="n">
        <v>139876.36</v>
      </c>
    </row>
    <row r="360">
      <c r="A360" t="n">
        <v>6</v>
      </c>
      <c r="B360" t="n">
        <v>5</v>
      </c>
      <c r="C360" t="n">
        <v>52</v>
      </c>
      <c r="D360" t="n">
        <v>1763790.2</v>
      </c>
      <c r="E360" t="n">
        <v>1933271.63</v>
      </c>
      <c r="F360" t="n">
        <v>-169481.43</v>
      </c>
      <c r="G360" t="n">
        <v>215969.63</v>
      </c>
      <c r="H360" t="n">
        <v>225094.31</v>
      </c>
    </row>
    <row r="361">
      <c r="A361" t="n">
        <v>6</v>
      </c>
      <c r="B361" t="n">
        <v>6</v>
      </c>
      <c r="C361" t="n">
        <v>52</v>
      </c>
      <c r="D361" t="n">
        <v>325617.7</v>
      </c>
      <c r="E361" t="n">
        <v>396102.2</v>
      </c>
      <c r="F361" t="n">
        <v>-70484.5</v>
      </c>
      <c r="G361" t="n">
        <v>47654.02</v>
      </c>
      <c r="H361" t="n">
        <v>49747.66</v>
      </c>
    </row>
    <row r="362">
      <c r="A362" t="n">
        <v>6</v>
      </c>
      <c r="B362" t="n">
        <v>7</v>
      </c>
      <c r="C362" t="n">
        <v>52</v>
      </c>
      <c r="D362" t="n">
        <v>1865306.25</v>
      </c>
      <c r="E362" t="n">
        <v>1952134.46</v>
      </c>
      <c r="F362" t="n">
        <v>-86828.20999999999</v>
      </c>
      <c r="G362" t="n">
        <v>195618.71</v>
      </c>
      <c r="H362" t="n">
        <v>176918.05</v>
      </c>
    </row>
    <row r="363">
      <c r="A363" t="n">
        <v>6</v>
      </c>
      <c r="B363" t="n">
        <v>8</v>
      </c>
      <c r="C363" t="n">
        <v>52</v>
      </c>
      <c r="D363" t="n">
        <v>2556400.99</v>
      </c>
      <c r="E363" t="n">
        <v>2484428.99</v>
      </c>
      <c r="F363" t="n">
        <v>71972.00000000003</v>
      </c>
      <c r="G363" t="n">
        <v>191257.97</v>
      </c>
      <c r="H363" t="n">
        <v>187411.57</v>
      </c>
    </row>
    <row r="364">
      <c r="A364" t="n">
        <v>6</v>
      </c>
      <c r="B364" t="n">
        <v>9</v>
      </c>
      <c r="C364" t="n">
        <v>52</v>
      </c>
      <c r="D364" t="n">
        <v>2541084.38</v>
      </c>
      <c r="E364" t="n">
        <v>2402582.46</v>
      </c>
      <c r="F364" t="n">
        <v>138501.92</v>
      </c>
      <c r="G364" t="n">
        <v>242314.77</v>
      </c>
      <c r="H364" t="n">
        <v>201069.41</v>
      </c>
    </row>
    <row r="365">
      <c r="A365" t="n">
        <v>6</v>
      </c>
      <c r="B365" t="n">
        <v>10</v>
      </c>
      <c r="C365" t="n">
        <v>52</v>
      </c>
      <c r="D365" t="n">
        <v>2524788.85</v>
      </c>
      <c r="E365" t="n">
        <v>2380084.43</v>
      </c>
      <c r="F365" t="n">
        <v>144704.42</v>
      </c>
      <c r="G365" t="n">
        <v>191877.1</v>
      </c>
      <c r="H365" t="n">
        <v>186187.17</v>
      </c>
    </row>
    <row r="366">
      <c r="A366" t="n">
        <v>6</v>
      </c>
      <c r="B366" t="n">
        <v>11</v>
      </c>
      <c r="C366" t="n">
        <v>52</v>
      </c>
      <c r="D366" t="n">
        <v>1140405.05</v>
      </c>
      <c r="E366" t="n">
        <v>1174501.86</v>
      </c>
      <c r="F366" t="n">
        <v>-34096.81</v>
      </c>
      <c r="G366" t="n">
        <v>88122.22</v>
      </c>
      <c r="H366" t="n">
        <v>89078.8</v>
      </c>
    </row>
    <row r="367">
      <c r="A367" t="n">
        <v>6</v>
      </c>
      <c r="B367" t="n">
        <v>12</v>
      </c>
      <c r="C367" t="n">
        <v>52</v>
      </c>
      <c r="D367" t="n">
        <v>332738.32</v>
      </c>
      <c r="E367" t="n">
        <v>338430.59</v>
      </c>
      <c r="F367" t="n">
        <v>-5692.269999999998</v>
      </c>
      <c r="G367" t="n">
        <v>23193.05</v>
      </c>
      <c r="H367" t="n">
        <v>22880.57</v>
      </c>
    </row>
    <row r="368">
      <c r="A368" t="n">
        <v>6</v>
      </c>
      <c r="B368" t="n">
        <v>13</v>
      </c>
      <c r="C368" t="n">
        <v>52</v>
      </c>
      <c r="D368" t="n">
        <v>1947816.22</v>
      </c>
      <c r="E368" t="n">
        <v>1890186.15</v>
      </c>
      <c r="F368" t="n">
        <v>57630.07000000001</v>
      </c>
      <c r="G368" t="n">
        <v>145717.91</v>
      </c>
      <c r="H368" t="n">
        <v>144716.6</v>
      </c>
    </row>
    <row r="369">
      <c r="A369" t="n">
        <v>6</v>
      </c>
      <c r="B369" t="n">
        <v>14</v>
      </c>
      <c r="C369" t="n">
        <v>52</v>
      </c>
      <c r="D369" t="n">
        <v>1437590.71</v>
      </c>
      <c r="E369" t="n">
        <v>1327788.47</v>
      </c>
      <c r="F369" t="n">
        <v>109802.24</v>
      </c>
      <c r="G369" t="n">
        <v>152012.38</v>
      </c>
      <c r="H369" t="n">
        <v>134334.4</v>
      </c>
    </row>
    <row r="370">
      <c r="A370" t="n">
        <v>6</v>
      </c>
      <c r="B370" t="n">
        <v>16</v>
      </c>
      <c r="C370" t="n">
        <v>52</v>
      </c>
      <c r="D370" t="n">
        <v>1414701.55</v>
      </c>
      <c r="E370" t="n">
        <v>1314520.29</v>
      </c>
      <c r="F370" t="n">
        <v>100181.26</v>
      </c>
      <c r="G370" t="n">
        <v>60794.13</v>
      </c>
      <c r="H370" t="n">
        <v>45865.07</v>
      </c>
    </row>
    <row r="371">
      <c r="A371" t="n">
        <v>6</v>
      </c>
      <c r="B371" t="n">
        <v>17</v>
      </c>
      <c r="C371" t="n">
        <v>52</v>
      </c>
      <c r="D371" t="n">
        <v>849560.11</v>
      </c>
      <c r="E371" t="n">
        <v>834137.4399999999</v>
      </c>
      <c r="F371" t="n">
        <v>15422.67</v>
      </c>
      <c r="G371" t="n">
        <v>73597.84</v>
      </c>
      <c r="H371" t="n">
        <v>68103.44</v>
      </c>
    </row>
    <row r="372">
      <c r="A372" t="n">
        <v>6</v>
      </c>
      <c r="B372" t="n">
        <v>18</v>
      </c>
      <c r="C372" t="n">
        <v>39</v>
      </c>
      <c r="D372" t="n">
        <v>584444.9400000001</v>
      </c>
      <c r="E372" t="n">
        <v>556545</v>
      </c>
      <c r="F372" t="n">
        <v>27899.94</v>
      </c>
      <c r="G372" t="n">
        <v>95240.65000000001</v>
      </c>
      <c r="H372" t="n">
        <v>91095.09</v>
      </c>
    </row>
    <row r="373">
      <c r="A373" t="n">
        <v>6</v>
      </c>
      <c r="B373" t="n">
        <v>19</v>
      </c>
      <c r="C373" t="n">
        <v>52</v>
      </c>
      <c r="D373" t="n">
        <v>166532.96</v>
      </c>
      <c r="E373" t="n">
        <v>125108.14</v>
      </c>
      <c r="F373" t="n">
        <v>41424.82</v>
      </c>
      <c r="G373" t="n">
        <v>11550.78</v>
      </c>
      <c r="H373" t="n">
        <v>9587.85</v>
      </c>
    </row>
    <row r="374">
      <c r="A374" t="n">
        <v>6</v>
      </c>
      <c r="B374" t="n">
        <v>20</v>
      </c>
      <c r="C374" t="n">
        <v>52</v>
      </c>
      <c r="D374" t="n">
        <v>486966.13</v>
      </c>
      <c r="E374" t="n">
        <v>459545.59</v>
      </c>
      <c r="F374" t="n">
        <v>27420.54</v>
      </c>
      <c r="G374" t="n">
        <v>39823.25</v>
      </c>
      <c r="H374" t="n">
        <v>37186.91</v>
      </c>
    </row>
    <row r="375">
      <c r="A375" t="n">
        <v>6</v>
      </c>
      <c r="B375" t="n">
        <v>21</v>
      </c>
      <c r="C375" t="n">
        <v>52</v>
      </c>
      <c r="D375" t="n">
        <v>426558.2</v>
      </c>
      <c r="E375" t="n">
        <v>468221.66</v>
      </c>
      <c r="F375" t="n">
        <v>-41663.46000000001</v>
      </c>
      <c r="G375" t="n">
        <v>34419.13</v>
      </c>
      <c r="H375" t="n">
        <v>37797.23</v>
      </c>
    </row>
    <row r="376">
      <c r="A376" t="n">
        <v>6</v>
      </c>
      <c r="B376" t="n">
        <v>22</v>
      </c>
      <c r="C376" t="n">
        <v>52</v>
      </c>
      <c r="D376" t="n">
        <v>1004417.78</v>
      </c>
      <c r="E376" t="n">
        <v>984624.38</v>
      </c>
      <c r="F376" t="n">
        <v>19793.39999999998</v>
      </c>
      <c r="G376" t="n">
        <v>102326.52</v>
      </c>
      <c r="H376" t="n">
        <v>98261.28</v>
      </c>
    </row>
    <row r="377">
      <c r="A377" t="n">
        <v>6</v>
      </c>
      <c r="B377" t="n">
        <v>23</v>
      </c>
      <c r="C377" t="n">
        <v>52</v>
      </c>
      <c r="D377" t="n">
        <v>1604755.19</v>
      </c>
      <c r="E377" t="n">
        <v>1552217.5</v>
      </c>
      <c r="F377" t="n">
        <v>52537.68999999999</v>
      </c>
      <c r="G377" t="n">
        <v>121910.19</v>
      </c>
      <c r="H377" t="n">
        <v>116877.68</v>
      </c>
    </row>
    <row r="378">
      <c r="A378" t="n">
        <v>6</v>
      </c>
      <c r="B378" t="n">
        <v>24</v>
      </c>
      <c r="C378" t="n">
        <v>52</v>
      </c>
      <c r="D378" t="n">
        <v>359794.12</v>
      </c>
      <c r="E378" t="n">
        <v>347716.49</v>
      </c>
      <c r="F378" t="n">
        <v>12077.63</v>
      </c>
      <c r="G378" t="n">
        <v>28730.65</v>
      </c>
      <c r="H378" t="n">
        <v>28084.93</v>
      </c>
    </row>
    <row r="379">
      <c r="A379" t="n">
        <v>6</v>
      </c>
      <c r="B379" t="n">
        <v>25</v>
      </c>
      <c r="C379" t="n">
        <v>52</v>
      </c>
      <c r="D379" t="n">
        <v>676986.96</v>
      </c>
      <c r="E379" t="n">
        <v>645210.88</v>
      </c>
      <c r="F379" t="n">
        <v>31776.08000000001</v>
      </c>
      <c r="G379" t="n">
        <v>46748.15</v>
      </c>
      <c r="H379" t="n">
        <v>42697.63</v>
      </c>
    </row>
    <row r="380">
      <c r="A380" t="n">
        <v>6</v>
      </c>
      <c r="B380" t="n">
        <v>26</v>
      </c>
      <c r="C380" t="n">
        <v>52</v>
      </c>
      <c r="D380" t="n">
        <v>470886.01</v>
      </c>
      <c r="E380" t="n">
        <v>460273.04</v>
      </c>
      <c r="F380" t="n">
        <v>10612.97</v>
      </c>
      <c r="G380" t="n">
        <v>37199.03</v>
      </c>
      <c r="H380" t="n">
        <v>39094.95</v>
      </c>
    </row>
    <row r="381">
      <c r="A381" t="n">
        <v>6</v>
      </c>
      <c r="B381" t="n">
        <v>27</v>
      </c>
      <c r="C381" t="n">
        <v>52</v>
      </c>
      <c r="D381" t="n">
        <v>97966.38</v>
      </c>
      <c r="E381" t="n">
        <v>98883.67</v>
      </c>
      <c r="F381" t="n">
        <v>-917.2899999999988</v>
      </c>
      <c r="G381" t="n">
        <v>9697.710000000001</v>
      </c>
      <c r="H381" t="n">
        <v>9507.299999999999</v>
      </c>
    </row>
    <row r="382">
      <c r="A382" t="n">
        <v>6</v>
      </c>
      <c r="B382" t="n">
        <v>28</v>
      </c>
      <c r="C382" t="n">
        <v>52</v>
      </c>
      <c r="D382" t="n">
        <v>28585.97</v>
      </c>
      <c r="E382" t="n">
        <v>30359.07</v>
      </c>
      <c r="F382" t="n">
        <v>-1773.1</v>
      </c>
      <c r="G382" t="n">
        <v>2604.29</v>
      </c>
      <c r="H382" t="n">
        <v>2775.48</v>
      </c>
    </row>
    <row r="383">
      <c r="A383" t="n">
        <v>6</v>
      </c>
      <c r="B383" t="n">
        <v>29</v>
      </c>
      <c r="C383" t="n">
        <v>52</v>
      </c>
      <c r="D383" t="n">
        <v>356736.41</v>
      </c>
      <c r="E383" t="n">
        <v>368879.75</v>
      </c>
      <c r="F383" t="n">
        <v>-12143.34</v>
      </c>
      <c r="G383" t="n">
        <v>31533.02</v>
      </c>
      <c r="H383" t="n">
        <v>30142.24</v>
      </c>
    </row>
    <row r="384">
      <c r="A384" t="n">
        <v>6</v>
      </c>
      <c r="B384" t="n">
        <v>30</v>
      </c>
      <c r="C384" t="n">
        <v>52</v>
      </c>
      <c r="D384" t="n">
        <v>237778.78</v>
      </c>
      <c r="E384" t="n">
        <v>266708.89</v>
      </c>
      <c r="F384" t="n">
        <v>-28930.11</v>
      </c>
      <c r="G384" t="n">
        <v>17852.84</v>
      </c>
      <c r="H384" t="n">
        <v>19046.11</v>
      </c>
    </row>
    <row r="385">
      <c r="A385" t="n">
        <v>6</v>
      </c>
      <c r="B385" t="n">
        <v>31</v>
      </c>
      <c r="C385" t="n">
        <v>52</v>
      </c>
      <c r="D385" t="n">
        <v>179965.45</v>
      </c>
      <c r="E385" t="n">
        <v>169177.69</v>
      </c>
      <c r="F385" t="n">
        <v>10787.76</v>
      </c>
      <c r="G385" t="n">
        <v>12592.75</v>
      </c>
      <c r="H385" t="n">
        <v>11265.81</v>
      </c>
    </row>
    <row r="386">
      <c r="A386" t="n">
        <v>6</v>
      </c>
      <c r="B386" t="n">
        <v>32</v>
      </c>
      <c r="C386" t="n">
        <v>52</v>
      </c>
      <c r="D386" t="n">
        <v>593737.21</v>
      </c>
      <c r="E386" t="n">
        <v>623323.72</v>
      </c>
      <c r="F386" t="n">
        <v>-29586.50999999998</v>
      </c>
      <c r="G386" t="n">
        <v>57934.08</v>
      </c>
      <c r="H386" t="n">
        <v>45048.68</v>
      </c>
    </row>
    <row r="387">
      <c r="A387" t="n">
        <v>6</v>
      </c>
      <c r="B387" t="n">
        <v>33</v>
      </c>
      <c r="C387" t="n">
        <v>52</v>
      </c>
      <c r="D387" t="n">
        <v>376724.25</v>
      </c>
      <c r="E387" t="n">
        <v>368847.65</v>
      </c>
      <c r="F387" t="n">
        <v>7876.600000000002</v>
      </c>
      <c r="G387" t="n">
        <v>28908.34</v>
      </c>
      <c r="H387" t="n">
        <v>30544.83</v>
      </c>
    </row>
    <row r="388">
      <c r="A388" t="n">
        <v>6</v>
      </c>
      <c r="B388" t="n">
        <v>34</v>
      </c>
      <c r="C388" t="n">
        <v>52</v>
      </c>
      <c r="D388" t="n">
        <v>945359.03</v>
      </c>
      <c r="E388" t="n">
        <v>871995.21</v>
      </c>
      <c r="F388" t="n">
        <v>73363.81999999999</v>
      </c>
      <c r="G388" t="n">
        <v>62971.71</v>
      </c>
      <c r="H388" t="n">
        <v>68448.69</v>
      </c>
    </row>
    <row r="389">
      <c r="A389" t="n">
        <v>6</v>
      </c>
      <c r="B389" t="n">
        <v>35</v>
      </c>
      <c r="C389" t="n">
        <v>52</v>
      </c>
      <c r="D389" t="n">
        <v>183502.61</v>
      </c>
      <c r="E389" t="n">
        <v>184578.59</v>
      </c>
      <c r="F389" t="n">
        <v>-1075.980000000001</v>
      </c>
      <c r="G389" t="n">
        <v>11784.59</v>
      </c>
      <c r="H389" t="n">
        <v>12025.97</v>
      </c>
    </row>
    <row r="390">
      <c r="A390" t="n">
        <v>6</v>
      </c>
      <c r="B390" t="n">
        <v>36</v>
      </c>
      <c r="C390" t="n">
        <v>52</v>
      </c>
      <c r="D390" t="n">
        <v>181754.31</v>
      </c>
      <c r="E390" t="n">
        <v>166523.96</v>
      </c>
      <c r="F390" t="n">
        <v>15230.35</v>
      </c>
      <c r="G390" t="n">
        <v>7999.62</v>
      </c>
      <c r="H390" t="n">
        <v>7273.52</v>
      </c>
    </row>
    <row r="391">
      <c r="A391" t="n">
        <v>6</v>
      </c>
      <c r="B391" t="n">
        <v>37</v>
      </c>
      <c r="C391" t="n">
        <v>52</v>
      </c>
      <c r="D391" t="n">
        <v>198248.03</v>
      </c>
      <c r="E391" t="n">
        <v>197356.49</v>
      </c>
      <c r="F391" t="n">
        <v>891.5399999999995</v>
      </c>
      <c r="G391" t="n">
        <v>15960.58</v>
      </c>
      <c r="H391" t="n">
        <v>15295.94</v>
      </c>
    </row>
    <row r="392">
      <c r="A392" t="n">
        <v>6</v>
      </c>
      <c r="B392" t="n">
        <v>38</v>
      </c>
      <c r="C392" t="n">
        <v>52</v>
      </c>
      <c r="D392" t="n">
        <v>3891544.04</v>
      </c>
      <c r="E392" t="n">
        <v>3902568.03</v>
      </c>
      <c r="F392" t="n">
        <v>-11023.98999999995</v>
      </c>
      <c r="G392" t="n">
        <v>275736.24</v>
      </c>
      <c r="H392" t="n">
        <v>269914.14</v>
      </c>
    </row>
    <row r="393">
      <c r="A393" t="n">
        <v>6</v>
      </c>
      <c r="B393" t="n">
        <v>40</v>
      </c>
      <c r="C393" t="n">
        <v>52</v>
      </c>
      <c r="D393" t="n">
        <v>3542517.9</v>
      </c>
      <c r="E393" t="n">
        <v>3345050.1</v>
      </c>
      <c r="F393" t="n">
        <v>197467.8</v>
      </c>
      <c r="G393" t="n">
        <v>267595.39</v>
      </c>
      <c r="H393" t="n">
        <v>257289.09</v>
      </c>
    </row>
    <row r="394">
      <c r="A394" t="n">
        <v>6</v>
      </c>
      <c r="B394" t="n">
        <v>41</v>
      </c>
      <c r="C394" t="n">
        <v>52</v>
      </c>
      <c r="D394" t="n">
        <v>137050.97</v>
      </c>
      <c r="E394" t="n">
        <v>138983.45</v>
      </c>
      <c r="F394" t="n">
        <v>-1932.480000000001</v>
      </c>
      <c r="G394" t="n">
        <v>15025.23</v>
      </c>
      <c r="H394" t="n">
        <v>14971.75</v>
      </c>
    </row>
    <row r="395">
      <c r="A395" t="n">
        <v>6</v>
      </c>
      <c r="B395" t="n">
        <v>42</v>
      </c>
      <c r="C395" t="n">
        <v>52</v>
      </c>
      <c r="D395" t="n">
        <v>513430.77</v>
      </c>
      <c r="E395" t="n">
        <v>465279.39</v>
      </c>
      <c r="F395" t="n">
        <v>48151.38</v>
      </c>
      <c r="G395" t="n">
        <v>37062.68</v>
      </c>
      <c r="H395" t="n">
        <v>33205.87</v>
      </c>
    </row>
    <row r="396">
      <c r="A396" t="n">
        <v>6</v>
      </c>
      <c r="B396" t="n">
        <v>44</v>
      </c>
      <c r="C396" t="n">
        <v>52</v>
      </c>
      <c r="D396" t="n">
        <v>450743.41</v>
      </c>
      <c r="E396" t="n">
        <v>375751.64</v>
      </c>
      <c r="F396" t="n">
        <v>74991.77</v>
      </c>
      <c r="G396" t="n">
        <v>36547.64</v>
      </c>
      <c r="H396" t="n">
        <v>31375.18</v>
      </c>
    </row>
    <row r="397">
      <c r="A397" t="n">
        <v>6</v>
      </c>
      <c r="B397" t="n">
        <v>45</v>
      </c>
      <c r="C397" t="n">
        <v>2</v>
      </c>
      <c r="D397" t="n">
        <v>83.78999999999999</v>
      </c>
      <c r="E397" t="n">
        <v>60.84999999999999</v>
      </c>
      <c r="F397" t="n">
        <v>22.94</v>
      </c>
      <c r="G397" t="n">
        <v>0</v>
      </c>
      <c r="H397" t="n">
        <v>0</v>
      </c>
    </row>
    <row r="398">
      <c r="A398" t="n">
        <v>6</v>
      </c>
      <c r="B398" t="n">
        <v>46</v>
      </c>
      <c r="C398" t="n">
        <v>52</v>
      </c>
      <c r="D398" t="n">
        <v>1413570.22</v>
      </c>
      <c r="E398" t="n">
        <v>1435108.41</v>
      </c>
      <c r="F398" t="n">
        <v>-21538.19</v>
      </c>
      <c r="G398" t="n">
        <v>110453.05</v>
      </c>
      <c r="H398" t="n">
        <v>105660.25</v>
      </c>
    </row>
    <row r="399">
      <c r="A399" t="n">
        <v>6</v>
      </c>
      <c r="B399" t="n">
        <v>47</v>
      </c>
      <c r="C399" t="n">
        <v>1</v>
      </c>
      <c r="D399" t="n">
        <v>-149</v>
      </c>
      <c r="E399" t="n">
        <v>-97</v>
      </c>
      <c r="F399" t="n">
        <v>-52</v>
      </c>
      <c r="G399" t="n">
        <v>0</v>
      </c>
      <c r="H399" t="n">
        <v>0</v>
      </c>
    </row>
    <row r="400">
      <c r="A400" t="n">
        <v>6</v>
      </c>
      <c r="B400" t="n">
        <v>48</v>
      </c>
      <c r="C400" t="n">
        <v>51</v>
      </c>
      <c r="D400" t="n">
        <v>128935.95</v>
      </c>
      <c r="E400" t="n">
        <v>80609.92</v>
      </c>
      <c r="F400" t="n">
        <v>48326.03</v>
      </c>
      <c r="G400" t="n">
        <v>17169.97</v>
      </c>
      <c r="H400" t="n">
        <v>8270</v>
      </c>
    </row>
    <row r="401">
      <c r="A401" t="n">
        <v>6</v>
      </c>
      <c r="B401" t="n">
        <v>49</v>
      </c>
      <c r="C401" t="n">
        <v>52</v>
      </c>
      <c r="D401" t="n">
        <v>613088.29</v>
      </c>
      <c r="E401" t="n">
        <v>678574.98</v>
      </c>
      <c r="F401" t="n">
        <v>-65486.69</v>
      </c>
      <c r="G401" t="n">
        <v>41137.31</v>
      </c>
      <c r="H401" t="n">
        <v>46215.86</v>
      </c>
    </row>
    <row r="402">
      <c r="A402" t="n">
        <v>6</v>
      </c>
      <c r="B402" t="n">
        <v>52</v>
      </c>
      <c r="C402" t="n">
        <v>52</v>
      </c>
      <c r="D402" t="n">
        <v>225145.01</v>
      </c>
      <c r="E402" t="n">
        <v>207658.55</v>
      </c>
      <c r="F402" t="n">
        <v>17486.46</v>
      </c>
      <c r="G402" t="n">
        <v>20263.67</v>
      </c>
      <c r="H402" t="n">
        <v>14984.74</v>
      </c>
    </row>
    <row r="403">
      <c r="A403" t="n">
        <v>6</v>
      </c>
      <c r="B403" t="n">
        <v>54</v>
      </c>
      <c r="C403" t="n">
        <v>50</v>
      </c>
      <c r="D403" t="n">
        <v>4622.16</v>
      </c>
      <c r="E403" t="n">
        <v>6268.54</v>
      </c>
      <c r="F403" t="n">
        <v>-1646.38</v>
      </c>
      <c r="G403" t="n">
        <v>398.86</v>
      </c>
      <c r="H403" t="n">
        <v>672.72</v>
      </c>
    </row>
    <row r="404">
      <c r="A404" t="n">
        <v>6</v>
      </c>
      <c r="B404" t="n">
        <v>55</v>
      </c>
      <c r="C404" t="n">
        <v>52</v>
      </c>
      <c r="D404" t="n">
        <v>726395.24</v>
      </c>
      <c r="E404" t="n">
        <v>933008.73</v>
      </c>
      <c r="F404" t="n">
        <v>-206613.49</v>
      </c>
      <c r="G404" t="n">
        <v>101237.52</v>
      </c>
      <c r="H404" t="n">
        <v>111508.61</v>
      </c>
    </row>
    <row r="405">
      <c r="A405" t="n">
        <v>6</v>
      </c>
      <c r="B405" t="n">
        <v>56</v>
      </c>
      <c r="C405" t="n">
        <v>52</v>
      </c>
      <c r="D405" t="n">
        <v>295920.92</v>
      </c>
      <c r="E405" t="n">
        <v>330719.99</v>
      </c>
      <c r="F405" t="n">
        <v>-34799.07</v>
      </c>
      <c r="G405" t="n">
        <v>10896.63</v>
      </c>
      <c r="H405" t="n">
        <v>10620.12</v>
      </c>
    </row>
    <row r="406">
      <c r="A406" t="n">
        <v>6</v>
      </c>
      <c r="B406" t="n">
        <v>58</v>
      </c>
      <c r="C406" t="n">
        <v>52</v>
      </c>
      <c r="D406" t="n">
        <v>154754.94</v>
      </c>
      <c r="E406" t="n">
        <v>177859.97</v>
      </c>
      <c r="F406" t="n">
        <v>-23105.03</v>
      </c>
      <c r="G406" t="n">
        <v>15600</v>
      </c>
      <c r="H406" t="n">
        <v>15193</v>
      </c>
    </row>
    <row r="407">
      <c r="A407" t="n">
        <v>6</v>
      </c>
      <c r="B407" t="n">
        <v>59</v>
      </c>
      <c r="C407" t="n">
        <v>52</v>
      </c>
      <c r="D407" t="n">
        <v>37772.78</v>
      </c>
      <c r="E407" t="n">
        <v>72333.13</v>
      </c>
      <c r="F407" t="n">
        <v>-34560.35</v>
      </c>
      <c r="G407" t="n">
        <v>7414.66</v>
      </c>
      <c r="H407" t="n">
        <v>11338.94</v>
      </c>
    </row>
    <row r="408">
      <c r="A408" t="n">
        <v>6</v>
      </c>
      <c r="B408" t="n">
        <v>60</v>
      </c>
      <c r="C408" t="n">
        <v>37</v>
      </c>
      <c r="D408" t="n">
        <v>13542.2</v>
      </c>
      <c r="E408" t="n">
        <v>7691.47</v>
      </c>
      <c r="F408" t="n">
        <v>5850.73</v>
      </c>
      <c r="G408" t="n">
        <v>477</v>
      </c>
      <c r="H408" t="n">
        <v>299.2</v>
      </c>
    </row>
    <row r="409">
      <c r="A409" t="n">
        <v>6</v>
      </c>
      <c r="B409" t="n">
        <v>67</v>
      </c>
      <c r="C409" t="n">
        <v>52</v>
      </c>
      <c r="D409" t="n">
        <v>620808.38</v>
      </c>
      <c r="E409" t="n">
        <v>600227.87</v>
      </c>
      <c r="F409" t="n">
        <v>20580.51</v>
      </c>
      <c r="G409" t="n">
        <v>53601.61</v>
      </c>
      <c r="H409" t="n">
        <v>48621.25</v>
      </c>
    </row>
    <row r="410">
      <c r="A410" t="n">
        <v>6</v>
      </c>
      <c r="B410" t="n">
        <v>71</v>
      </c>
      <c r="C410" t="n">
        <v>52</v>
      </c>
      <c r="D410" t="n">
        <v>288813.32</v>
      </c>
      <c r="E410" t="n">
        <v>291816.78</v>
      </c>
      <c r="F410" t="n">
        <v>-3003.46</v>
      </c>
      <c r="G410" t="n">
        <v>30514.82</v>
      </c>
      <c r="H410" t="n">
        <v>32668.6</v>
      </c>
    </row>
    <row r="411">
      <c r="A411" t="n">
        <v>6</v>
      </c>
      <c r="B411" t="n">
        <v>72</v>
      </c>
      <c r="C411" t="n">
        <v>52</v>
      </c>
      <c r="D411" t="n">
        <v>4384147.34</v>
      </c>
      <c r="E411" t="n">
        <v>4288325.4</v>
      </c>
      <c r="F411" t="n">
        <v>95821.93999999992</v>
      </c>
      <c r="G411" t="n">
        <v>615427.03</v>
      </c>
      <c r="H411" t="n">
        <v>626811.5800000001</v>
      </c>
    </row>
    <row r="412">
      <c r="A412" t="n">
        <v>6</v>
      </c>
      <c r="B412" t="n">
        <v>74</v>
      </c>
      <c r="C412" t="n">
        <v>52</v>
      </c>
      <c r="D412" t="n">
        <v>1185570.23</v>
      </c>
      <c r="E412" t="n">
        <v>1132150.45</v>
      </c>
      <c r="F412" t="n">
        <v>53419.78000000001</v>
      </c>
      <c r="G412" t="n">
        <v>108145.18</v>
      </c>
      <c r="H412" t="n">
        <v>103163.94</v>
      </c>
    </row>
    <row r="413">
      <c r="A413" t="n">
        <v>6</v>
      </c>
      <c r="B413" t="n">
        <v>79</v>
      </c>
      <c r="C413" t="n">
        <v>52</v>
      </c>
      <c r="D413" t="n">
        <v>1287246.17</v>
      </c>
      <c r="E413" t="n">
        <v>1241515.01</v>
      </c>
      <c r="F413" t="n">
        <v>45731.15999999999</v>
      </c>
      <c r="G413" t="n">
        <v>104124.06</v>
      </c>
      <c r="H413" t="n">
        <v>97030.02</v>
      </c>
    </row>
    <row r="414">
      <c r="A414" t="n">
        <v>6</v>
      </c>
      <c r="B414" t="n">
        <v>80</v>
      </c>
      <c r="C414" t="n">
        <v>52</v>
      </c>
      <c r="D414" t="n">
        <v>738991.92</v>
      </c>
      <c r="E414" t="n">
        <v>693644.0600000001</v>
      </c>
      <c r="F414" t="n">
        <v>45347.86</v>
      </c>
      <c r="G414" t="n">
        <v>56698.94</v>
      </c>
      <c r="H414" t="n">
        <v>52030.68</v>
      </c>
    </row>
    <row r="415">
      <c r="A415" t="n">
        <v>6</v>
      </c>
      <c r="B415" t="n">
        <v>81</v>
      </c>
      <c r="C415" t="n">
        <v>52</v>
      </c>
      <c r="D415" t="n">
        <v>801116.76</v>
      </c>
      <c r="E415" t="n">
        <v>774739.4</v>
      </c>
      <c r="F415" t="n">
        <v>26377.36</v>
      </c>
      <c r="G415" t="n">
        <v>61271.41</v>
      </c>
      <c r="H415" t="n">
        <v>59313.55</v>
      </c>
    </row>
    <row r="416">
      <c r="A416" t="n">
        <v>6</v>
      </c>
      <c r="B416" t="n">
        <v>82</v>
      </c>
      <c r="C416" t="n">
        <v>52</v>
      </c>
      <c r="D416" t="n">
        <v>1125080.79</v>
      </c>
      <c r="E416" t="n">
        <v>1020588.45</v>
      </c>
      <c r="F416" t="n">
        <v>104492.34</v>
      </c>
      <c r="G416" t="n">
        <v>96016.92</v>
      </c>
      <c r="H416" t="n">
        <v>80520.08</v>
      </c>
    </row>
    <row r="417">
      <c r="A417" t="n">
        <v>6</v>
      </c>
      <c r="B417" t="n">
        <v>83</v>
      </c>
      <c r="C417" t="n">
        <v>52</v>
      </c>
      <c r="D417" t="n">
        <v>205702.44</v>
      </c>
      <c r="E417" t="n">
        <v>206009.45</v>
      </c>
      <c r="F417" t="n">
        <v>-307.009999999997</v>
      </c>
      <c r="G417" t="n">
        <v>15103.86</v>
      </c>
      <c r="H417" t="n">
        <v>14711.11</v>
      </c>
    </row>
    <row r="418">
      <c r="A418" t="n">
        <v>6</v>
      </c>
      <c r="B418" t="n">
        <v>85</v>
      </c>
      <c r="C418" t="n">
        <v>52</v>
      </c>
      <c r="D418" t="n">
        <v>123020.76</v>
      </c>
      <c r="E418" t="n">
        <v>137178.83</v>
      </c>
      <c r="F418" t="n">
        <v>-14158.07</v>
      </c>
      <c r="G418" t="n">
        <v>8580.5</v>
      </c>
      <c r="H418" t="n">
        <v>10249.36</v>
      </c>
    </row>
    <row r="419">
      <c r="A419" t="n">
        <v>6</v>
      </c>
      <c r="B419" t="n">
        <v>87</v>
      </c>
      <c r="C419" t="n">
        <v>52</v>
      </c>
      <c r="D419" t="n">
        <v>2416011.62</v>
      </c>
      <c r="E419" t="n">
        <v>2063471.91</v>
      </c>
      <c r="F419" t="n">
        <v>352539.71</v>
      </c>
      <c r="G419" t="n">
        <v>194370.03</v>
      </c>
      <c r="H419" t="n">
        <v>157545.04</v>
      </c>
    </row>
    <row r="420">
      <c r="A420" t="n">
        <v>6</v>
      </c>
      <c r="B420" t="n">
        <v>90</v>
      </c>
      <c r="C420" t="n">
        <v>52</v>
      </c>
      <c r="D420" t="n">
        <v>2880467.02</v>
      </c>
      <c r="E420" t="n">
        <v>2797284.76</v>
      </c>
      <c r="F420" t="n">
        <v>83182.25999999999</v>
      </c>
      <c r="G420" t="n">
        <v>242827.21</v>
      </c>
      <c r="H420" t="n">
        <v>223805.37</v>
      </c>
    </row>
    <row r="421">
      <c r="A421" t="n">
        <v>6</v>
      </c>
      <c r="B421" t="n">
        <v>91</v>
      </c>
      <c r="C421" t="n">
        <v>52</v>
      </c>
      <c r="D421" t="n">
        <v>2359009.17</v>
      </c>
      <c r="E421" t="n">
        <v>2375777.11</v>
      </c>
      <c r="F421" t="n">
        <v>-16767.94</v>
      </c>
      <c r="G421" t="n">
        <v>178516.12</v>
      </c>
      <c r="H421" t="n">
        <v>183277.48</v>
      </c>
    </row>
    <row r="422">
      <c r="A422" t="n">
        <v>6</v>
      </c>
      <c r="B422" t="n">
        <v>92</v>
      </c>
      <c r="C422" t="n">
        <v>52</v>
      </c>
      <c r="D422" t="n">
        <v>5457113.21</v>
      </c>
      <c r="E422" t="n">
        <v>5060056.82</v>
      </c>
      <c r="F422" t="n">
        <v>397056.39</v>
      </c>
      <c r="G422" t="n">
        <v>456786.6</v>
      </c>
      <c r="H422" t="n">
        <v>414410.34</v>
      </c>
    </row>
    <row r="423">
      <c r="A423" t="n">
        <v>6</v>
      </c>
      <c r="B423" t="n">
        <v>93</v>
      </c>
      <c r="C423" t="n">
        <v>52</v>
      </c>
      <c r="D423" t="n">
        <v>2278165.43</v>
      </c>
      <c r="E423" t="n">
        <v>2099452.13</v>
      </c>
      <c r="F423" t="n">
        <v>178713.3</v>
      </c>
      <c r="G423" t="n">
        <v>183576.42</v>
      </c>
      <c r="H423" t="n">
        <v>168196.44</v>
      </c>
    </row>
    <row r="424">
      <c r="A424" t="n">
        <v>6</v>
      </c>
      <c r="B424" t="n">
        <v>94</v>
      </c>
      <c r="C424" t="n">
        <v>52</v>
      </c>
      <c r="D424" t="n">
        <v>2213338.69</v>
      </c>
      <c r="E424" t="n">
        <v>2140946.38</v>
      </c>
      <c r="F424" t="n">
        <v>72392.31</v>
      </c>
      <c r="G424" t="n">
        <v>168774.38</v>
      </c>
      <c r="H424" t="n">
        <v>156401.72</v>
      </c>
    </row>
    <row r="425">
      <c r="A425" t="n">
        <v>6</v>
      </c>
      <c r="B425" t="n">
        <v>95</v>
      </c>
      <c r="C425" t="n">
        <v>52</v>
      </c>
      <c r="D425" t="n">
        <v>4670375.36</v>
      </c>
      <c r="E425" t="n">
        <v>4499069.6</v>
      </c>
      <c r="F425" t="n">
        <v>171305.7600000001</v>
      </c>
      <c r="G425" t="n">
        <v>353380.1</v>
      </c>
      <c r="H425" t="n">
        <v>333241.18</v>
      </c>
    </row>
    <row r="426">
      <c r="A426" t="n">
        <v>6</v>
      </c>
      <c r="B426" t="n">
        <v>96</v>
      </c>
      <c r="C426" t="n">
        <v>52</v>
      </c>
      <c r="D426" t="n">
        <v>1618403.04</v>
      </c>
      <c r="E426" t="n">
        <v>1555900.2</v>
      </c>
      <c r="F426" t="n">
        <v>62502.83999999998</v>
      </c>
      <c r="G426" t="n">
        <v>131947.23</v>
      </c>
      <c r="H426" t="n">
        <v>127347.81</v>
      </c>
    </row>
    <row r="427">
      <c r="A427" t="n">
        <v>6</v>
      </c>
      <c r="B427" t="n">
        <v>97</v>
      </c>
      <c r="C427" t="n">
        <v>52</v>
      </c>
      <c r="D427" t="n">
        <v>1077097.87</v>
      </c>
      <c r="E427" t="n">
        <v>1057818.55</v>
      </c>
      <c r="F427" t="n">
        <v>19279.31999999999</v>
      </c>
      <c r="G427" t="n">
        <v>82202.34</v>
      </c>
      <c r="H427" t="n">
        <v>77331.39999999999</v>
      </c>
    </row>
    <row r="428">
      <c r="A428" t="n">
        <v>6</v>
      </c>
      <c r="B428" t="n">
        <v>98</v>
      </c>
      <c r="C428" t="n">
        <v>52</v>
      </c>
      <c r="D428" t="n">
        <v>558168.33</v>
      </c>
      <c r="E428" t="n">
        <v>499058.65</v>
      </c>
      <c r="F428" t="n">
        <v>59109.68000000001</v>
      </c>
      <c r="G428" t="n">
        <v>47386.03</v>
      </c>
      <c r="H428" t="n">
        <v>41750.07</v>
      </c>
    </row>
    <row r="429">
      <c r="A429" t="n">
        <v>6</v>
      </c>
      <c r="B429" t="n">
        <v>99</v>
      </c>
      <c r="C429" t="n">
        <v>9</v>
      </c>
      <c r="D429" t="n">
        <v>925.24</v>
      </c>
      <c r="E429" t="n">
        <v>2065</v>
      </c>
      <c r="F429" t="n">
        <v>-1139.76</v>
      </c>
      <c r="G429" t="n">
        <v>50.02</v>
      </c>
      <c r="H429" t="n">
        <v>100</v>
      </c>
    </row>
    <row r="430">
      <c r="A430" t="n">
        <v>7</v>
      </c>
      <c r="B430" t="n">
        <v>1</v>
      </c>
      <c r="C430" t="n">
        <v>52</v>
      </c>
      <c r="D430" t="n">
        <v>517464.47</v>
      </c>
      <c r="E430" t="n">
        <v>500358.05</v>
      </c>
      <c r="F430" t="n">
        <v>17106.42</v>
      </c>
      <c r="G430" t="n">
        <v>44745.39</v>
      </c>
      <c r="H430" t="n">
        <v>38164.88</v>
      </c>
    </row>
    <row r="431">
      <c r="A431" t="n">
        <v>7</v>
      </c>
      <c r="B431" t="n">
        <v>2</v>
      </c>
      <c r="C431" t="n">
        <v>52</v>
      </c>
      <c r="D431" t="n">
        <v>1260498.8</v>
      </c>
      <c r="E431" t="n">
        <v>1169602.73</v>
      </c>
      <c r="F431" t="n">
        <v>90896.07000000001</v>
      </c>
      <c r="G431" t="n">
        <v>105897.68</v>
      </c>
      <c r="H431" t="n">
        <v>94604.69</v>
      </c>
    </row>
    <row r="432">
      <c r="A432" t="n">
        <v>7</v>
      </c>
      <c r="B432" t="n">
        <v>3</v>
      </c>
      <c r="C432" t="n">
        <v>52</v>
      </c>
      <c r="D432" t="n">
        <v>497148.65</v>
      </c>
      <c r="E432" t="n">
        <v>436194.85</v>
      </c>
      <c r="F432" t="n">
        <v>60953.8</v>
      </c>
      <c r="G432" t="n">
        <v>38292.52</v>
      </c>
      <c r="H432" t="n">
        <v>31563.85</v>
      </c>
    </row>
    <row r="433">
      <c r="A433" t="n">
        <v>7</v>
      </c>
      <c r="B433" t="n">
        <v>4</v>
      </c>
      <c r="C433" t="n">
        <v>52</v>
      </c>
      <c r="D433" t="n">
        <v>831776.52</v>
      </c>
      <c r="E433" t="n">
        <v>789147.55</v>
      </c>
      <c r="F433" t="n">
        <v>42628.97</v>
      </c>
      <c r="G433" t="n">
        <v>67093.24000000001</v>
      </c>
      <c r="H433" t="n">
        <v>63645.94</v>
      </c>
    </row>
    <row r="434">
      <c r="A434" t="n">
        <v>7</v>
      </c>
      <c r="B434" t="n">
        <v>5</v>
      </c>
      <c r="C434" t="n">
        <v>52</v>
      </c>
      <c r="D434" t="n">
        <v>740529.91</v>
      </c>
      <c r="E434" t="n">
        <v>771508.52</v>
      </c>
      <c r="F434" t="n">
        <v>-30978.61000000002</v>
      </c>
      <c r="G434" t="n">
        <v>104782.88</v>
      </c>
      <c r="H434" t="n">
        <v>99726.96000000001</v>
      </c>
    </row>
    <row r="435">
      <c r="A435" t="n">
        <v>7</v>
      </c>
      <c r="B435" t="n">
        <v>6</v>
      </c>
      <c r="C435" t="n">
        <v>52</v>
      </c>
      <c r="D435" t="n">
        <v>294956.98</v>
      </c>
      <c r="E435" t="n">
        <v>369617.24</v>
      </c>
      <c r="F435" t="n">
        <v>-74660.25999999999</v>
      </c>
      <c r="G435" t="n">
        <v>47067.78</v>
      </c>
      <c r="H435" t="n">
        <v>52879.41</v>
      </c>
    </row>
    <row r="436">
      <c r="A436" t="n">
        <v>7</v>
      </c>
      <c r="B436" t="n">
        <v>7</v>
      </c>
      <c r="C436" t="n">
        <v>52</v>
      </c>
      <c r="D436" t="n">
        <v>576710.88</v>
      </c>
      <c r="E436" t="n">
        <v>606165.98</v>
      </c>
      <c r="F436" t="n">
        <v>-29455.1</v>
      </c>
      <c r="G436" t="n">
        <v>68663.41</v>
      </c>
      <c r="H436" t="n">
        <v>59475.79</v>
      </c>
    </row>
    <row r="437">
      <c r="A437" t="n">
        <v>7</v>
      </c>
      <c r="B437" t="n">
        <v>8</v>
      </c>
      <c r="C437" t="n">
        <v>52</v>
      </c>
      <c r="D437" t="n">
        <v>752785.7</v>
      </c>
      <c r="E437" t="n">
        <v>707997.48</v>
      </c>
      <c r="F437" t="n">
        <v>44788.22</v>
      </c>
      <c r="G437" t="n">
        <v>55871.98</v>
      </c>
      <c r="H437" t="n">
        <v>54436.86</v>
      </c>
    </row>
    <row r="438">
      <c r="A438" t="n">
        <v>7</v>
      </c>
      <c r="B438" t="n">
        <v>9</v>
      </c>
      <c r="C438" t="n">
        <v>52</v>
      </c>
      <c r="D438" t="n">
        <v>1665074.05</v>
      </c>
      <c r="E438" t="n">
        <v>1492295.61</v>
      </c>
      <c r="F438" t="n">
        <v>172778.44</v>
      </c>
      <c r="G438" t="n">
        <v>112474.48</v>
      </c>
      <c r="H438" t="n">
        <v>105826.43</v>
      </c>
    </row>
    <row r="439">
      <c r="A439" t="n">
        <v>7</v>
      </c>
      <c r="B439" t="n">
        <v>10</v>
      </c>
      <c r="C439" t="n">
        <v>52</v>
      </c>
      <c r="D439" t="n">
        <v>1066223.49</v>
      </c>
      <c r="E439" t="n">
        <v>1175728.88</v>
      </c>
      <c r="F439" t="n">
        <v>-109505.39</v>
      </c>
      <c r="G439" t="n">
        <v>86984.37</v>
      </c>
      <c r="H439" t="n">
        <v>97991.16</v>
      </c>
    </row>
    <row r="440">
      <c r="A440" t="n">
        <v>7</v>
      </c>
      <c r="B440" t="n">
        <v>11</v>
      </c>
      <c r="C440" t="n">
        <v>52</v>
      </c>
      <c r="D440" t="n">
        <v>815420.34</v>
      </c>
      <c r="E440" t="n">
        <v>822391.59</v>
      </c>
      <c r="F440" t="n">
        <v>-6971.249999999996</v>
      </c>
      <c r="G440" t="n">
        <v>75184.92</v>
      </c>
      <c r="H440" t="n">
        <v>83786.5</v>
      </c>
    </row>
    <row r="441">
      <c r="A441" t="n">
        <v>7</v>
      </c>
      <c r="B441" t="n">
        <v>12</v>
      </c>
      <c r="C441" t="n">
        <v>52</v>
      </c>
      <c r="D441" t="n">
        <v>281577.55</v>
      </c>
      <c r="E441" t="n">
        <v>295886.47</v>
      </c>
      <c r="F441" t="n">
        <v>-14308.92</v>
      </c>
      <c r="G441" t="n">
        <v>15307.85</v>
      </c>
      <c r="H441" t="n">
        <v>20042.07</v>
      </c>
    </row>
    <row r="442">
      <c r="A442" t="n">
        <v>7</v>
      </c>
      <c r="B442" t="n">
        <v>13</v>
      </c>
      <c r="C442" t="n">
        <v>52</v>
      </c>
      <c r="D442" t="n">
        <v>815776.0600000001</v>
      </c>
      <c r="E442" t="n">
        <v>774306.14</v>
      </c>
      <c r="F442" t="n">
        <v>41469.92</v>
      </c>
      <c r="G442" t="n">
        <v>63937.74</v>
      </c>
      <c r="H442" t="n">
        <v>59719.97</v>
      </c>
    </row>
    <row r="443">
      <c r="A443" t="n">
        <v>7</v>
      </c>
      <c r="B443" t="n">
        <v>14</v>
      </c>
      <c r="C443" t="n">
        <v>52</v>
      </c>
      <c r="D443" t="n">
        <v>566013.64</v>
      </c>
      <c r="E443" t="n">
        <v>523963.47</v>
      </c>
      <c r="F443" t="n">
        <v>42050.17000000001</v>
      </c>
      <c r="G443" t="n">
        <v>63537.86</v>
      </c>
      <c r="H443" t="n">
        <v>54896.09</v>
      </c>
    </row>
    <row r="444">
      <c r="A444" t="n">
        <v>7</v>
      </c>
      <c r="B444" t="n">
        <v>16</v>
      </c>
      <c r="C444" t="n">
        <v>52</v>
      </c>
      <c r="D444" t="n">
        <v>736129.29</v>
      </c>
      <c r="E444" t="n">
        <v>670769.02</v>
      </c>
      <c r="F444" t="n">
        <v>65360.27000000002</v>
      </c>
      <c r="G444" t="n">
        <v>21615.3</v>
      </c>
      <c r="H444" t="n">
        <v>26314.74</v>
      </c>
    </row>
    <row r="445">
      <c r="A445" t="n">
        <v>7</v>
      </c>
      <c r="B445" t="n">
        <v>17</v>
      </c>
      <c r="C445" t="n">
        <v>52</v>
      </c>
      <c r="D445" t="n">
        <v>293231.57</v>
      </c>
      <c r="E445" t="n">
        <v>280777.88</v>
      </c>
      <c r="F445" t="n">
        <v>12453.69</v>
      </c>
      <c r="G445" t="n">
        <v>27407.86</v>
      </c>
      <c r="H445" t="n">
        <v>25705.65</v>
      </c>
    </row>
    <row r="446">
      <c r="A446" t="n">
        <v>7</v>
      </c>
      <c r="B446" t="n">
        <v>18</v>
      </c>
      <c r="C446" t="n">
        <v>33</v>
      </c>
      <c r="D446" t="n">
        <v>190880.45</v>
      </c>
      <c r="E446" t="n">
        <v>178330.13</v>
      </c>
      <c r="F446" t="n">
        <v>12550.31999999999</v>
      </c>
      <c r="G446" t="n">
        <v>28817.43</v>
      </c>
      <c r="H446" t="n">
        <v>21498.39</v>
      </c>
    </row>
    <row r="447">
      <c r="A447" t="n">
        <v>7</v>
      </c>
      <c r="B447" t="n">
        <v>19</v>
      </c>
      <c r="C447" t="n">
        <v>1</v>
      </c>
      <c r="D447" t="n">
        <v>-6.94</v>
      </c>
      <c r="E447" t="n">
        <v>27</v>
      </c>
      <c r="F447" t="n">
        <v>-33.94</v>
      </c>
      <c r="G447" t="n">
        <v>0</v>
      </c>
      <c r="H447" t="n">
        <v>0</v>
      </c>
    </row>
    <row r="448">
      <c r="A448" t="n">
        <v>7</v>
      </c>
      <c r="B448" t="n">
        <v>20</v>
      </c>
      <c r="C448" t="n">
        <v>52</v>
      </c>
      <c r="D448" t="n">
        <v>179748.99</v>
      </c>
      <c r="E448" t="n">
        <v>155416.45</v>
      </c>
      <c r="F448" t="n">
        <v>24332.54</v>
      </c>
      <c r="G448" t="n">
        <v>16445.42</v>
      </c>
      <c r="H448" t="n">
        <v>13766.1</v>
      </c>
    </row>
    <row r="449">
      <c r="A449" t="n">
        <v>7</v>
      </c>
      <c r="B449" t="n">
        <v>21</v>
      </c>
      <c r="C449" t="n">
        <v>52</v>
      </c>
      <c r="D449" t="n">
        <v>105152.31</v>
      </c>
      <c r="E449" t="n">
        <v>91705.44</v>
      </c>
      <c r="F449" t="n">
        <v>13446.87</v>
      </c>
      <c r="G449" t="n">
        <v>8720.690000000001</v>
      </c>
      <c r="H449" t="n">
        <v>7318.139999999999</v>
      </c>
    </row>
    <row r="450">
      <c r="A450" t="n">
        <v>7</v>
      </c>
      <c r="B450" t="n">
        <v>22</v>
      </c>
      <c r="C450" t="n">
        <v>52</v>
      </c>
      <c r="D450" t="n">
        <v>395873.33</v>
      </c>
      <c r="E450" t="n">
        <v>365473.16</v>
      </c>
      <c r="F450" t="n">
        <v>30400.17</v>
      </c>
      <c r="G450" t="n">
        <v>42938.24</v>
      </c>
      <c r="H450" t="n">
        <v>40138.89</v>
      </c>
    </row>
    <row r="451">
      <c r="A451" t="n">
        <v>7</v>
      </c>
      <c r="B451" t="n">
        <v>23</v>
      </c>
      <c r="C451" t="n">
        <v>52</v>
      </c>
      <c r="D451" t="n">
        <v>816639.12</v>
      </c>
      <c r="E451" t="n">
        <v>736239.48</v>
      </c>
      <c r="F451" t="n">
        <v>80399.64000000001</v>
      </c>
      <c r="G451" t="n">
        <v>79252.06</v>
      </c>
      <c r="H451" t="n">
        <v>79271.32000000001</v>
      </c>
    </row>
    <row r="452">
      <c r="A452" t="n">
        <v>7</v>
      </c>
      <c r="B452" t="n">
        <v>24</v>
      </c>
      <c r="C452" t="n">
        <v>52</v>
      </c>
      <c r="D452" t="n">
        <v>156498.87</v>
      </c>
      <c r="E452" t="n">
        <v>128845.51</v>
      </c>
      <c r="F452" t="n">
        <v>27653.36</v>
      </c>
      <c r="G452" t="n">
        <v>18521.04</v>
      </c>
      <c r="H452" t="n">
        <v>14762.61</v>
      </c>
    </row>
    <row r="453">
      <c r="A453" t="n">
        <v>7</v>
      </c>
      <c r="B453" t="n">
        <v>25</v>
      </c>
      <c r="C453" t="n">
        <v>52</v>
      </c>
      <c r="D453" t="n">
        <v>296142.21</v>
      </c>
      <c r="E453" t="n">
        <v>252156.22</v>
      </c>
      <c r="F453" t="n">
        <v>43985.99000000001</v>
      </c>
      <c r="G453" t="n">
        <v>27863.98</v>
      </c>
      <c r="H453" t="n">
        <v>27191</v>
      </c>
    </row>
    <row r="454">
      <c r="A454" t="n">
        <v>7</v>
      </c>
      <c r="B454" t="n">
        <v>26</v>
      </c>
      <c r="C454" t="n">
        <v>52</v>
      </c>
      <c r="D454" t="n">
        <v>107276.8</v>
      </c>
      <c r="E454" t="n">
        <v>103307.12</v>
      </c>
      <c r="F454" t="n">
        <v>3969.68</v>
      </c>
      <c r="G454" t="n">
        <v>10715.97</v>
      </c>
      <c r="H454" t="n">
        <v>11670.56</v>
      </c>
    </row>
    <row r="455">
      <c r="A455" t="n">
        <v>7</v>
      </c>
      <c r="B455" t="n">
        <v>27</v>
      </c>
      <c r="C455" t="n">
        <v>52</v>
      </c>
      <c r="D455" t="n">
        <v>37673.26</v>
      </c>
      <c r="E455" t="n">
        <v>33521.97</v>
      </c>
      <c r="F455" t="n">
        <v>4151.29</v>
      </c>
      <c r="G455" t="n">
        <v>3284.46</v>
      </c>
      <c r="H455" t="n">
        <v>2960.14</v>
      </c>
    </row>
    <row r="456">
      <c r="A456" t="n">
        <v>7</v>
      </c>
      <c r="B456" t="n">
        <v>28</v>
      </c>
      <c r="C456" t="n">
        <v>52</v>
      </c>
      <c r="D456" t="n">
        <v>11380.16</v>
      </c>
      <c r="E456" t="n">
        <v>8058.31</v>
      </c>
      <c r="F456" t="n">
        <v>3321.85</v>
      </c>
      <c r="G456" t="n">
        <v>962.02</v>
      </c>
      <c r="H456" t="n">
        <v>406.45</v>
      </c>
    </row>
    <row r="457">
      <c r="A457" t="n">
        <v>7</v>
      </c>
      <c r="B457" t="n">
        <v>29</v>
      </c>
      <c r="C457" t="n">
        <v>52</v>
      </c>
      <c r="D457" t="n">
        <v>67853.53999999999</v>
      </c>
      <c r="E457" t="n">
        <v>75701.08</v>
      </c>
      <c r="F457" t="n">
        <v>-7847.54</v>
      </c>
      <c r="G457" t="n">
        <v>7162.559999999999</v>
      </c>
      <c r="H457" t="n">
        <v>7642.559999999999</v>
      </c>
    </row>
    <row r="458">
      <c r="A458" t="n">
        <v>7</v>
      </c>
      <c r="B458" t="n">
        <v>30</v>
      </c>
      <c r="C458" t="n">
        <v>52</v>
      </c>
      <c r="D458" t="n">
        <v>55680.78</v>
      </c>
      <c r="E458" t="n">
        <v>53999.38</v>
      </c>
      <c r="F458" t="n">
        <v>1681.4</v>
      </c>
      <c r="G458" t="n">
        <v>3705.04</v>
      </c>
      <c r="H458" t="n">
        <v>4176.48</v>
      </c>
    </row>
    <row r="459">
      <c r="A459" t="n">
        <v>7</v>
      </c>
      <c r="B459" t="n">
        <v>31</v>
      </c>
      <c r="C459" t="n">
        <v>52</v>
      </c>
      <c r="D459" t="n">
        <v>100726.03</v>
      </c>
      <c r="E459" t="n">
        <v>104404.2</v>
      </c>
      <c r="F459" t="n">
        <v>-3678.170000000001</v>
      </c>
      <c r="G459" t="n">
        <v>11070.96</v>
      </c>
      <c r="H459" t="n">
        <v>14141.09</v>
      </c>
    </row>
    <row r="460">
      <c r="A460" t="n">
        <v>7</v>
      </c>
      <c r="B460" t="n">
        <v>32</v>
      </c>
      <c r="C460" t="n">
        <v>52</v>
      </c>
      <c r="D460" t="n">
        <v>271165.62</v>
      </c>
      <c r="E460" t="n">
        <v>293308.82</v>
      </c>
      <c r="F460" t="n">
        <v>-22143.2</v>
      </c>
      <c r="G460" t="n">
        <v>33154.69</v>
      </c>
      <c r="H460" t="n">
        <v>31046.3</v>
      </c>
    </row>
    <row r="461">
      <c r="A461" t="n">
        <v>7</v>
      </c>
      <c r="B461" t="n">
        <v>33</v>
      </c>
      <c r="C461" t="n">
        <v>52</v>
      </c>
      <c r="D461" t="n">
        <v>140218.95</v>
      </c>
      <c r="E461" t="n">
        <v>115444.7</v>
      </c>
      <c r="F461" t="n">
        <v>24774.25</v>
      </c>
      <c r="G461" t="n">
        <v>15884.42</v>
      </c>
      <c r="H461" t="n">
        <v>13849.7</v>
      </c>
    </row>
    <row r="462">
      <c r="A462" t="n">
        <v>7</v>
      </c>
      <c r="B462" t="n">
        <v>34</v>
      </c>
      <c r="C462" t="n">
        <v>52</v>
      </c>
      <c r="D462" t="n">
        <v>214655.44</v>
      </c>
      <c r="E462" t="n">
        <v>235066.85</v>
      </c>
      <c r="F462" t="n">
        <v>-20411.41</v>
      </c>
      <c r="G462" t="n">
        <v>16236.04</v>
      </c>
      <c r="H462" t="n">
        <v>18640.91</v>
      </c>
    </row>
    <row r="463">
      <c r="A463" t="n">
        <v>7</v>
      </c>
      <c r="B463" t="n">
        <v>35</v>
      </c>
      <c r="C463" t="n">
        <v>52</v>
      </c>
      <c r="D463" t="n">
        <v>11534.49</v>
      </c>
      <c r="E463" t="n">
        <v>22472.26</v>
      </c>
      <c r="F463" t="n">
        <v>-10937.77</v>
      </c>
      <c r="G463" t="n">
        <v>885.46</v>
      </c>
      <c r="H463" t="n">
        <v>1459.57</v>
      </c>
    </row>
    <row r="464">
      <c r="A464" t="n">
        <v>7</v>
      </c>
      <c r="B464" t="n">
        <v>36</v>
      </c>
      <c r="C464" t="n">
        <v>52</v>
      </c>
      <c r="D464" t="n">
        <v>117338.78</v>
      </c>
      <c r="E464" t="n">
        <v>99989.92</v>
      </c>
      <c r="F464" t="n">
        <v>17348.86</v>
      </c>
      <c r="G464" t="n">
        <v>17442.25</v>
      </c>
      <c r="H464" t="n">
        <v>14714.71</v>
      </c>
    </row>
    <row r="465">
      <c r="A465" t="n">
        <v>7</v>
      </c>
      <c r="B465" t="n">
        <v>38</v>
      </c>
      <c r="C465" t="n">
        <v>52</v>
      </c>
      <c r="D465" t="n">
        <v>1634776.62</v>
      </c>
      <c r="E465" t="n">
        <v>1644550.76</v>
      </c>
      <c r="F465" t="n">
        <v>-9774.140000000007</v>
      </c>
      <c r="G465" t="n">
        <v>113288.94</v>
      </c>
      <c r="H465" t="n">
        <v>121491.65</v>
      </c>
    </row>
    <row r="466">
      <c r="A466" t="n">
        <v>7</v>
      </c>
      <c r="B466" t="n">
        <v>40</v>
      </c>
      <c r="C466" t="n">
        <v>52</v>
      </c>
      <c r="D466" t="n">
        <v>1710618.35</v>
      </c>
      <c r="E466" t="n">
        <v>1653042.03</v>
      </c>
      <c r="F466" t="n">
        <v>57576.31999999999</v>
      </c>
      <c r="G466" t="n">
        <v>146804.48</v>
      </c>
      <c r="H466" t="n">
        <v>139490.22</v>
      </c>
    </row>
    <row r="467">
      <c r="A467" t="n">
        <v>7</v>
      </c>
      <c r="B467" t="n">
        <v>41</v>
      </c>
      <c r="C467" t="n">
        <v>52</v>
      </c>
      <c r="D467" t="n">
        <v>106967.32</v>
      </c>
      <c r="E467" t="n">
        <v>78718.71000000001</v>
      </c>
      <c r="F467" t="n">
        <v>28248.61</v>
      </c>
      <c r="G467" t="n">
        <v>11588.69</v>
      </c>
      <c r="H467" t="n">
        <v>7482.58</v>
      </c>
    </row>
    <row r="468">
      <c r="A468" t="n">
        <v>7</v>
      </c>
      <c r="B468" t="n">
        <v>42</v>
      </c>
      <c r="C468" t="n">
        <v>52</v>
      </c>
      <c r="D468" t="n">
        <v>336850.75</v>
      </c>
      <c r="E468" t="n">
        <v>338085.24</v>
      </c>
      <c r="F468" t="n">
        <v>-1234.489999999998</v>
      </c>
      <c r="G468" t="n">
        <v>23803.08</v>
      </c>
      <c r="H468" t="n">
        <v>21864.42</v>
      </c>
    </row>
    <row r="469">
      <c r="A469" t="n">
        <v>7</v>
      </c>
      <c r="B469" t="n">
        <v>44</v>
      </c>
      <c r="C469" t="n">
        <v>52</v>
      </c>
      <c r="D469" t="n">
        <v>197335.61</v>
      </c>
      <c r="E469" t="n">
        <v>176397.75</v>
      </c>
      <c r="F469" t="n">
        <v>20937.86</v>
      </c>
      <c r="G469" t="n">
        <v>18055.94</v>
      </c>
      <c r="H469" t="n">
        <v>14144.09</v>
      </c>
    </row>
    <row r="470">
      <c r="A470" t="n">
        <v>7</v>
      </c>
      <c r="B470" t="n">
        <v>45</v>
      </c>
      <c r="C470" t="n">
        <v>21</v>
      </c>
      <c r="D470" t="n">
        <v>748.64</v>
      </c>
      <c r="E470" t="n">
        <v>363.3</v>
      </c>
      <c r="F470" t="n">
        <v>385.34</v>
      </c>
      <c r="G470" t="n">
        <v>107.46</v>
      </c>
      <c r="H470" t="n">
        <v>29.85</v>
      </c>
    </row>
    <row r="471">
      <c r="A471" t="n">
        <v>7</v>
      </c>
      <c r="B471" t="n">
        <v>46</v>
      </c>
      <c r="C471" t="n">
        <v>52</v>
      </c>
      <c r="D471" t="n">
        <v>812894.17</v>
      </c>
      <c r="E471" t="n">
        <v>781760.84</v>
      </c>
      <c r="F471" t="n">
        <v>31133.33</v>
      </c>
      <c r="G471" t="n">
        <v>63863.63</v>
      </c>
      <c r="H471" t="n">
        <v>61544.88</v>
      </c>
    </row>
    <row r="472">
      <c r="A472" t="n">
        <v>7</v>
      </c>
      <c r="B472" t="n">
        <v>47</v>
      </c>
      <c r="C472" t="n">
        <v>1</v>
      </c>
      <c r="D472" t="n">
        <v>-459</v>
      </c>
      <c r="E472" t="n">
        <v>88</v>
      </c>
      <c r="F472" t="n">
        <v>-547</v>
      </c>
      <c r="G472" t="n">
        <v>-459</v>
      </c>
      <c r="H472" t="n">
        <v>88</v>
      </c>
    </row>
    <row r="473">
      <c r="A473" t="n">
        <v>7</v>
      </c>
      <c r="B473" t="n">
        <v>48</v>
      </c>
      <c r="C473" t="n">
        <v>31</v>
      </c>
      <c r="D473" t="n">
        <v>65976</v>
      </c>
      <c r="E473" t="n">
        <v>23086</v>
      </c>
      <c r="F473" t="n">
        <v>42890</v>
      </c>
      <c r="G473" t="n">
        <v>3221</v>
      </c>
      <c r="H473" t="n">
        <v>614</v>
      </c>
    </row>
    <row r="474">
      <c r="A474" t="n">
        <v>7</v>
      </c>
      <c r="B474" t="n">
        <v>49</v>
      </c>
      <c r="C474" t="n">
        <v>13</v>
      </c>
      <c r="D474" t="n">
        <v>396.14</v>
      </c>
      <c r="E474" t="n">
        <v>561.1799999999999</v>
      </c>
      <c r="F474" t="n">
        <v>-165.04</v>
      </c>
      <c r="G474" t="n">
        <v>23.9</v>
      </c>
      <c r="H474" t="n">
        <v>53.46</v>
      </c>
    </row>
    <row r="475">
      <c r="A475" t="n">
        <v>7</v>
      </c>
      <c r="B475" t="n">
        <v>51</v>
      </c>
      <c r="C475" t="n">
        <v>1</v>
      </c>
      <c r="D475" t="n">
        <v>1.98</v>
      </c>
      <c r="E475" t="n">
        <v>209.72</v>
      </c>
      <c r="F475" t="n">
        <v>-207.74</v>
      </c>
      <c r="G475" t="n">
        <v>0</v>
      </c>
      <c r="H475" t="n">
        <v>0</v>
      </c>
    </row>
    <row r="476">
      <c r="A476" t="n">
        <v>7</v>
      </c>
      <c r="B476" t="n">
        <v>52</v>
      </c>
      <c r="C476" t="n">
        <v>52</v>
      </c>
      <c r="D476" t="n">
        <v>59712.09</v>
      </c>
      <c r="E476" t="n">
        <v>60159.98</v>
      </c>
      <c r="F476" t="n">
        <v>-447.89</v>
      </c>
      <c r="G476" t="n">
        <v>5358.8</v>
      </c>
      <c r="H476" t="n">
        <v>5266.61</v>
      </c>
    </row>
    <row r="477">
      <c r="A477" t="n">
        <v>7</v>
      </c>
      <c r="B477" t="n">
        <v>54</v>
      </c>
      <c r="C477" t="n">
        <v>34</v>
      </c>
      <c r="D477" t="n">
        <v>1114.9</v>
      </c>
      <c r="E477" t="n">
        <v>1511.24</v>
      </c>
      <c r="F477" t="n">
        <v>-396.34</v>
      </c>
      <c r="G477" t="n">
        <v>70.76000000000001</v>
      </c>
      <c r="H477" t="n">
        <v>231.92</v>
      </c>
    </row>
    <row r="478">
      <c r="A478" t="n">
        <v>7</v>
      </c>
      <c r="B478" t="n">
        <v>55</v>
      </c>
      <c r="C478" t="n">
        <v>52</v>
      </c>
      <c r="D478" t="n">
        <v>355280.75</v>
      </c>
      <c r="E478" t="n">
        <v>357193.65</v>
      </c>
      <c r="F478" t="n">
        <v>-1912.899999999996</v>
      </c>
      <c r="G478" t="n">
        <v>52088.09</v>
      </c>
      <c r="H478" t="n">
        <v>48334.06</v>
      </c>
    </row>
    <row r="479">
      <c r="A479" t="n">
        <v>7</v>
      </c>
      <c r="B479" t="n">
        <v>56</v>
      </c>
      <c r="C479" t="n">
        <v>52</v>
      </c>
      <c r="D479" t="n">
        <v>366102.31</v>
      </c>
      <c r="E479" t="n">
        <v>306499.89</v>
      </c>
      <c r="F479" t="n">
        <v>59602.42</v>
      </c>
      <c r="G479" t="n">
        <v>4092.33</v>
      </c>
      <c r="H479" t="n">
        <v>4424.89</v>
      </c>
    </row>
    <row r="480">
      <c r="A480" t="n">
        <v>7</v>
      </c>
      <c r="B480" t="n">
        <v>58</v>
      </c>
      <c r="C480" t="n">
        <v>27</v>
      </c>
      <c r="D480" t="n">
        <v>27301.97</v>
      </c>
      <c r="E480" t="n">
        <v>21935</v>
      </c>
      <c r="F480" t="n">
        <v>5366.969999999999</v>
      </c>
      <c r="G480" t="n">
        <v>3595</v>
      </c>
      <c r="H480" t="n">
        <v>3860</v>
      </c>
    </row>
    <row r="481">
      <c r="A481" t="n">
        <v>7</v>
      </c>
      <c r="B481" t="n">
        <v>59</v>
      </c>
      <c r="C481" t="n">
        <v>29</v>
      </c>
      <c r="D481" t="n">
        <v>1253.28</v>
      </c>
      <c r="E481" t="n">
        <v>2037.14</v>
      </c>
      <c r="F481" t="n">
        <v>-783.86</v>
      </c>
      <c r="G481" t="n">
        <v>206.54</v>
      </c>
      <c r="H481" t="n">
        <v>186.46</v>
      </c>
    </row>
    <row r="482">
      <c r="A482" t="n">
        <v>7</v>
      </c>
      <c r="B482" t="n">
        <v>60</v>
      </c>
      <c r="C482" t="n">
        <v>52</v>
      </c>
      <c r="D482" t="n">
        <v>5451.2</v>
      </c>
      <c r="E482" t="n">
        <v>5651.56</v>
      </c>
      <c r="F482" t="n">
        <v>-200.3600000000001</v>
      </c>
      <c r="G482" t="n">
        <v>399.6</v>
      </c>
      <c r="H482" t="n">
        <v>431.2</v>
      </c>
    </row>
    <row r="483">
      <c r="A483" t="n">
        <v>7</v>
      </c>
      <c r="B483" t="n">
        <v>67</v>
      </c>
      <c r="C483" t="n">
        <v>52</v>
      </c>
      <c r="D483" t="n">
        <v>223136.63</v>
      </c>
      <c r="E483" t="n">
        <v>212394.88</v>
      </c>
      <c r="F483" t="n">
        <v>10741.75</v>
      </c>
      <c r="G483" t="n">
        <v>20578.95</v>
      </c>
      <c r="H483" t="n">
        <v>18956.82</v>
      </c>
    </row>
    <row r="484">
      <c r="A484" t="n">
        <v>7</v>
      </c>
      <c r="B484" t="n">
        <v>71</v>
      </c>
      <c r="C484" t="n">
        <v>52</v>
      </c>
      <c r="D484" t="n">
        <v>125896.55</v>
      </c>
      <c r="E484" t="n">
        <v>124414.93</v>
      </c>
      <c r="F484" t="n">
        <v>1481.620000000001</v>
      </c>
      <c r="G484" t="n">
        <v>11955.72</v>
      </c>
      <c r="H484" t="n">
        <v>13463.45</v>
      </c>
    </row>
    <row r="485">
      <c r="A485" t="n">
        <v>7</v>
      </c>
      <c r="B485" t="n">
        <v>72</v>
      </c>
      <c r="C485" t="n">
        <v>52</v>
      </c>
      <c r="D485" t="n">
        <v>2554827.06</v>
      </c>
      <c r="E485" t="n">
        <v>2533186.5</v>
      </c>
      <c r="F485" t="n">
        <v>21640.55999999999</v>
      </c>
      <c r="G485" t="n">
        <v>400991.79</v>
      </c>
      <c r="H485" t="n">
        <v>365215.88</v>
      </c>
    </row>
    <row r="486">
      <c r="A486" t="n">
        <v>7</v>
      </c>
      <c r="B486" t="n">
        <v>74</v>
      </c>
      <c r="C486" t="n">
        <v>52</v>
      </c>
      <c r="D486" t="n">
        <v>546638.47</v>
      </c>
      <c r="E486" t="n">
        <v>491402.13</v>
      </c>
      <c r="F486" t="n">
        <v>55236.34</v>
      </c>
      <c r="G486" t="n">
        <v>47438.04</v>
      </c>
      <c r="H486" t="n">
        <v>41171.3</v>
      </c>
    </row>
    <row r="487">
      <c r="A487" t="n">
        <v>7</v>
      </c>
      <c r="B487" t="n">
        <v>79</v>
      </c>
      <c r="C487" t="n">
        <v>52</v>
      </c>
      <c r="D487" t="n">
        <v>310025.17</v>
      </c>
      <c r="E487" t="n">
        <v>307040.96</v>
      </c>
      <c r="F487" t="n">
        <v>2984.209999999997</v>
      </c>
      <c r="G487" t="n">
        <v>27481.08</v>
      </c>
      <c r="H487" t="n">
        <v>25612.99</v>
      </c>
    </row>
    <row r="488">
      <c r="A488" t="n">
        <v>7</v>
      </c>
      <c r="B488" t="n">
        <v>80</v>
      </c>
      <c r="C488" t="n">
        <v>52</v>
      </c>
      <c r="D488" t="n">
        <v>28189</v>
      </c>
      <c r="E488" t="n">
        <v>28244</v>
      </c>
      <c r="F488" t="n">
        <v>-54.99999999999991</v>
      </c>
      <c r="G488" t="n">
        <v>2691.12</v>
      </c>
      <c r="H488" t="n">
        <v>2150.96</v>
      </c>
    </row>
    <row r="489">
      <c r="A489" t="n">
        <v>7</v>
      </c>
      <c r="B489" t="n">
        <v>81</v>
      </c>
      <c r="C489" t="n">
        <v>52</v>
      </c>
      <c r="D489" t="n">
        <v>371547.26</v>
      </c>
      <c r="E489" t="n">
        <v>339977.02</v>
      </c>
      <c r="F489" t="n">
        <v>31570.24</v>
      </c>
      <c r="G489" t="n">
        <v>31239.58</v>
      </c>
      <c r="H489" t="n">
        <v>27483.7</v>
      </c>
    </row>
    <row r="490">
      <c r="A490" t="n">
        <v>7</v>
      </c>
      <c r="B490" t="n">
        <v>82</v>
      </c>
      <c r="C490" t="n">
        <v>52</v>
      </c>
      <c r="D490" t="n">
        <v>509340.63</v>
      </c>
      <c r="E490" t="n">
        <v>517550.53</v>
      </c>
      <c r="F490" t="n">
        <v>-8209.900000000009</v>
      </c>
      <c r="G490" t="n">
        <v>45502.21</v>
      </c>
      <c r="H490" t="n">
        <v>43568.9</v>
      </c>
    </row>
    <row r="491">
      <c r="A491" t="n">
        <v>7</v>
      </c>
      <c r="B491" t="n">
        <v>83</v>
      </c>
      <c r="C491" t="n">
        <v>52</v>
      </c>
      <c r="D491" t="n">
        <v>35854.69</v>
      </c>
      <c r="E491" t="n">
        <v>36396.8</v>
      </c>
      <c r="F491" t="n">
        <v>-542.1099999999998</v>
      </c>
      <c r="G491" t="n">
        <v>3216.39</v>
      </c>
      <c r="H491" t="n">
        <v>2798.81</v>
      </c>
    </row>
    <row r="492">
      <c r="A492" t="n">
        <v>7</v>
      </c>
      <c r="B492" t="n">
        <v>85</v>
      </c>
      <c r="C492" t="n">
        <v>52</v>
      </c>
      <c r="D492" t="n">
        <v>110058.74</v>
      </c>
      <c r="E492" t="n">
        <v>118296.03</v>
      </c>
      <c r="F492" t="n">
        <v>-8237.289999999997</v>
      </c>
      <c r="G492" t="n">
        <v>7706.4</v>
      </c>
      <c r="H492" t="n">
        <v>7077.059999999999</v>
      </c>
    </row>
    <row r="493">
      <c r="A493" t="n">
        <v>7</v>
      </c>
      <c r="B493" t="n">
        <v>87</v>
      </c>
      <c r="C493" t="n">
        <v>52</v>
      </c>
      <c r="D493" t="n">
        <v>702367.38</v>
      </c>
      <c r="E493" t="n">
        <v>574484.73</v>
      </c>
      <c r="F493" t="n">
        <v>127882.65</v>
      </c>
      <c r="G493" t="n">
        <v>60252.24</v>
      </c>
      <c r="H493" t="n">
        <v>46146.95</v>
      </c>
    </row>
    <row r="494">
      <c r="A494" t="n">
        <v>7</v>
      </c>
      <c r="B494" t="n">
        <v>90</v>
      </c>
      <c r="C494" t="n">
        <v>52</v>
      </c>
      <c r="D494" t="n">
        <v>875780.11</v>
      </c>
      <c r="E494" t="n">
        <v>767784.64</v>
      </c>
      <c r="F494" t="n">
        <v>107995.47</v>
      </c>
      <c r="G494" t="n">
        <v>80081.45</v>
      </c>
      <c r="H494" t="n">
        <v>67600.60000000001</v>
      </c>
    </row>
    <row r="495">
      <c r="A495" t="n">
        <v>7</v>
      </c>
      <c r="B495" t="n">
        <v>91</v>
      </c>
      <c r="C495" t="n">
        <v>52</v>
      </c>
      <c r="D495" t="n">
        <v>617750.61</v>
      </c>
      <c r="E495" t="n">
        <v>608651.9300000001</v>
      </c>
      <c r="F495" t="n">
        <v>9098.680000000004</v>
      </c>
      <c r="G495" t="n">
        <v>51033.99000000001</v>
      </c>
      <c r="H495" t="n">
        <v>52501.75</v>
      </c>
    </row>
    <row r="496">
      <c r="A496" t="n">
        <v>7</v>
      </c>
      <c r="B496" t="n">
        <v>92</v>
      </c>
      <c r="C496" t="n">
        <v>52</v>
      </c>
      <c r="D496" t="n">
        <v>1552783.72</v>
      </c>
      <c r="E496" t="n">
        <v>1405550.14</v>
      </c>
      <c r="F496" t="n">
        <v>147233.58</v>
      </c>
      <c r="G496" t="n">
        <v>132632.9</v>
      </c>
      <c r="H496" t="n">
        <v>121409.19</v>
      </c>
    </row>
    <row r="497">
      <c r="A497" t="n">
        <v>7</v>
      </c>
      <c r="B497" t="n">
        <v>93</v>
      </c>
      <c r="C497" t="n">
        <v>52</v>
      </c>
      <c r="D497" t="n">
        <v>95766.32000000001</v>
      </c>
      <c r="E497" t="n">
        <v>69569.89</v>
      </c>
      <c r="F497" t="n">
        <v>26196.43</v>
      </c>
      <c r="G497" t="n">
        <v>8399.83</v>
      </c>
      <c r="H497" t="n">
        <v>5441.16</v>
      </c>
    </row>
    <row r="498">
      <c r="A498" t="n">
        <v>7</v>
      </c>
      <c r="B498" t="n">
        <v>94</v>
      </c>
      <c r="C498" t="n">
        <v>29</v>
      </c>
      <c r="D498" t="n">
        <v>41992.96</v>
      </c>
      <c r="E498" t="n">
        <v>14003.79</v>
      </c>
      <c r="F498" t="n">
        <v>27989.17</v>
      </c>
      <c r="G498" t="n">
        <v>3474.01</v>
      </c>
      <c r="H498" t="n">
        <v>610.92</v>
      </c>
    </row>
    <row r="499">
      <c r="A499" t="n">
        <v>7</v>
      </c>
      <c r="B499" t="n">
        <v>95</v>
      </c>
      <c r="C499" t="n">
        <v>52</v>
      </c>
      <c r="D499" t="n">
        <v>2005457.35</v>
      </c>
      <c r="E499" t="n">
        <v>1798617.91</v>
      </c>
      <c r="F499" t="n">
        <v>206839.44</v>
      </c>
      <c r="G499" t="n">
        <v>164877.14</v>
      </c>
      <c r="H499" t="n">
        <v>146190.99</v>
      </c>
    </row>
    <row r="500">
      <c r="A500" t="n">
        <v>7</v>
      </c>
      <c r="B500" t="n">
        <v>96</v>
      </c>
      <c r="C500" t="n">
        <v>52</v>
      </c>
      <c r="D500" t="n">
        <v>78805.55</v>
      </c>
      <c r="E500" t="n">
        <v>57409.24</v>
      </c>
      <c r="F500" t="n">
        <v>21396.31</v>
      </c>
      <c r="G500" t="n">
        <v>9151.939999999999</v>
      </c>
      <c r="H500" t="n">
        <v>6220.41</v>
      </c>
    </row>
    <row r="501">
      <c r="A501" t="n">
        <v>7</v>
      </c>
      <c r="B501" t="n">
        <v>97</v>
      </c>
      <c r="C501" t="n">
        <v>52</v>
      </c>
      <c r="D501" t="n">
        <v>279324.46</v>
      </c>
      <c r="E501" t="n">
        <v>245351.49</v>
      </c>
      <c r="F501" t="n">
        <v>33972.97</v>
      </c>
      <c r="G501" t="n">
        <v>24747.35</v>
      </c>
      <c r="H501" t="n">
        <v>20073.2</v>
      </c>
    </row>
    <row r="502">
      <c r="A502" t="n">
        <v>7</v>
      </c>
      <c r="B502" t="n">
        <v>98</v>
      </c>
      <c r="C502" t="n">
        <v>52</v>
      </c>
      <c r="D502" t="n">
        <v>14583.37</v>
      </c>
      <c r="E502" t="n">
        <v>11892.7</v>
      </c>
      <c r="F502" t="n">
        <v>2690.67</v>
      </c>
      <c r="G502" t="n">
        <v>1299.73</v>
      </c>
      <c r="H502" t="n">
        <v>808.9399999999999</v>
      </c>
    </row>
    <row r="503">
      <c r="A503" t="n">
        <v>8</v>
      </c>
      <c r="B503" t="n">
        <v>1</v>
      </c>
      <c r="C503" t="n">
        <v>52</v>
      </c>
      <c r="D503" t="n">
        <v>794432.83</v>
      </c>
      <c r="E503" t="n">
        <v>761939.08</v>
      </c>
      <c r="F503" t="n">
        <v>32493.75</v>
      </c>
      <c r="G503" t="n">
        <v>62589.93</v>
      </c>
      <c r="H503" t="n">
        <v>62780.28</v>
      </c>
    </row>
    <row r="504">
      <c r="A504" t="n">
        <v>8</v>
      </c>
      <c r="B504" t="n">
        <v>2</v>
      </c>
      <c r="C504" t="n">
        <v>52</v>
      </c>
      <c r="D504" t="n">
        <v>1876133.9</v>
      </c>
      <c r="E504" t="n">
        <v>1868250.48</v>
      </c>
      <c r="F504" t="n">
        <v>7883.419999999995</v>
      </c>
      <c r="G504" t="n">
        <v>140109.25</v>
      </c>
      <c r="H504" t="n">
        <v>135062.18</v>
      </c>
    </row>
    <row r="505">
      <c r="A505" t="n">
        <v>8</v>
      </c>
      <c r="B505" t="n">
        <v>3</v>
      </c>
      <c r="C505" t="n">
        <v>52</v>
      </c>
      <c r="D505" t="n">
        <v>561916.51</v>
      </c>
      <c r="E505" t="n">
        <v>555012.66</v>
      </c>
      <c r="F505" t="n">
        <v>6903.850000000009</v>
      </c>
      <c r="G505" t="n">
        <v>37727.72</v>
      </c>
      <c r="H505" t="n">
        <v>33538.72</v>
      </c>
    </row>
    <row r="506">
      <c r="A506" t="n">
        <v>8</v>
      </c>
      <c r="B506" t="n">
        <v>4</v>
      </c>
      <c r="C506" t="n">
        <v>52</v>
      </c>
      <c r="D506" t="n">
        <v>1142306.33</v>
      </c>
      <c r="E506" t="n">
        <v>1084485.42</v>
      </c>
      <c r="F506" t="n">
        <v>57820.91</v>
      </c>
      <c r="G506" t="n">
        <v>94316.67</v>
      </c>
      <c r="H506" t="n">
        <v>89782.12</v>
      </c>
    </row>
    <row r="507">
      <c r="A507" t="n">
        <v>8</v>
      </c>
      <c r="B507" t="n">
        <v>5</v>
      </c>
      <c r="C507" t="n">
        <v>52</v>
      </c>
      <c r="D507" t="n">
        <v>1084248.68</v>
      </c>
      <c r="E507" t="n">
        <v>1119301.48</v>
      </c>
      <c r="F507" t="n">
        <v>-35052.8</v>
      </c>
      <c r="G507" t="n">
        <v>130204.13</v>
      </c>
      <c r="H507" t="n">
        <v>124862.74</v>
      </c>
    </row>
    <row r="508">
      <c r="A508" t="n">
        <v>8</v>
      </c>
      <c r="B508" t="n">
        <v>6</v>
      </c>
      <c r="C508" t="n">
        <v>52</v>
      </c>
      <c r="D508" t="n">
        <v>162628.26</v>
      </c>
      <c r="E508" t="n">
        <v>186126.45</v>
      </c>
      <c r="F508" t="n">
        <v>-23498.19</v>
      </c>
      <c r="G508" t="n">
        <v>22250.82</v>
      </c>
      <c r="H508" t="n">
        <v>24366.35</v>
      </c>
    </row>
    <row r="509">
      <c r="A509" t="n">
        <v>8</v>
      </c>
      <c r="B509" t="n">
        <v>7</v>
      </c>
      <c r="C509" t="n">
        <v>52</v>
      </c>
      <c r="D509" t="n">
        <v>1144423.03</v>
      </c>
      <c r="E509" t="n">
        <v>1120246.81</v>
      </c>
      <c r="F509" t="n">
        <v>24176.22000000002</v>
      </c>
      <c r="G509" t="n">
        <v>119948.05</v>
      </c>
      <c r="H509" t="n">
        <v>95870.14999999999</v>
      </c>
    </row>
    <row r="510">
      <c r="A510" t="n">
        <v>8</v>
      </c>
      <c r="B510" t="n">
        <v>8</v>
      </c>
      <c r="C510" t="n">
        <v>52</v>
      </c>
      <c r="D510" t="n">
        <v>1441747.26</v>
      </c>
      <c r="E510" t="n">
        <v>1335618.08</v>
      </c>
      <c r="F510" t="n">
        <v>106129.18</v>
      </c>
      <c r="G510" t="n">
        <v>104761.1</v>
      </c>
      <c r="H510" t="n">
        <v>100640.2</v>
      </c>
    </row>
    <row r="511">
      <c r="A511" t="n">
        <v>8</v>
      </c>
      <c r="B511" t="n">
        <v>9</v>
      </c>
      <c r="C511" t="n">
        <v>52</v>
      </c>
      <c r="D511" t="n">
        <v>637205.35</v>
      </c>
      <c r="E511" t="n">
        <v>585699.78</v>
      </c>
      <c r="F511" t="n">
        <v>51505.56999999999</v>
      </c>
      <c r="G511" t="n">
        <v>62655.18</v>
      </c>
      <c r="H511" t="n">
        <v>51215.02</v>
      </c>
    </row>
    <row r="512">
      <c r="A512" t="n">
        <v>8</v>
      </c>
      <c r="B512" t="n">
        <v>10</v>
      </c>
      <c r="C512" t="n">
        <v>52</v>
      </c>
      <c r="D512" t="n">
        <v>1084356.1</v>
      </c>
      <c r="E512" t="n">
        <v>1081150.48</v>
      </c>
      <c r="F512" t="n">
        <v>3205.620000000006</v>
      </c>
      <c r="G512" t="n">
        <v>79974.5</v>
      </c>
      <c r="H512" t="n">
        <v>80916.07000000001</v>
      </c>
    </row>
    <row r="513">
      <c r="A513" t="n">
        <v>8</v>
      </c>
      <c r="B513" t="n">
        <v>11</v>
      </c>
      <c r="C513" t="n">
        <v>52</v>
      </c>
      <c r="D513" t="n">
        <v>976070.49</v>
      </c>
      <c r="E513" t="n">
        <v>1017915.26</v>
      </c>
      <c r="F513" t="n">
        <v>-41844.77</v>
      </c>
      <c r="G513" t="n">
        <v>76545.61</v>
      </c>
      <c r="H513" t="n">
        <v>75302.66</v>
      </c>
    </row>
    <row r="514">
      <c r="A514" t="n">
        <v>8</v>
      </c>
      <c r="B514" t="n">
        <v>12</v>
      </c>
      <c r="C514" t="n">
        <v>52</v>
      </c>
      <c r="D514" t="n">
        <v>386231.17</v>
      </c>
      <c r="E514" t="n">
        <v>362120.64</v>
      </c>
      <c r="F514" t="n">
        <v>24110.53</v>
      </c>
      <c r="G514" t="n">
        <v>24595.27</v>
      </c>
      <c r="H514" t="n">
        <v>25276.59</v>
      </c>
    </row>
    <row r="515">
      <c r="A515" t="n">
        <v>8</v>
      </c>
      <c r="B515" t="n">
        <v>13</v>
      </c>
      <c r="C515" t="n">
        <v>52</v>
      </c>
      <c r="D515" t="n">
        <v>1311015.85</v>
      </c>
      <c r="E515" t="n">
        <v>1308294.82</v>
      </c>
      <c r="F515" t="n">
        <v>2721.029999999992</v>
      </c>
      <c r="G515" t="n">
        <v>96952.73</v>
      </c>
      <c r="H515" t="n">
        <v>98575.42</v>
      </c>
    </row>
    <row r="516">
      <c r="A516" t="n">
        <v>8</v>
      </c>
      <c r="B516" t="n">
        <v>14</v>
      </c>
      <c r="C516" t="n">
        <v>52</v>
      </c>
      <c r="D516" t="n">
        <v>591096.29</v>
      </c>
      <c r="E516" t="n">
        <v>582990.77</v>
      </c>
      <c r="F516" t="n">
        <v>8105.520000000004</v>
      </c>
      <c r="G516" t="n">
        <v>70396.14</v>
      </c>
      <c r="H516" t="n">
        <v>62680.83</v>
      </c>
    </row>
    <row r="517">
      <c r="A517" t="n">
        <v>8</v>
      </c>
      <c r="B517" t="n">
        <v>16</v>
      </c>
      <c r="C517" t="n">
        <v>52</v>
      </c>
      <c r="D517" t="n">
        <v>841471.42</v>
      </c>
      <c r="E517" t="n">
        <v>743806.16</v>
      </c>
      <c r="F517" t="n">
        <v>97665.26000000001</v>
      </c>
      <c r="G517" t="n">
        <v>25864.19</v>
      </c>
      <c r="H517" t="n">
        <v>20485.28</v>
      </c>
    </row>
    <row r="518">
      <c r="A518" t="n">
        <v>8</v>
      </c>
      <c r="B518" t="n">
        <v>17</v>
      </c>
      <c r="C518" t="n">
        <v>52</v>
      </c>
      <c r="D518" t="n">
        <v>388664.85</v>
      </c>
      <c r="E518" t="n">
        <v>388828.92</v>
      </c>
      <c r="F518" t="n">
        <v>-164.0699999999952</v>
      </c>
      <c r="G518" t="n">
        <v>37546.42</v>
      </c>
      <c r="H518" t="n">
        <v>34507.53</v>
      </c>
    </row>
    <row r="519">
      <c r="A519" t="n">
        <v>8</v>
      </c>
      <c r="B519" t="n">
        <v>18</v>
      </c>
      <c r="C519" t="n">
        <v>37</v>
      </c>
      <c r="D519" t="n">
        <v>323366.41</v>
      </c>
      <c r="E519" t="n">
        <v>313113.81</v>
      </c>
      <c r="F519" t="n">
        <v>10252.6</v>
      </c>
      <c r="G519" t="n">
        <v>50933.14</v>
      </c>
      <c r="H519" t="n">
        <v>52791.6</v>
      </c>
    </row>
    <row r="520">
      <c r="A520" t="n">
        <v>8</v>
      </c>
      <c r="B520" t="n">
        <v>19</v>
      </c>
      <c r="C520" t="n">
        <v>52</v>
      </c>
      <c r="D520" t="n">
        <v>30031</v>
      </c>
      <c r="E520" t="n">
        <v>63349.37</v>
      </c>
      <c r="F520" t="n">
        <v>-33318.37</v>
      </c>
      <c r="G520" t="n">
        <v>2157.34</v>
      </c>
      <c r="H520" t="n">
        <v>5820.34</v>
      </c>
    </row>
    <row r="521">
      <c r="A521" t="n">
        <v>8</v>
      </c>
      <c r="B521" t="n">
        <v>20</v>
      </c>
      <c r="C521" t="n">
        <v>52</v>
      </c>
      <c r="D521" t="n">
        <v>210823.99</v>
      </c>
      <c r="E521" t="n">
        <v>182061.26</v>
      </c>
      <c r="F521" t="n">
        <v>28762.73</v>
      </c>
      <c r="G521" t="n">
        <v>17762.48</v>
      </c>
      <c r="H521" t="n">
        <v>14557.48</v>
      </c>
    </row>
    <row r="522">
      <c r="A522" t="n">
        <v>8</v>
      </c>
      <c r="B522" t="n">
        <v>21</v>
      </c>
      <c r="C522" t="n">
        <v>52</v>
      </c>
      <c r="D522" t="n">
        <v>208545.64</v>
      </c>
      <c r="E522" t="n">
        <v>247350</v>
      </c>
      <c r="F522" t="n">
        <v>-38804.36</v>
      </c>
      <c r="G522" t="n">
        <v>16752.35</v>
      </c>
      <c r="H522" t="n">
        <v>19296.42</v>
      </c>
    </row>
    <row r="523">
      <c r="A523" t="n">
        <v>8</v>
      </c>
      <c r="B523" t="n">
        <v>22</v>
      </c>
      <c r="C523" t="n">
        <v>52</v>
      </c>
      <c r="D523" t="n">
        <v>383140.43</v>
      </c>
      <c r="E523" t="n">
        <v>380566.45</v>
      </c>
      <c r="F523" t="n">
        <v>2573.980000000005</v>
      </c>
      <c r="G523" t="n">
        <v>36031.72</v>
      </c>
      <c r="H523" t="n">
        <v>37952.5</v>
      </c>
    </row>
    <row r="524">
      <c r="A524" t="n">
        <v>8</v>
      </c>
      <c r="B524" t="n">
        <v>23</v>
      </c>
      <c r="C524" t="n">
        <v>52</v>
      </c>
      <c r="D524" t="n">
        <v>808434.16</v>
      </c>
      <c r="E524" t="n">
        <v>783970.66</v>
      </c>
      <c r="F524" t="n">
        <v>24463.5</v>
      </c>
      <c r="G524" t="n">
        <v>69954.88</v>
      </c>
      <c r="H524" t="n">
        <v>64033.55</v>
      </c>
    </row>
    <row r="525">
      <c r="A525" t="n">
        <v>8</v>
      </c>
      <c r="B525" t="n">
        <v>24</v>
      </c>
      <c r="C525" t="n">
        <v>52</v>
      </c>
      <c r="D525" t="n">
        <v>241903.59</v>
      </c>
      <c r="E525" t="n">
        <v>236110.15</v>
      </c>
      <c r="F525" t="n">
        <v>5793.440000000001</v>
      </c>
      <c r="G525" t="n">
        <v>19835.78</v>
      </c>
      <c r="H525" t="n">
        <v>17810.28</v>
      </c>
    </row>
    <row r="526">
      <c r="A526" t="n">
        <v>8</v>
      </c>
      <c r="B526" t="n">
        <v>25</v>
      </c>
      <c r="C526" t="n">
        <v>52</v>
      </c>
      <c r="D526" t="n">
        <v>341047.12</v>
      </c>
      <c r="E526" t="n">
        <v>362122.55</v>
      </c>
      <c r="F526" t="n">
        <v>-21075.43</v>
      </c>
      <c r="G526" t="n">
        <v>27755.79</v>
      </c>
      <c r="H526" t="n">
        <v>27819.79</v>
      </c>
    </row>
    <row r="527">
      <c r="A527" t="n">
        <v>8</v>
      </c>
      <c r="B527" t="n">
        <v>26</v>
      </c>
      <c r="C527" t="n">
        <v>52</v>
      </c>
      <c r="D527" t="n">
        <v>298675.25</v>
      </c>
      <c r="E527" t="n">
        <v>343054.77</v>
      </c>
      <c r="F527" t="n">
        <v>-44379.52</v>
      </c>
      <c r="G527" t="n">
        <v>25694.9</v>
      </c>
      <c r="H527" t="n">
        <v>30355.12</v>
      </c>
    </row>
    <row r="528">
      <c r="A528" t="n">
        <v>8</v>
      </c>
      <c r="B528" t="n">
        <v>27</v>
      </c>
      <c r="C528" t="n">
        <v>52</v>
      </c>
      <c r="D528" t="n">
        <v>49634.59</v>
      </c>
      <c r="E528" t="n">
        <v>48851.06</v>
      </c>
      <c r="F528" t="n">
        <v>783.5300000000004</v>
      </c>
      <c r="G528" t="n">
        <v>4610.940000000001</v>
      </c>
      <c r="H528" t="n">
        <v>4405.99</v>
      </c>
    </row>
    <row r="529">
      <c r="A529" t="n">
        <v>8</v>
      </c>
      <c r="B529" t="n">
        <v>28</v>
      </c>
      <c r="C529" t="n">
        <v>52</v>
      </c>
      <c r="D529" t="n">
        <v>13920.49</v>
      </c>
      <c r="E529" t="n">
        <v>16897.31</v>
      </c>
      <c r="F529" t="n">
        <v>-2976.82</v>
      </c>
      <c r="G529" t="n">
        <v>1285.63</v>
      </c>
      <c r="H529" t="n">
        <v>1517.53</v>
      </c>
    </row>
    <row r="530">
      <c r="A530" t="n">
        <v>8</v>
      </c>
      <c r="B530" t="n">
        <v>29</v>
      </c>
      <c r="C530" t="n">
        <v>52</v>
      </c>
      <c r="D530" t="n">
        <v>138130.09</v>
      </c>
      <c r="E530" t="n">
        <v>165073.66</v>
      </c>
      <c r="F530" t="n">
        <v>-26943.57</v>
      </c>
      <c r="G530" t="n">
        <v>12896.3</v>
      </c>
      <c r="H530" t="n">
        <v>15526.11</v>
      </c>
    </row>
    <row r="531">
      <c r="A531" t="n">
        <v>8</v>
      </c>
      <c r="B531" t="n">
        <v>30</v>
      </c>
      <c r="C531" t="n">
        <v>52</v>
      </c>
      <c r="D531" t="n">
        <v>113678.48</v>
      </c>
      <c r="E531" t="n">
        <v>119018.24</v>
      </c>
      <c r="F531" t="n">
        <v>-5339.760000000001</v>
      </c>
      <c r="G531" t="n">
        <v>8767.110000000001</v>
      </c>
      <c r="H531" t="n">
        <v>9615.92</v>
      </c>
    </row>
    <row r="532">
      <c r="A532" t="n">
        <v>8</v>
      </c>
      <c r="B532" t="n">
        <v>31</v>
      </c>
      <c r="C532" t="n">
        <v>52</v>
      </c>
      <c r="D532" t="n">
        <v>75929.45</v>
      </c>
      <c r="E532" t="n">
        <v>72665.64999999999</v>
      </c>
      <c r="F532" t="n">
        <v>3263.800000000001</v>
      </c>
      <c r="G532" t="n">
        <v>4674.04</v>
      </c>
      <c r="H532" t="n">
        <v>5115.43</v>
      </c>
    </row>
    <row r="533">
      <c r="A533" t="n">
        <v>8</v>
      </c>
      <c r="B533" t="n">
        <v>32</v>
      </c>
      <c r="C533" t="n">
        <v>52</v>
      </c>
      <c r="D533" t="n">
        <v>302857.9</v>
      </c>
      <c r="E533" t="n">
        <v>319758.23</v>
      </c>
      <c r="F533" t="n">
        <v>-16900.33</v>
      </c>
      <c r="G533" t="n">
        <v>29605.4</v>
      </c>
      <c r="H533" t="n">
        <v>25015.06</v>
      </c>
    </row>
    <row r="534">
      <c r="A534" t="n">
        <v>8</v>
      </c>
      <c r="B534" t="n">
        <v>33</v>
      </c>
      <c r="C534" t="n">
        <v>52</v>
      </c>
      <c r="D534" t="n">
        <v>291210.08</v>
      </c>
      <c r="E534" t="n">
        <v>254481.85</v>
      </c>
      <c r="F534" t="n">
        <v>36728.23</v>
      </c>
      <c r="G534" t="n">
        <v>23310.02</v>
      </c>
      <c r="H534" t="n">
        <v>20535.36</v>
      </c>
    </row>
    <row r="535">
      <c r="A535" t="n">
        <v>8</v>
      </c>
      <c r="B535" t="n">
        <v>34</v>
      </c>
      <c r="C535" t="n">
        <v>52</v>
      </c>
      <c r="D535" t="n">
        <v>414565.31</v>
      </c>
      <c r="E535" t="n">
        <v>453039.24</v>
      </c>
      <c r="F535" t="n">
        <v>-38473.93</v>
      </c>
      <c r="G535" t="n">
        <v>29325.52</v>
      </c>
      <c r="H535" t="n">
        <v>39081.23</v>
      </c>
    </row>
    <row r="536">
      <c r="A536" t="n">
        <v>8</v>
      </c>
      <c r="B536" t="n">
        <v>35</v>
      </c>
      <c r="C536" t="n">
        <v>52</v>
      </c>
      <c r="D536" t="n">
        <v>87758.92</v>
      </c>
      <c r="E536" t="n">
        <v>108542.32</v>
      </c>
      <c r="F536" t="n">
        <v>-20783.4</v>
      </c>
      <c r="G536" t="n">
        <v>6086.09</v>
      </c>
      <c r="H536" t="n">
        <v>7208.440000000001</v>
      </c>
    </row>
    <row r="537">
      <c r="A537" t="n">
        <v>8</v>
      </c>
      <c r="B537" t="n">
        <v>36</v>
      </c>
      <c r="C537" t="n">
        <v>52</v>
      </c>
      <c r="D537" t="n">
        <v>51667.95</v>
      </c>
      <c r="E537" t="n">
        <v>57153.56</v>
      </c>
      <c r="F537" t="n">
        <v>-5485.61</v>
      </c>
      <c r="G537" t="n">
        <v>3432.66</v>
      </c>
      <c r="H537" t="n">
        <v>2711.72</v>
      </c>
    </row>
    <row r="538">
      <c r="A538" t="n">
        <v>8</v>
      </c>
      <c r="B538" t="n">
        <v>37</v>
      </c>
      <c r="C538" t="n">
        <v>52</v>
      </c>
      <c r="D538" t="n">
        <v>112533.85</v>
      </c>
      <c r="E538" t="n">
        <v>112512.86</v>
      </c>
      <c r="F538" t="n">
        <v>20.99000000000206</v>
      </c>
      <c r="G538" t="n">
        <v>8631.880000000001</v>
      </c>
      <c r="H538" t="n">
        <v>8852.889999999999</v>
      </c>
    </row>
    <row r="539">
      <c r="A539" t="n">
        <v>8</v>
      </c>
      <c r="B539" t="n">
        <v>38</v>
      </c>
      <c r="C539" t="n">
        <v>52</v>
      </c>
      <c r="D539" t="n">
        <v>3244087.04</v>
      </c>
      <c r="E539" t="n">
        <v>3134288.73</v>
      </c>
      <c r="F539" t="n">
        <v>109798.31</v>
      </c>
      <c r="G539" t="n">
        <v>229360.12</v>
      </c>
      <c r="H539" t="n">
        <v>232681.3</v>
      </c>
    </row>
    <row r="540">
      <c r="A540" t="n">
        <v>8</v>
      </c>
      <c r="B540" t="n">
        <v>40</v>
      </c>
      <c r="C540" t="n">
        <v>52</v>
      </c>
      <c r="D540" t="n">
        <v>2008661.35</v>
      </c>
      <c r="E540" t="n">
        <v>1975396.57</v>
      </c>
      <c r="F540" t="n">
        <v>33264.78000000001</v>
      </c>
      <c r="G540" t="n">
        <v>153744.54</v>
      </c>
      <c r="H540" t="n">
        <v>156128.55</v>
      </c>
    </row>
    <row r="541">
      <c r="A541" t="n">
        <v>8</v>
      </c>
      <c r="B541" t="n">
        <v>41</v>
      </c>
      <c r="C541" t="n">
        <v>52</v>
      </c>
      <c r="D541" t="n">
        <v>58817.8</v>
      </c>
      <c r="E541" t="n">
        <v>65805.09</v>
      </c>
      <c r="F541" t="n">
        <v>-6987.289999999999</v>
      </c>
      <c r="G541" t="n">
        <v>5351.48</v>
      </c>
      <c r="H541" t="n">
        <v>7258.5</v>
      </c>
    </row>
    <row r="542">
      <c r="A542" t="n">
        <v>8</v>
      </c>
      <c r="B542" t="n">
        <v>42</v>
      </c>
      <c r="C542" t="n">
        <v>52</v>
      </c>
      <c r="D542" t="n">
        <v>281219.78</v>
      </c>
      <c r="E542" t="n">
        <v>273715.36</v>
      </c>
      <c r="F542" t="n">
        <v>7504.420000000002</v>
      </c>
      <c r="G542" t="n">
        <v>20978.04</v>
      </c>
      <c r="H542" t="n">
        <v>20279.98</v>
      </c>
    </row>
    <row r="543">
      <c r="A543" t="n">
        <v>8</v>
      </c>
      <c r="B543" t="n">
        <v>44</v>
      </c>
      <c r="C543" t="n">
        <v>52</v>
      </c>
      <c r="D543" t="n">
        <v>198658.82</v>
      </c>
      <c r="E543" t="n">
        <v>192064.93</v>
      </c>
      <c r="F543" t="n">
        <v>6593.889999999999</v>
      </c>
      <c r="G543" t="n">
        <v>16572.12</v>
      </c>
      <c r="H543" t="n">
        <v>14480.11</v>
      </c>
    </row>
    <row r="544">
      <c r="A544" t="n">
        <v>8</v>
      </c>
      <c r="B544" t="n">
        <v>46</v>
      </c>
      <c r="C544" t="n">
        <v>52</v>
      </c>
      <c r="D544" t="n">
        <v>979051.22</v>
      </c>
      <c r="E544" t="n">
        <v>955328.78</v>
      </c>
      <c r="F544" t="n">
        <v>23722.44</v>
      </c>
      <c r="G544" t="n">
        <v>78975.88</v>
      </c>
      <c r="H544" t="n">
        <v>70336.78</v>
      </c>
    </row>
    <row r="545">
      <c r="A545" t="n">
        <v>8</v>
      </c>
      <c r="B545" t="n">
        <v>49</v>
      </c>
      <c r="C545" t="n">
        <v>52</v>
      </c>
      <c r="D545" t="n">
        <v>110971.5</v>
      </c>
      <c r="E545" t="n">
        <v>111367.37</v>
      </c>
      <c r="F545" t="n">
        <v>-395.8700000000016</v>
      </c>
      <c r="G545" t="n">
        <v>7858.73</v>
      </c>
      <c r="H545" t="n">
        <v>7474.23</v>
      </c>
    </row>
    <row r="546">
      <c r="A546" t="n">
        <v>8</v>
      </c>
      <c r="B546" t="n">
        <v>52</v>
      </c>
      <c r="C546" t="n">
        <v>52</v>
      </c>
      <c r="D546" t="n">
        <v>81611.97</v>
      </c>
      <c r="E546" t="n">
        <v>106269.1</v>
      </c>
      <c r="F546" t="n">
        <v>-24657.13</v>
      </c>
      <c r="G546" t="n">
        <v>8001.65</v>
      </c>
      <c r="H546" t="n">
        <v>9528.24</v>
      </c>
    </row>
    <row r="547">
      <c r="A547" t="n">
        <v>8</v>
      </c>
      <c r="B547" t="n">
        <v>54</v>
      </c>
      <c r="C547" t="n">
        <v>38</v>
      </c>
      <c r="D547" t="n">
        <v>1417.38</v>
      </c>
      <c r="E547" t="n">
        <v>2572.1</v>
      </c>
      <c r="F547" t="n">
        <v>-1154.72</v>
      </c>
      <c r="G547" t="n">
        <v>60</v>
      </c>
      <c r="H547" t="n">
        <v>223</v>
      </c>
    </row>
    <row r="548">
      <c r="A548" t="n">
        <v>8</v>
      </c>
      <c r="B548" t="n">
        <v>55</v>
      </c>
      <c r="C548" t="n">
        <v>52</v>
      </c>
      <c r="D548" t="n">
        <v>371448.55</v>
      </c>
      <c r="E548" t="n">
        <v>389779.18</v>
      </c>
      <c r="F548" t="n">
        <v>-18330.63</v>
      </c>
      <c r="G548" t="n">
        <v>48256.71</v>
      </c>
      <c r="H548" t="n">
        <v>43370.81</v>
      </c>
    </row>
    <row r="549">
      <c r="A549" t="n">
        <v>8</v>
      </c>
      <c r="B549" t="n">
        <v>56</v>
      </c>
      <c r="C549" t="n">
        <v>52</v>
      </c>
      <c r="D549" t="n">
        <v>249626.04</v>
      </c>
      <c r="E549" t="n">
        <v>248436.68</v>
      </c>
      <c r="F549" t="n">
        <v>1189.359999999997</v>
      </c>
      <c r="G549" t="n">
        <v>3805.68</v>
      </c>
      <c r="H549" t="n">
        <v>4692.97</v>
      </c>
    </row>
    <row r="550">
      <c r="A550" t="n">
        <v>8</v>
      </c>
      <c r="B550" t="n">
        <v>58</v>
      </c>
      <c r="C550" t="n">
        <v>41</v>
      </c>
      <c r="D550" t="n">
        <v>33610</v>
      </c>
      <c r="E550" t="n">
        <v>72445</v>
      </c>
      <c r="F550" t="n">
        <v>-38835</v>
      </c>
      <c r="G550" t="n">
        <v>3215</v>
      </c>
      <c r="H550" t="n">
        <v>9612</v>
      </c>
    </row>
    <row r="551">
      <c r="A551" t="n">
        <v>8</v>
      </c>
      <c r="B551" t="n">
        <v>59</v>
      </c>
      <c r="C551" t="n">
        <v>52</v>
      </c>
      <c r="D551" t="n">
        <v>20235.5</v>
      </c>
      <c r="E551" t="n">
        <v>46711.18</v>
      </c>
      <c r="F551" t="n">
        <v>-26475.68</v>
      </c>
      <c r="G551" t="n">
        <v>2754.69</v>
      </c>
      <c r="H551" t="n">
        <v>6220.37</v>
      </c>
    </row>
    <row r="552">
      <c r="A552" t="n">
        <v>8</v>
      </c>
      <c r="B552" t="n">
        <v>60</v>
      </c>
      <c r="C552" t="n">
        <v>52</v>
      </c>
      <c r="D552" t="n">
        <v>11864.4</v>
      </c>
      <c r="E552" t="n">
        <v>12402.6</v>
      </c>
      <c r="F552" t="n">
        <v>-538.1999999999999</v>
      </c>
      <c r="G552" t="n">
        <v>1034.4</v>
      </c>
      <c r="H552" t="n">
        <v>1107</v>
      </c>
    </row>
    <row r="553">
      <c r="A553" t="n">
        <v>8</v>
      </c>
      <c r="B553" t="n">
        <v>67</v>
      </c>
      <c r="C553" t="n">
        <v>52</v>
      </c>
      <c r="D553" t="n">
        <v>292050.65</v>
      </c>
      <c r="E553" t="n">
        <v>267649.08</v>
      </c>
      <c r="F553" t="n">
        <v>24401.57</v>
      </c>
      <c r="G553" t="n">
        <v>22364.64</v>
      </c>
      <c r="H553" t="n">
        <v>22000.02</v>
      </c>
    </row>
    <row r="554">
      <c r="A554" t="n">
        <v>8</v>
      </c>
      <c r="B554" t="n">
        <v>71</v>
      </c>
      <c r="C554" t="n">
        <v>52</v>
      </c>
      <c r="D554" t="n">
        <v>112034.11</v>
      </c>
      <c r="E554" t="n">
        <v>125526.37</v>
      </c>
      <c r="F554" t="n">
        <v>-13492.26</v>
      </c>
      <c r="G554" t="n">
        <v>12294.17</v>
      </c>
      <c r="H554" t="n">
        <v>13190.71</v>
      </c>
    </row>
    <row r="555">
      <c r="A555" t="n">
        <v>8</v>
      </c>
      <c r="B555" t="n">
        <v>72</v>
      </c>
      <c r="C555" t="n">
        <v>52</v>
      </c>
      <c r="D555" t="n">
        <v>2019575.98</v>
      </c>
      <c r="E555" t="n">
        <v>2014927.56</v>
      </c>
      <c r="F555" t="n">
        <v>4648.419999999976</v>
      </c>
      <c r="G555" t="n">
        <v>285687.32</v>
      </c>
      <c r="H555" t="n">
        <v>292190.92</v>
      </c>
    </row>
    <row r="556">
      <c r="A556" t="n">
        <v>8</v>
      </c>
      <c r="B556" t="n">
        <v>74</v>
      </c>
      <c r="C556" t="n">
        <v>52</v>
      </c>
      <c r="D556" t="n">
        <v>496847.84</v>
      </c>
      <c r="E556" t="n">
        <v>468616.36</v>
      </c>
      <c r="F556" t="n">
        <v>28231.48</v>
      </c>
      <c r="G556" t="n">
        <v>45595.42</v>
      </c>
      <c r="H556" t="n">
        <v>44488.59</v>
      </c>
    </row>
    <row r="557">
      <c r="A557" t="n">
        <v>8</v>
      </c>
      <c r="B557" t="n">
        <v>79</v>
      </c>
      <c r="C557" t="n">
        <v>52</v>
      </c>
      <c r="D557" t="n">
        <v>1157085.78</v>
      </c>
      <c r="E557" t="n">
        <v>1077968.76</v>
      </c>
      <c r="F557" t="n">
        <v>79117.02</v>
      </c>
      <c r="G557" t="n">
        <v>93795.47</v>
      </c>
      <c r="H557" t="n">
        <v>78844.53</v>
      </c>
    </row>
    <row r="558">
      <c r="A558" t="n">
        <v>8</v>
      </c>
      <c r="B558" t="n">
        <v>80</v>
      </c>
      <c r="C558" t="n">
        <v>52</v>
      </c>
      <c r="D558" t="n">
        <v>499862.03</v>
      </c>
      <c r="E558" t="n">
        <v>480509.14</v>
      </c>
      <c r="F558" t="n">
        <v>19352.89000000001</v>
      </c>
      <c r="G558" t="n">
        <v>38548.89999999999</v>
      </c>
      <c r="H558" t="n">
        <v>35819.6</v>
      </c>
    </row>
    <row r="559">
      <c r="A559" t="n">
        <v>8</v>
      </c>
      <c r="B559" t="n">
        <v>81</v>
      </c>
      <c r="C559" t="n">
        <v>52</v>
      </c>
      <c r="D559" t="n">
        <v>665143.9299999999</v>
      </c>
      <c r="E559" t="n">
        <v>647630.5699999999</v>
      </c>
      <c r="F559" t="n">
        <v>17513.35999999999</v>
      </c>
      <c r="G559" t="n">
        <v>50197.5</v>
      </c>
      <c r="H559" t="n">
        <v>48465.67</v>
      </c>
    </row>
    <row r="560">
      <c r="A560" t="n">
        <v>8</v>
      </c>
      <c r="B560" t="n">
        <v>82</v>
      </c>
      <c r="C560" t="n">
        <v>52</v>
      </c>
      <c r="D560" t="n">
        <v>791393.75</v>
      </c>
      <c r="E560" t="n">
        <v>803341.5599999999</v>
      </c>
      <c r="F560" t="n">
        <v>-11947.81</v>
      </c>
      <c r="G560" t="n">
        <v>69407.31</v>
      </c>
      <c r="H560" t="n">
        <v>65489.6</v>
      </c>
    </row>
    <row r="561">
      <c r="A561" t="n">
        <v>8</v>
      </c>
      <c r="B561" t="n">
        <v>83</v>
      </c>
      <c r="C561" t="n">
        <v>52</v>
      </c>
      <c r="D561" t="n">
        <v>146762.93</v>
      </c>
      <c r="E561" t="n">
        <v>129427.39</v>
      </c>
      <c r="F561" t="n">
        <v>17335.54</v>
      </c>
      <c r="G561" t="n">
        <v>10162.87</v>
      </c>
      <c r="H561" t="n">
        <v>9514.91</v>
      </c>
    </row>
    <row r="562">
      <c r="A562" t="n">
        <v>8</v>
      </c>
      <c r="B562" t="n">
        <v>85</v>
      </c>
      <c r="C562" t="n">
        <v>52</v>
      </c>
      <c r="D562" t="n">
        <v>109054.06</v>
      </c>
      <c r="E562" t="n">
        <v>117790.51</v>
      </c>
      <c r="F562" t="n">
        <v>-8736.449999999999</v>
      </c>
      <c r="G562" t="n">
        <v>8211.26</v>
      </c>
      <c r="H562" t="n">
        <v>8153.400000000001</v>
      </c>
    </row>
    <row r="563">
      <c r="A563" t="n">
        <v>8</v>
      </c>
      <c r="B563" t="n">
        <v>87</v>
      </c>
      <c r="C563" t="n">
        <v>52</v>
      </c>
      <c r="D563" t="n">
        <v>1279734.5</v>
      </c>
      <c r="E563" t="n">
        <v>995480.48</v>
      </c>
      <c r="F563" t="n">
        <v>284254.02</v>
      </c>
      <c r="G563" t="n">
        <v>98528.81</v>
      </c>
      <c r="H563" t="n">
        <v>75665.45999999999</v>
      </c>
    </row>
    <row r="564">
      <c r="A564" t="n">
        <v>8</v>
      </c>
      <c r="B564" t="n">
        <v>90</v>
      </c>
      <c r="C564" t="n">
        <v>52</v>
      </c>
      <c r="D564" t="n">
        <v>2153853.16</v>
      </c>
      <c r="E564" t="n">
        <v>2048559.72</v>
      </c>
      <c r="F564" t="n">
        <v>105293.44</v>
      </c>
      <c r="G564" t="n">
        <v>175326.89</v>
      </c>
      <c r="H564" t="n">
        <v>158267.86</v>
      </c>
    </row>
    <row r="565">
      <c r="A565" t="n">
        <v>8</v>
      </c>
      <c r="B565" t="n">
        <v>91</v>
      </c>
      <c r="C565" t="n">
        <v>52</v>
      </c>
      <c r="D565" t="n">
        <v>1656232.51</v>
      </c>
      <c r="E565" t="n">
        <v>1618701.22</v>
      </c>
      <c r="F565" t="n">
        <v>37531.29000000002</v>
      </c>
      <c r="G565" t="n">
        <v>123308.86</v>
      </c>
      <c r="H565" t="n">
        <v>117829.94</v>
      </c>
    </row>
    <row r="566">
      <c r="A566" t="n">
        <v>8</v>
      </c>
      <c r="B566" t="n">
        <v>92</v>
      </c>
      <c r="C566" t="n">
        <v>52</v>
      </c>
      <c r="D566" t="n">
        <v>3332869.81</v>
      </c>
      <c r="E566" t="n">
        <v>3097278.74</v>
      </c>
      <c r="F566" t="n">
        <v>235591.07</v>
      </c>
      <c r="G566" t="n">
        <v>279622.06</v>
      </c>
      <c r="H566" t="n">
        <v>259815.04</v>
      </c>
    </row>
    <row r="567">
      <c r="A567" t="n">
        <v>8</v>
      </c>
      <c r="B567" t="n">
        <v>93</v>
      </c>
      <c r="C567" t="n">
        <v>52</v>
      </c>
      <c r="D567" t="n">
        <v>1527237.92</v>
      </c>
      <c r="E567" t="n">
        <v>1452561.58</v>
      </c>
      <c r="F567" t="n">
        <v>74676.34</v>
      </c>
      <c r="G567" t="n">
        <v>126366.38</v>
      </c>
      <c r="H567" t="n">
        <v>115715.02</v>
      </c>
    </row>
    <row r="568">
      <c r="A568" t="n">
        <v>8</v>
      </c>
      <c r="B568" t="n">
        <v>94</v>
      </c>
      <c r="C568" t="n">
        <v>52</v>
      </c>
      <c r="D568" t="n">
        <v>1336336.89</v>
      </c>
      <c r="E568" t="n">
        <v>1344425.76</v>
      </c>
      <c r="F568" t="n">
        <v>-8088.870000000003</v>
      </c>
      <c r="G568" t="n">
        <v>97399.35000000001</v>
      </c>
      <c r="H568" t="n">
        <v>92186.42999999999</v>
      </c>
    </row>
    <row r="569">
      <c r="A569" t="n">
        <v>8</v>
      </c>
      <c r="B569" t="n">
        <v>95</v>
      </c>
      <c r="C569" t="n">
        <v>52</v>
      </c>
      <c r="D569" t="n">
        <v>3265883.26</v>
      </c>
      <c r="E569" t="n">
        <v>3279989.61</v>
      </c>
      <c r="F569" t="n">
        <v>-14106.35000000001</v>
      </c>
      <c r="G569" t="n">
        <v>236079.35</v>
      </c>
      <c r="H569" t="n">
        <v>235787.78</v>
      </c>
    </row>
    <row r="570">
      <c r="A570" t="n">
        <v>8</v>
      </c>
      <c r="B570" t="n">
        <v>97</v>
      </c>
      <c r="C570" t="n">
        <v>52</v>
      </c>
      <c r="D570" t="n">
        <v>893390.98</v>
      </c>
      <c r="E570" t="n">
        <v>882445.3</v>
      </c>
      <c r="F570" t="n">
        <v>10945.67999999999</v>
      </c>
      <c r="G570" t="n">
        <v>67443.07000000001</v>
      </c>
      <c r="H570" t="n">
        <v>63980.2</v>
      </c>
    </row>
    <row r="571">
      <c r="A571" t="n">
        <v>8</v>
      </c>
      <c r="B571" t="n">
        <v>98</v>
      </c>
      <c r="C571" t="n">
        <v>52</v>
      </c>
      <c r="D571" t="n">
        <v>381753.75</v>
      </c>
      <c r="E571" t="n">
        <v>358709.84</v>
      </c>
      <c r="F571" t="n">
        <v>23043.91</v>
      </c>
      <c r="G571" t="n">
        <v>34666.55</v>
      </c>
      <c r="H571" t="n">
        <v>33128.99</v>
      </c>
    </row>
    <row r="572">
      <c r="A572" t="n">
        <v>8</v>
      </c>
      <c r="B572" t="n">
        <v>99</v>
      </c>
      <c r="C572" t="n">
        <v>5</v>
      </c>
      <c r="D572" t="n">
        <v>150.18</v>
      </c>
      <c r="E572" t="n">
        <v>675</v>
      </c>
      <c r="F572" t="n">
        <v>-524.8200000000001</v>
      </c>
      <c r="G572" t="n">
        <v>0</v>
      </c>
      <c r="H572" t="n">
        <v>0</v>
      </c>
    </row>
    <row r="573">
      <c r="A573" t="n">
        <v>9</v>
      </c>
      <c r="B573" t="n">
        <v>1</v>
      </c>
      <c r="C573" t="n">
        <v>52</v>
      </c>
      <c r="D573" t="n">
        <v>658490.29</v>
      </c>
      <c r="E573" t="n">
        <v>601555.13</v>
      </c>
      <c r="F573" t="n">
        <v>56935.16</v>
      </c>
      <c r="G573" t="n">
        <v>51186.44</v>
      </c>
      <c r="H573" t="n">
        <v>46456.01</v>
      </c>
    </row>
    <row r="574">
      <c r="A574" t="n">
        <v>9</v>
      </c>
      <c r="B574" t="n">
        <v>2</v>
      </c>
      <c r="C574" t="n">
        <v>52</v>
      </c>
      <c r="D574" t="n">
        <v>1372050.37</v>
      </c>
      <c r="E574" t="n">
        <v>1287148.82</v>
      </c>
      <c r="F574" t="n">
        <v>84901.55000000003</v>
      </c>
      <c r="G574" t="n">
        <v>100266.88</v>
      </c>
      <c r="H574" t="n">
        <v>89720.02</v>
      </c>
    </row>
    <row r="575">
      <c r="A575" t="n">
        <v>9</v>
      </c>
      <c r="B575" t="n">
        <v>3</v>
      </c>
      <c r="C575" t="n">
        <v>52</v>
      </c>
      <c r="D575" t="n">
        <v>422985.49</v>
      </c>
      <c r="E575" t="n">
        <v>384032.37</v>
      </c>
      <c r="F575" t="n">
        <v>38953.12</v>
      </c>
      <c r="G575" t="n">
        <v>30650.27</v>
      </c>
      <c r="H575" t="n">
        <v>23579.16</v>
      </c>
    </row>
    <row r="576">
      <c r="A576" t="n">
        <v>9</v>
      </c>
      <c r="B576" t="n">
        <v>4</v>
      </c>
      <c r="C576" t="n">
        <v>52</v>
      </c>
      <c r="D576" t="n">
        <v>939049.35</v>
      </c>
      <c r="E576" t="n">
        <v>879344.59</v>
      </c>
      <c r="F576" t="n">
        <v>59704.75999999999</v>
      </c>
      <c r="G576" t="n">
        <v>74759.57000000001</v>
      </c>
      <c r="H576" t="n">
        <v>70260.41</v>
      </c>
    </row>
    <row r="577">
      <c r="A577" t="n">
        <v>9</v>
      </c>
      <c r="B577" t="n">
        <v>5</v>
      </c>
      <c r="C577" t="n">
        <v>52</v>
      </c>
      <c r="D577" t="n">
        <v>1064935.06</v>
      </c>
      <c r="E577" t="n">
        <v>1055990.17</v>
      </c>
      <c r="F577" t="n">
        <v>8944.890000000007</v>
      </c>
      <c r="G577" t="n">
        <v>124938.47</v>
      </c>
      <c r="H577" t="n">
        <v>123092.6</v>
      </c>
    </row>
    <row r="578">
      <c r="A578" t="n">
        <v>9</v>
      </c>
      <c r="B578" t="n">
        <v>6</v>
      </c>
      <c r="C578" t="n">
        <v>52</v>
      </c>
      <c r="D578" t="n">
        <v>133965.2</v>
      </c>
      <c r="E578" t="n">
        <v>156749.05</v>
      </c>
      <c r="F578" t="n">
        <v>-22783.85</v>
      </c>
      <c r="G578" t="n">
        <v>22357.7</v>
      </c>
      <c r="H578" t="n">
        <v>27095.55</v>
      </c>
    </row>
    <row r="579">
      <c r="A579" t="n">
        <v>9</v>
      </c>
      <c r="B579" t="n">
        <v>7</v>
      </c>
      <c r="C579" t="n">
        <v>52</v>
      </c>
      <c r="D579" t="n">
        <v>800907.47</v>
      </c>
      <c r="E579" t="n">
        <v>744299.5</v>
      </c>
      <c r="F579" t="n">
        <v>56607.97000000001</v>
      </c>
      <c r="G579" t="n">
        <v>91027.73000000001</v>
      </c>
      <c r="H579" t="n">
        <v>67664.47</v>
      </c>
    </row>
    <row r="580">
      <c r="A580" t="n">
        <v>9</v>
      </c>
      <c r="B580" t="n">
        <v>8</v>
      </c>
      <c r="C580" t="n">
        <v>52</v>
      </c>
      <c r="D580" t="n">
        <v>1191090.75</v>
      </c>
      <c r="E580" t="n">
        <v>1090124.24</v>
      </c>
      <c r="F580" t="n">
        <v>100966.51</v>
      </c>
      <c r="G580" t="n">
        <v>86570.94</v>
      </c>
      <c r="H580" t="n">
        <v>81649.44</v>
      </c>
    </row>
    <row r="581">
      <c r="A581" t="n">
        <v>9</v>
      </c>
      <c r="B581" t="n">
        <v>9</v>
      </c>
      <c r="C581" t="n">
        <v>52</v>
      </c>
      <c r="D581" t="n">
        <v>757807.75</v>
      </c>
      <c r="E581" t="n">
        <v>642566.89</v>
      </c>
      <c r="F581" t="n">
        <v>115240.86</v>
      </c>
      <c r="G581" t="n">
        <v>75108.8</v>
      </c>
      <c r="H581" t="n">
        <v>58323.78</v>
      </c>
    </row>
    <row r="582">
      <c r="A582" t="n">
        <v>9</v>
      </c>
      <c r="B582" t="n">
        <v>10</v>
      </c>
      <c r="C582" t="n">
        <v>52</v>
      </c>
      <c r="D582" t="n">
        <v>723602.38</v>
      </c>
      <c r="E582" t="n">
        <v>647101.08</v>
      </c>
      <c r="F582" t="n">
        <v>76501.3</v>
      </c>
      <c r="G582" t="n">
        <v>52599.69</v>
      </c>
      <c r="H582" t="n">
        <v>46200.66</v>
      </c>
    </row>
    <row r="583">
      <c r="A583" t="n">
        <v>9</v>
      </c>
      <c r="B583" t="n">
        <v>11</v>
      </c>
      <c r="C583" t="n">
        <v>52</v>
      </c>
      <c r="D583" t="n">
        <v>838164.22</v>
      </c>
      <c r="E583" t="n">
        <v>768160.34</v>
      </c>
      <c r="F583" t="n">
        <v>70003.88</v>
      </c>
      <c r="G583" t="n">
        <v>63078.26</v>
      </c>
      <c r="H583" t="n">
        <v>58598.87</v>
      </c>
    </row>
    <row r="584">
      <c r="A584" t="n">
        <v>9</v>
      </c>
      <c r="B584" t="n">
        <v>12</v>
      </c>
      <c r="C584" t="n">
        <v>52</v>
      </c>
      <c r="D584" t="n">
        <v>344976.23</v>
      </c>
      <c r="E584" t="n">
        <v>311705.17</v>
      </c>
      <c r="F584" t="n">
        <v>33271.06</v>
      </c>
      <c r="G584" t="n">
        <v>22262.18</v>
      </c>
      <c r="H584" t="n">
        <v>21330.4</v>
      </c>
    </row>
    <row r="585">
      <c r="A585" t="n">
        <v>9</v>
      </c>
      <c r="B585" t="n">
        <v>13</v>
      </c>
      <c r="C585" t="n">
        <v>52</v>
      </c>
      <c r="D585" t="n">
        <v>1179131.24</v>
      </c>
      <c r="E585" t="n">
        <v>1121710.69</v>
      </c>
      <c r="F585" t="n">
        <v>57420.55</v>
      </c>
      <c r="G585" t="n">
        <v>90645.39999999999</v>
      </c>
      <c r="H585" t="n">
        <v>86063.28</v>
      </c>
    </row>
    <row r="586">
      <c r="A586" t="n">
        <v>9</v>
      </c>
      <c r="B586" t="n">
        <v>14</v>
      </c>
      <c r="C586" t="n">
        <v>52</v>
      </c>
      <c r="D586" t="n">
        <v>415704.61</v>
      </c>
      <c r="E586" t="n">
        <v>385249.95</v>
      </c>
      <c r="F586" t="n">
        <v>30454.66</v>
      </c>
      <c r="G586" t="n">
        <v>48853.15</v>
      </c>
      <c r="H586" t="n">
        <v>41905.5</v>
      </c>
    </row>
    <row r="587">
      <c r="A587" t="n">
        <v>9</v>
      </c>
      <c r="B587" t="n">
        <v>16</v>
      </c>
      <c r="C587" t="n">
        <v>52</v>
      </c>
      <c r="D587" t="n">
        <v>599637.5699999999</v>
      </c>
      <c r="E587" t="n">
        <v>534333.4</v>
      </c>
      <c r="F587" t="n">
        <v>65304.17</v>
      </c>
      <c r="G587" t="n">
        <v>19551.11</v>
      </c>
      <c r="H587" t="n">
        <v>13409.98</v>
      </c>
    </row>
    <row r="588">
      <c r="A588" t="n">
        <v>9</v>
      </c>
      <c r="B588" t="n">
        <v>17</v>
      </c>
      <c r="C588" t="n">
        <v>52</v>
      </c>
      <c r="D588" t="n">
        <v>274805.44</v>
      </c>
      <c r="E588" t="n">
        <v>257485.99</v>
      </c>
      <c r="F588" t="n">
        <v>17319.45</v>
      </c>
      <c r="G588" t="n">
        <v>25583.1</v>
      </c>
      <c r="H588" t="n">
        <v>19635.31</v>
      </c>
    </row>
    <row r="589">
      <c r="A589" t="n">
        <v>9</v>
      </c>
      <c r="B589" t="n">
        <v>18</v>
      </c>
      <c r="C589" t="n">
        <v>38</v>
      </c>
      <c r="D589" t="n">
        <v>187867.89</v>
      </c>
      <c r="E589" t="n">
        <v>184702.27</v>
      </c>
      <c r="F589" t="n">
        <v>3165.619999999997</v>
      </c>
      <c r="G589" t="n">
        <v>26148.43</v>
      </c>
      <c r="H589" t="n">
        <v>28699.78</v>
      </c>
    </row>
    <row r="590">
      <c r="A590" t="n">
        <v>9</v>
      </c>
      <c r="B590" t="n">
        <v>19</v>
      </c>
      <c r="C590" t="n">
        <v>52</v>
      </c>
      <c r="D590" t="n">
        <v>74907.39999999999</v>
      </c>
      <c r="E590" t="n">
        <v>75994.62</v>
      </c>
      <c r="F590" t="n">
        <v>-1087.22</v>
      </c>
      <c r="G590" t="n">
        <v>4742.809999999999</v>
      </c>
      <c r="H590" t="n">
        <v>7382.21</v>
      </c>
    </row>
    <row r="591">
      <c r="A591" t="n">
        <v>9</v>
      </c>
      <c r="B591" t="n">
        <v>20</v>
      </c>
      <c r="C591" t="n">
        <v>52</v>
      </c>
      <c r="D591" t="n">
        <v>141639.09</v>
      </c>
      <c r="E591" t="n">
        <v>128648.74</v>
      </c>
      <c r="F591" t="n">
        <v>12990.35</v>
      </c>
      <c r="G591" t="n">
        <v>14433.98</v>
      </c>
      <c r="H591" t="n">
        <v>11152.2</v>
      </c>
    </row>
    <row r="592">
      <c r="A592" t="n">
        <v>9</v>
      </c>
      <c r="B592" t="n">
        <v>21</v>
      </c>
      <c r="C592" t="n">
        <v>52</v>
      </c>
      <c r="D592" t="n">
        <v>188303.75</v>
      </c>
      <c r="E592" t="n">
        <v>182139.09</v>
      </c>
      <c r="F592" t="n">
        <v>6164.659999999998</v>
      </c>
      <c r="G592" t="n">
        <v>15122.25</v>
      </c>
      <c r="H592" t="n">
        <v>14476.82</v>
      </c>
    </row>
    <row r="593">
      <c r="A593" t="n">
        <v>9</v>
      </c>
      <c r="B593" t="n">
        <v>22</v>
      </c>
      <c r="C593" t="n">
        <v>52</v>
      </c>
      <c r="D593" t="n">
        <v>296895</v>
      </c>
      <c r="E593" t="n">
        <v>248893.14</v>
      </c>
      <c r="F593" t="n">
        <v>48001.86</v>
      </c>
      <c r="G593" t="n">
        <v>28482.8</v>
      </c>
      <c r="H593" t="n">
        <v>27693.86</v>
      </c>
    </row>
    <row r="594">
      <c r="A594" t="n">
        <v>9</v>
      </c>
      <c r="B594" t="n">
        <v>23</v>
      </c>
      <c r="C594" t="n">
        <v>52</v>
      </c>
      <c r="D594" t="n">
        <v>643187.17</v>
      </c>
      <c r="E594" t="n">
        <v>564684.99</v>
      </c>
      <c r="F594" t="n">
        <v>78502.18000000001</v>
      </c>
      <c r="G594" t="n">
        <v>50219</v>
      </c>
      <c r="H594" t="n">
        <v>40749.23</v>
      </c>
    </row>
    <row r="595">
      <c r="A595" t="n">
        <v>9</v>
      </c>
      <c r="B595" t="n">
        <v>24</v>
      </c>
      <c r="C595" t="n">
        <v>52</v>
      </c>
      <c r="D595" t="n">
        <v>150129.51</v>
      </c>
      <c r="E595" t="n">
        <v>126574.14</v>
      </c>
      <c r="F595" t="n">
        <v>23555.37</v>
      </c>
      <c r="G595" t="n">
        <v>13027.78</v>
      </c>
      <c r="H595" t="n">
        <v>8563.799999999999</v>
      </c>
    </row>
    <row r="596">
      <c r="A596" t="n">
        <v>9</v>
      </c>
      <c r="B596" t="n">
        <v>25</v>
      </c>
      <c r="C596" t="n">
        <v>52</v>
      </c>
      <c r="D596" t="n">
        <v>259549.6</v>
      </c>
      <c r="E596" t="n">
        <v>266854.6</v>
      </c>
      <c r="F596" t="n">
        <v>-7305</v>
      </c>
      <c r="G596" t="n">
        <v>18684.23</v>
      </c>
      <c r="H596" t="n">
        <v>24207.12</v>
      </c>
    </row>
    <row r="597">
      <c r="A597" t="n">
        <v>9</v>
      </c>
      <c r="B597" t="n">
        <v>26</v>
      </c>
      <c r="C597" t="n">
        <v>52</v>
      </c>
      <c r="D597" t="n">
        <v>224766.07</v>
      </c>
      <c r="E597" t="n">
        <v>208651.28</v>
      </c>
      <c r="F597" t="n">
        <v>16114.79</v>
      </c>
      <c r="G597" t="n">
        <v>18161.52</v>
      </c>
      <c r="H597" t="n">
        <v>18599.2</v>
      </c>
    </row>
    <row r="598">
      <c r="A598" t="n">
        <v>9</v>
      </c>
      <c r="B598" t="n">
        <v>27</v>
      </c>
      <c r="C598" t="n">
        <v>52</v>
      </c>
      <c r="D598" t="n">
        <v>39853.94</v>
      </c>
      <c r="E598" t="n">
        <v>38073.11</v>
      </c>
      <c r="F598" t="n">
        <v>1780.83</v>
      </c>
      <c r="G598" t="n">
        <v>3436.41</v>
      </c>
      <c r="H598" t="n">
        <v>3329.46</v>
      </c>
    </row>
    <row r="599">
      <c r="A599" t="n">
        <v>9</v>
      </c>
      <c r="B599" t="n">
        <v>28</v>
      </c>
      <c r="C599" t="n">
        <v>52</v>
      </c>
      <c r="D599" t="n">
        <v>11336.79</v>
      </c>
      <c r="E599" t="n">
        <v>13465.66</v>
      </c>
      <c r="F599" t="n">
        <v>-2128.87</v>
      </c>
      <c r="G599" t="n">
        <v>841.9</v>
      </c>
      <c r="H599" t="n">
        <v>1027.63</v>
      </c>
    </row>
    <row r="600">
      <c r="A600" t="n">
        <v>9</v>
      </c>
      <c r="B600" t="n">
        <v>29</v>
      </c>
      <c r="C600" t="n">
        <v>52</v>
      </c>
      <c r="D600" t="n">
        <v>99557.73</v>
      </c>
      <c r="E600" t="n">
        <v>99590.67</v>
      </c>
      <c r="F600" t="n">
        <v>-32.93999999999937</v>
      </c>
      <c r="G600" t="n">
        <v>8823.120000000001</v>
      </c>
      <c r="H600" t="n">
        <v>9191.889999999999</v>
      </c>
    </row>
    <row r="601">
      <c r="A601" t="n">
        <v>9</v>
      </c>
      <c r="B601" t="n">
        <v>30</v>
      </c>
      <c r="C601" t="n">
        <v>52</v>
      </c>
      <c r="D601" t="n">
        <v>81434.09</v>
      </c>
      <c r="E601" t="n">
        <v>82492.3</v>
      </c>
      <c r="F601" t="n">
        <v>-1058.21</v>
      </c>
      <c r="G601" t="n">
        <v>6505.309999999999</v>
      </c>
      <c r="H601" t="n">
        <v>4804.9</v>
      </c>
    </row>
    <row r="602">
      <c r="A602" t="n">
        <v>9</v>
      </c>
      <c r="B602" t="n">
        <v>31</v>
      </c>
      <c r="C602" t="n">
        <v>52</v>
      </c>
      <c r="D602" t="n">
        <v>53943.72</v>
      </c>
      <c r="E602" t="n">
        <v>60614.05</v>
      </c>
      <c r="F602" t="n">
        <v>-6670.33</v>
      </c>
      <c r="G602" t="n">
        <v>4194.93</v>
      </c>
      <c r="H602" t="n">
        <v>4544.16</v>
      </c>
    </row>
    <row r="603">
      <c r="A603" t="n">
        <v>9</v>
      </c>
      <c r="B603" t="n">
        <v>32</v>
      </c>
      <c r="C603" t="n">
        <v>52</v>
      </c>
      <c r="D603" t="n">
        <v>242320.27</v>
      </c>
      <c r="E603" t="n">
        <v>236219.68</v>
      </c>
      <c r="F603" t="n">
        <v>6100.590000000002</v>
      </c>
      <c r="G603" t="n">
        <v>22543.46</v>
      </c>
      <c r="H603" t="n">
        <v>17565.23</v>
      </c>
    </row>
    <row r="604">
      <c r="A604" t="n">
        <v>9</v>
      </c>
      <c r="B604" t="n">
        <v>33</v>
      </c>
      <c r="C604" t="n">
        <v>52</v>
      </c>
      <c r="D604" t="n">
        <v>148379.14</v>
      </c>
      <c r="E604" t="n">
        <v>126713.37</v>
      </c>
      <c r="F604" t="n">
        <v>21665.77</v>
      </c>
      <c r="G604" t="n">
        <v>11620.33</v>
      </c>
      <c r="H604" t="n">
        <v>10005.81</v>
      </c>
    </row>
    <row r="605">
      <c r="A605" t="n">
        <v>9</v>
      </c>
      <c r="B605" t="n">
        <v>34</v>
      </c>
      <c r="C605" t="n">
        <v>52</v>
      </c>
      <c r="D605" t="n">
        <v>302847.13</v>
      </c>
      <c r="E605" t="n">
        <v>303675.21</v>
      </c>
      <c r="F605" t="n">
        <v>-828.0800000000017</v>
      </c>
      <c r="G605" t="n">
        <v>22498.05</v>
      </c>
      <c r="H605" t="n">
        <v>21573.98</v>
      </c>
    </row>
    <row r="606">
      <c r="A606" t="n">
        <v>9</v>
      </c>
      <c r="B606" t="n">
        <v>35</v>
      </c>
      <c r="C606" t="n">
        <v>52</v>
      </c>
      <c r="D606" t="n">
        <v>67718.24000000001</v>
      </c>
      <c r="E606" t="n">
        <v>83327.92</v>
      </c>
      <c r="F606" t="n">
        <v>-15609.68</v>
      </c>
      <c r="G606" t="n">
        <v>4432.67</v>
      </c>
      <c r="H606" t="n">
        <v>6014.35</v>
      </c>
    </row>
    <row r="607">
      <c r="A607" t="n">
        <v>9</v>
      </c>
      <c r="B607" t="n">
        <v>36</v>
      </c>
      <c r="C607" t="n">
        <v>51</v>
      </c>
      <c r="D607" t="n">
        <v>34291.16</v>
      </c>
      <c r="E607" t="n">
        <v>40853.75</v>
      </c>
      <c r="F607" t="n">
        <v>-6562.59</v>
      </c>
      <c r="G607" t="n">
        <v>1740.91</v>
      </c>
      <c r="H607" t="n">
        <v>2131.81</v>
      </c>
    </row>
    <row r="608">
      <c r="A608" t="n">
        <v>9</v>
      </c>
      <c r="B608" t="n">
        <v>38</v>
      </c>
      <c r="C608" t="n">
        <v>52</v>
      </c>
      <c r="D608" t="n">
        <v>4032419.41</v>
      </c>
      <c r="E608" t="n">
        <v>4192059.79</v>
      </c>
      <c r="F608" t="n">
        <v>-159640.38</v>
      </c>
      <c r="G608" t="n">
        <v>284417.09</v>
      </c>
      <c r="H608" t="n">
        <v>282545.21</v>
      </c>
    </row>
    <row r="609">
      <c r="A609" t="n">
        <v>9</v>
      </c>
      <c r="B609" t="n">
        <v>40</v>
      </c>
      <c r="C609" t="n">
        <v>52</v>
      </c>
      <c r="D609" t="n">
        <v>1556384.6</v>
      </c>
      <c r="E609" t="n">
        <v>1509260.05</v>
      </c>
      <c r="F609" t="n">
        <v>47124.54999999999</v>
      </c>
      <c r="G609" t="n">
        <v>119288.03</v>
      </c>
      <c r="H609" t="n">
        <v>118667.38</v>
      </c>
    </row>
    <row r="610">
      <c r="A610" t="n">
        <v>9</v>
      </c>
      <c r="B610" t="n">
        <v>41</v>
      </c>
      <c r="C610" t="n">
        <v>52</v>
      </c>
      <c r="D610" t="n">
        <v>52225.95</v>
      </c>
      <c r="E610" t="n">
        <v>58841.75</v>
      </c>
      <c r="F610" t="n">
        <v>-6615.8</v>
      </c>
      <c r="G610" t="n">
        <v>5880.14</v>
      </c>
      <c r="H610" t="n">
        <v>5027</v>
      </c>
    </row>
    <row r="611">
      <c r="A611" t="n">
        <v>9</v>
      </c>
      <c r="B611" t="n">
        <v>42</v>
      </c>
      <c r="C611" t="n">
        <v>52</v>
      </c>
      <c r="D611" t="n">
        <v>168937.07</v>
      </c>
      <c r="E611" t="n">
        <v>153743.3</v>
      </c>
      <c r="F611" t="n">
        <v>15193.77</v>
      </c>
      <c r="G611" t="n">
        <v>10108.69</v>
      </c>
      <c r="H611" t="n">
        <v>11074.55</v>
      </c>
    </row>
    <row r="612">
      <c r="A612" t="n">
        <v>9</v>
      </c>
      <c r="B612" t="n">
        <v>44</v>
      </c>
      <c r="C612" t="n">
        <v>52</v>
      </c>
      <c r="D612" t="n">
        <v>197125.04</v>
      </c>
      <c r="E612" t="n">
        <v>173190.1</v>
      </c>
      <c r="F612" t="n">
        <v>23934.94</v>
      </c>
      <c r="G612" t="n">
        <v>17179.48</v>
      </c>
      <c r="H612" t="n">
        <v>13246.94</v>
      </c>
    </row>
    <row r="613">
      <c r="A613" t="n">
        <v>9</v>
      </c>
      <c r="B613" t="n">
        <v>45</v>
      </c>
      <c r="C613" t="n">
        <v>1</v>
      </c>
      <c r="D613" t="n">
        <v>11.97</v>
      </c>
      <c r="E613" t="n">
        <v>11.47</v>
      </c>
      <c r="F613" t="n">
        <v>0.5</v>
      </c>
      <c r="G613" t="n">
        <v>0</v>
      </c>
      <c r="H613" t="n">
        <v>0</v>
      </c>
    </row>
    <row r="614">
      <c r="A614" t="n">
        <v>9</v>
      </c>
      <c r="B614" t="n">
        <v>46</v>
      </c>
      <c r="C614" t="n">
        <v>52</v>
      </c>
      <c r="D614" t="n">
        <v>403639.53</v>
      </c>
      <c r="E614" t="n">
        <v>432198.57</v>
      </c>
      <c r="F614" t="n">
        <v>-28559.04</v>
      </c>
      <c r="G614" t="n">
        <v>32020.1</v>
      </c>
      <c r="H614" t="n">
        <v>35221.6</v>
      </c>
    </row>
    <row r="615">
      <c r="A615" t="n">
        <v>9</v>
      </c>
      <c r="B615" t="n">
        <v>48</v>
      </c>
      <c r="C615" t="n">
        <v>17</v>
      </c>
      <c r="D615" t="n">
        <v>19070</v>
      </c>
      <c r="E615" t="n">
        <v>9240</v>
      </c>
      <c r="F615" t="n">
        <v>9830</v>
      </c>
      <c r="G615" t="n">
        <v>1265</v>
      </c>
      <c r="H615" t="n">
        <v>1423</v>
      </c>
    </row>
    <row r="616">
      <c r="A616" t="n">
        <v>9</v>
      </c>
      <c r="B616" t="n">
        <v>49</v>
      </c>
      <c r="C616" t="n">
        <v>15</v>
      </c>
      <c r="D616" t="n">
        <v>448.16</v>
      </c>
      <c r="E616" t="n">
        <v>721.95</v>
      </c>
      <c r="F616" t="n">
        <v>-273.79</v>
      </c>
      <c r="G616" t="n">
        <v>34.85</v>
      </c>
      <c r="H616" t="n">
        <v>35.64</v>
      </c>
    </row>
    <row r="617">
      <c r="A617" t="n">
        <v>9</v>
      </c>
      <c r="B617" t="n">
        <v>52</v>
      </c>
      <c r="C617" t="n">
        <v>52</v>
      </c>
      <c r="D617" t="n">
        <v>92199.99000000001</v>
      </c>
      <c r="E617" t="n">
        <v>90431.62</v>
      </c>
      <c r="F617" t="n">
        <v>1768.37</v>
      </c>
      <c r="G617" t="n">
        <v>7697.63</v>
      </c>
      <c r="H617" t="n">
        <v>7047.96</v>
      </c>
    </row>
    <row r="618">
      <c r="A618" t="n">
        <v>9</v>
      </c>
      <c r="B618" t="n">
        <v>54</v>
      </c>
      <c r="C618" t="n">
        <v>18</v>
      </c>
      <c r="D618" t="n">
        <v>457.12</v>
      </c>
      <c r="E618" t="n">
        <v>751.62</v>
      </c>
      <c r="F618" t="n">
        <v>-294.5</v>
      </c>
      <c r="G618" t="n">
        <v>204.36</v>
      </c>
      <c r="H618" t="n">
        <v>195</v>
      </c>
    </row>
    <row r="619">
      <c r="A619" t="n">
        <v>9</v>
      </c>
      <c r="B619" t="n">
        <v>55</v>
      </c>
      <c r="C619" t="n">
        <v>52</v>
      </c>
      <c r="D619" t="n">
        <v>450668.46</v>
      </c>
      <c r="E619" t="n">
        <v>489057.28</v>
      </c>
      <c r="F619" t="n">
        <v>-38388.82</v>
      </c>
      <c r="G619" t="n">
        <v>57798.11</v>
      </c>
      <c r="H619" t="n">
        <v>55526.82</v>
      </c>
    </row>
    <row r="620">
      <c r="A620" t="n">
        <v>9</v>
      </c>
      <c r="B620" t="n">
        <v>56</v>
      </c>
      <c r="C620" t="n">
        <v>50</v>
      </c>
      <c r="D620" t="n">
        <v>149012.24</v>
      </c>
      <c r="E620" t="n">
        <v>146468.77</v>
      </c>
      <c r="F620" t="n">
        <v>2543.470000000003</v>
      </c>
      <c r="G620" t="n">
        <v>2279.23</v>
      </c>
      <c r="H620" t="n">
        <v>2125.04</v>
      </c>
    </row>
    <row r="621">
      <c r="A621" t="n">
        <v>9</v>
      </c>
      <c r="B621" t="n">
        <v>59</v>
      </c>
      <c r="C621" t="n">
        <v>27</v>
      </c>
      <c r="D621" t="n">
        <v>4106.47</v>
      </c>
      <c r="E621" t="n">
        <v>10763.18</v>
      </c>
      <c r="F621" t="n">
        <v>-6656.71</v>
      </c>
      <c r="G621" t="n">
        <v>633.75</v>
      </c>
      <c r="H621" t="n">
        <v>2099.87</v>
      </c>
    </row>
    <row r="622">
      <c r="A622" t="n">
        <v>9</v>
      </c>
      <c r="B622" t="n">
        <v>60</v>
      </c>
      <c r="C622" t="n">
        <v>46</v>
      </c>
      <c r="D622" t="n">
        <v>4347.6</v>
      </c>
      <c r="E622" t="n">
        <v>3256</v>
      </c>
      <c r="F622" t="n">
        <v>1091.6</v>
      </c>
      <c r="G622" t="n">
        <v>278.2</v>
      </c>
      <c r="H622" t="n">
        <v>272.8</v>
      </c>
    </row>
    <row r="623">
      <c r="A623" t="n">
        <v>9</v>
      </c>
      <c r="B623" t="n">
        <v>67</v>
      </c>
      <c r="C623" t="n">
        <v>52</v>
      </c>
      <c r="D623" t="n">
        <v>193546.23</v>
      </c>
      <c r="E623" t="n">
        <v>175157.86</v>
      </c>
      <c r="F623" t="n">
        <v>18388.37</v>
      </c>
      <c r="G623" t="n">
        <v>16079.37</v>
      </c>
      <c r="H623" t="n">
        <v>14533.4</v>
      </c>
    </row>
    <row r="624">
      <c r="A624" t="n">
        <v>9</v>
      </c>
      <c r="B624" t="n">
        <v>71</v>
      </c>
      <c r="C624" t="n">
        <v>52</v>
      </c>
      <c r="D624" t="n">
        <v>67561.99000000001</v>
      </c>
      <c r="E624" t="n">
        <v>75875.19</v>
      </c>
      <c r="F624" t="n">
        <v>-8313.200000000001</v>
      </c>
      <c r="G624" t="n">
        <v>8405.43</v>
      </c>
      <c r="H624" t="n">
        <v>8014.66</v>
      </c>
    </row>
    <row r="625">
      <c r="A625" t="n">
        <v>9</v>
      </c>
      <c r="B625" t="n">
        <v>72</v>
      </c>
      <c r="C625" t="n">
        <v>52</v>
      </c>
      <c r="D625" t="n">
        <v>1831326.76</v>
      </c>
      <c r="E625" t="n">
        <v>1733287.3</v>
      </c>
      <c r="F625" t="n">
        <v>98039.46000000002</v>
      </c>
      <c r="G625" t="n">
        <v>269413.61</v>
      </c>
      <c r="H625" t="n">
        <v>239037.87</v>
      </c>
    </row>
    <row r="626">
      <c r="A626" t="n">
        <v>9</v>
      </c>
      <c r="B626" t="n">
        <v>74</v>
      </c>
      <c r="C626" t="n">
        <v>52</v>
      </c>
      <c r="D626" t="n">
        <v>402298.12</v>
      </c>
      <c r="E626" t="n">
        <v>369949.74</v>
      </c>
      <c r="F626" t="n">
        <v>32348.38</v>
      </c>
      <c r="G626" t="n">
        <v>37971.38</v>
      </c>
      <c r="H626" t="n">
        <v>35013.25</v>
      </c>
    </row>
    <row r="627">
      <c r="A627" t="n">
        <v>9</v>
      </c>
      <c r="B627" t="n">
        <v>79</v>
      </c>
      <c r="C627" t="n">
        <v>52</v>
      </c>
      <c r="D627" t="n">
        <v>658734</v>
      </c>
      <c r="E627" t="n">
        <v>620784.48</v>
      </c>
      <c r="F627" t="n">
        <v>37949.52</v>
      </c>
      <c r="G627" t="n">
        <v>52116.31</v>
      </c>
      <c r="H627" t="n">
        <v>47948.44</v>
      </c>
    </row>
    <row r="628">
      <c r="A628" t="n">
        <v>9</v>
      </c>
      <c r="B628" t="n">
        <v>81</v>
      </c>
      <c r="C628" t="n">
        <v>52</v>
      </c>
      <c r="D628" t="n">
        <v>135257.67</v>
      </c>
      <c r="E628" t="n">
        <v>120247.36</v>
      </c>
      <c r="F628" t="n">
        <v>15010.31</v>
      </c>
      <c r="G628" t="n">
        <v>9733.41</v>
      </c>
      <c r="H628" t="n">
        <v>8691.09</v>
      </c>
    </row>
    <row r="629">
      <c r="A629" t="n">
        <v>9</v>
      </c>
      <c r="B629" t="n">
        <v>82</v>
      </c>
      <c r="C629" t="n">
        <v>52</v>
      </c>
      <c r="D629" t="n">
        <v>571403.2</v>
      </c>
      <c r="E629" t="n">
        <v>518263.96</v>
      </c>
      <c r="F629" t="n">
        <v>53139.24000000001</v>
      </c>
      <c r="G629" t="n">
        <v>47830.85</v>
      </c>
      <c r="H629" t="n">
        <v>40375.50999999999</v>
      </c>
    </row>
    <row r="630">
      <c r="A630" t="n">
        <v>9</v>
      </c>
      <c r="B630" t="n">
        <v>85</v>
      </c>
      <c r="C630" t="n">
        <v>52</v>
      </c>
      <c r="D630" t="n">
        <v>41318.84</v>
      </c>
      <c r="E630" t="n">
        <v>51546.72</v>
      </c>
      <c r="F630" t="n">
        <v>-10227.88</v>
      </c>
      <c r="G630" t="n">
        <v>3857.42</v>
      </c>
      <c r="H630" t="n">
        <v>3826.99</v>
      </c>
    </row>
    <row r="631">
      <c r="A631" t="n">
        <v>9</v>
      </c>
      <c r="B631" t="n">
        <v>87</v>
      </c>
      <c r="C631" t="n">
        <v>52</v>
      </c>
      <c r="D631" t="n">
        <v>866896.34</v>
      </c>
      <c r="E631" t="n">
        <v>779018.13</v>
      </c>
      <c r="F631" t="n">
        <v>87878.21000000001</v>
      </c>
      <c r="G631" t="n">
        <v>73976.17999999999</v>
      </c>
      <c r="H631" t="n">
        <v>57976.14</v>
      </c>
    </row>
    <row r="632">
      <c r="A632" t="n">
        <v>9</v>
      </c>
      <c r="B632" t="n">
        <v>90</v>
      </c>
      <c r="C632" t="n">
        <v>52</v>
      </c>
      <c r="D632" t="n">
        <v>173605.67</v>
      </c>
      <c r="E632" t="n">
        <v>158697.45</v>
      </c>
      <c r="F632" t="n">
        <v>14908.22</v>
      </c>
      <c r="G632" t="n">
        <v>14233.03</v>
      </c>
      <c r="H632" t="n">
        <v>11944.94</v>
      </c>
    </row>
    <row r="633">
      <c r="A633" t="n">
        <v>9</v>
      </c>
      <c r="B633" t="n">
        <v>91</v>
      </c>
      <c r="C633" t="n">
        <v>52</v>
      </c>
      <c r="D633" t="n">
        <v>47906.78</v>
      </c>
      <c r="E633" t="n">
        <v>44565.94</v>
      </c>
      <c r="F633" t="n">
        <v>3340.840000000001</v>
      </c>
      <c r="G633" t="n">
        <v>3439.88</v>
      </c>
      <c r="H633" t="n">
        <v>2644.47</v>
      </c>
    </row>
    <row r="634">
      <c r="A634" t="n">
        <v>9</v>
      </c>
      <c r="B634" t="n">
        <v>92</v>
      </c>
      <c r="C634" t="n">
        <v>52</v>
      </c>
      <c r="D634" t="n">
        <v>887229.03</v>
      </c>
      <c r="E634" t="n">
        <v>721400.67</v>
      </c>
      <c r="F634" t="n">
        <v>165828.36</v>
      </c>
      <c r="G634" t="n">
        <v>71548.56999999999</v>
      </c>
      <c r="H634" t="n">
        <v>54773.15</v>
      </c>
    </row>
    <row r="635">
      <c r="A635" t="n">
        <v>9</v>
      </c>
      <c r="B635" t="n">
        <v>94</v>
      </c>
      <c r="C635" t="n">
        <v>17</v>
      </c>
      <c r="D635" t="n">
        <v>9350.530000000001</v>
      </c>
      <c r="E635" t="n">
        <v>14101.61</v>
      </c>
      <c r="F635" t="n">
        <v>-4751.08</v>
      </c>
      <c r="G635" t="n">
        <v>0</v>
      </c>
      <c r="H635" t="n">
        <v>0</v>
      </c>
    </row>
    <row r="636">
      <c r="A636" t="n">
        <v>9</v>
      </c>
      <c r="B636" t="n">
        <v>95</v>
      </c>
      <c r="C636" t="n">
        <v>52</v>
      </c>
      <c r="D636" t="n">
        <v>1713753.83</v>
      </c>
      <c r="E636" t="n">
        <v>1493903.95</v>
      </c>
      <c r="F636" t="n">
        <v>219849.88</v>
      </c>
      <c r="G636" t="n">
        <v>115855.98</v>
      </c>
      <c r="H636" t="n">
        <v>99489.09</v>
      </c>
    </row>
    <row r="637">
      <c r="A637" t="n">
        <v>9</v>
      </c>
      <c r="B637" t="n">
        <v>96</v>
      </c>
      <c r="C637" t="n">
        <v>52</v>
      </c>
      <c r="D637" t="n">
        <v>197836.84</v>
      </c>
      <c r="E637" t="n">
        <v>179341.26</v>
      </c>
      <c r="F637" t="n">
        <v>18495.57999999999</v>
      </c>
      <c r="G637" t="n">
        <v>17038.78</v>
      </c>
      <c r="H637" t="n">
        <v>15224.2</v>
      </c>
    </row>
    <row r="638">
      <c r="A638" t="n">
        <v>10</v>
      </c>
      <c r="B638" t="n">
        <v>1</v>
      </c>
      <c r="C638" t="n">
        <v>52</v>
      </c>
      <c r="D638" t="n">
        <v>2117804.48</v>
      </c>
      <c r="E638" t="n">
        <v>2086253.15</v>
      </c>
      <c r="F638" t="n">
        <v>31551.33</v>
      </c>
      <c r="G638" t="n">
        <v>169317.84</v>
      </c>
      <c r="H638" t="n">
        <v>148505.01</v>
      </c>
    </row>
    <row r="639">
      <c r="A639" t="n">
        <v>10</v>
      </c>
      <c r="B639" t="n">
        <v>2</v>
      </c>
      <c r="C639" t="n">
        <v>52</v>
      </c>
      <c r="D639" t="n">
        <v>5580716.06</v>
      </c>
      <c r="E639" t="n">
        <v>5695552.87</v>
      </c>
      <c r="F639" t="n">
        <v>-114836.81</v>
      </c>
      <c r="G639" t="n">
        <v>415998.55</v>
      </c>
      <c r="H639" t="n">
        <v>414261.05</v>
      </c>
    </row>
    <row r="640">
      <c r="A640" t="n">
        <v>10</v>
      </c>
      <c r="B640" t="n">
        <v>3</v>
      </c>
      <c r="C640" t="n">
        <v>52</v>
      </c>
      <c r="D640" t="n">
        <v>1607384.37</v>
      </c>
      <c r="E640" t="n">
        <v>1653185.68</v>
      </c>
      <c r="F640" t="n">
        <v>-45801.30999999998</v>
      </c>
      <c r="G640" t="n">
        <v>93363.25999999999</v>
      </c>
      <c r="H640" t="n">
        <v>97958.79000000001</v>
      </c>
    </row>
    <row r="641">
      <c r="A641" t="n">
        <v>10</v>
      </c>
      <c r="B641" t="n">
        <v>4</v>
      </c>
      <c r="C641" t="n">
        <v>52</v>
      </c>
      <c r="D641" t="n">
        <v>2508420.55</v>
      </c>
      <c r="E641" t="n">
        <v>2526401.99</v>
      </c>
      <c r="F641" t="n">
        <v>-17981.43999999999</v>
      </c>
      <c r="G641" t="n">
        <v>194600.23</v>
      </c>
      <c r="H641" t="n">
        <v>192269.55</v>
      </c>
    </row>
    <row r="642">
      <c r="A642" t="n">
        <v>10</v>
      </c>
      <c r="B642" t="n">
        <v>5</v>
      </c>
      <c r="C642" t="n">
        <v>52</v>
      </c>
      <c r="D642" t="n">
        <v>2976480.14</v>
      </c>
      <c r="E642" t="n">
        <v>3177123.93</v>
      </c>
      <c r="F642" t="n">
        <v>-200643.79</v>
      </c>
      <c r="G642" t="n">
        <v>384274.63</v>
      </c>
      <c r="H642" t="n">
        <v>353173.28</v>
      </c>
    </row>
    <row r="643">
      <c r="A643" t="n">
        <v>10</v>
      </c>
      <c r="B643" t="n">
        <v>6</v>
      </c>
      <c r="C643" t="n">
        <v>52</v>
      </c>
      <c r="D643" t="n">
        <v>495557.42</v>
      </c>
      <c r="E643" t="n">
        <v>574082.78</v>
      </c>
      <c r="F643" t="n">
        <v>-78525.35999999999</v>
      </c>
      <c r="G643" t="n">
        <v>72361.71000000001</v>
      </c>
      <c r="H643" t="n">
        <v>71873.09</v>
      </c>
    </row>
    <row r="644">
      <c r="A644" t="n">
        <v>10</v>
      </c>
      <c r="B644" t="n">
        <v>7</v>
      </c>
      <c r="C644" t="n">
        <v>52</v>
      </c>
      <c r="D644" t="n">
        <v>3254516.47</v>
      </c>
      <c r="E644" t="n">
        <v>3333603.88</v>
      </c>
      <c r="F644" t="n">
        <v>-79087.40999999996</v>
      </c>
      <c r="G644" t="n">
        <v>366891.96</v>
      </c>
      <c r="H644" t="n">
        <v>337147.48</v>
      </c>
    </row>
    <row r="645">
      <c r="A645" t="n">
        <v>10</v>
      </c>
      <c r="B645" t="n">
        <v>8</v>
      </c>
      <c r="C645" t="n">
        <v>52</v>
      </c>
      <c r="D645" t="n">
        <v>4512150.55</v>
      </c>
      <c r="E645" t="n">
        <v>4469305.67</v>
      </c>
      <c r="F645" t="n">
        <v>42844.87999999996</v>
      </c>
      <c r="G645" t="n">
        <v>340209.43</v>
      </c>
      <c r="H645" t="n">
        <v>330500.88</v>
      </c>
    </row>
    <row r="646">
      <c r="A646" t="n">
        <v>10</v>
      </c>
      <c r="B646" t="n">
        <v>9</v>
      </c>
      <c r="C646" t="n">
        <v>52</v>
      </c>
      <c r="D646" t="n">
        <v>3392198.9</v>
      </c>
      <c r="E646" t="n">
        <v>3215352.03</v>
      </c>
      <c r="F646" t="n">
        <v>176846.87</v>
      </c>
      <c r="G646" t="n">
        <v>282813.33</v>
      </c>
      <c r="H646" t="n">
        <v>251105.01</v>
      </c>
    </row>
    <row r="647">
      <c r="A647" t="n">
        <v>10</v>
      </c>
      <c r="B647" t="n">
        <v>10</v>
      </c>
      <c r="C647" t="n">
        <v>52</v>
      </c>
      <c r="D647" t="n">
        <v>2525138.82</v>
      </c>
      <c r="E647" t="n">
        <v>2471159.29</v>
      </c>
      <c r="F647" t="n">
        <v>53979.52999999998</v>
      </c>
      <c r="G647" t="n">
        <v>191472.68</v>
      </c>
      <c r="H647" t="n">
        <v>182570.78</v>
      </c>
    </row>
    <row r="648">
      <c r="A648" t="n">
        <v>10</v>
      </c>
      <c r="B648" t="n">
        <v>11</v>
      </c>
      <c r="C648" t="n">
        <v>52</v>
      </c>
      <c r="D648" t="n">
        <v>1707981.83</v>
      </c>
      <c r="E648" t="n">
        <v>1716851.76</v>
      </c>
      <c r="F648" t="n">
        <v>-8869.929999999982</v>
      </c>
      <c r="G648" t="n">
        <v>127162.41</v>
      </c>
      <c r="H648" t="n">
        <v>131941.71</v>
      </c>
    </row>
    <row r="649">
      <c r="A649" t="n">
        <v>10</v>
      </c>
      <c r="B649" t="n">
        <v>12</v>
      </c>
      <c r="C649" t="n">
        <v>52</v>
      </c>
      <c r="D649" t="n">
        <v>470174.83</v>
      </c>
      <c r="E649" t="n">
        <v>461441.5</v>
      </c>
      <c r="F649" t="n">
        <v>8733.330000000002</v>
      </c>
      <c r="G649" t="n">
        <v>32076.26</v>
      </c>
      <c r="H649" t="n">
        <v>33132.23</v>
      </c>
    </row>
    <row r="650">
      <c r="A650" t="n">
        <v>10</v>
      </c>
      <c r="B650" t="n">
        <v>13</v>
      </c>
      <c r="C650" t="n">
        <v>52</v>
      </c>
      <c r="D650" t="n">
        <v>3183097.76</v>
      </c>
      <c r="E650" t="n">
        <v>3235560.27</v>
      </c>
      <c r="F650" t="n">
        <v>-52462.51000000002</v>
      </c>
      <c r="G650" t="n">
        <v>238512.26</v>
      </c>
      <c r="H650" t="n">
        <v>237634.17</v>
      </c>
    </row>
    <row r="651">
      <c r="A651" t="n">
        <v>10</v>
      </c>
      <c r="B651" t="n">
        <v>14</v>
      </c>
      <c r="C651" t="n">
        <v>52</v>
      </c>
      <c r="D651" t="n">
        <v>2162688.91</v>
      </c>
      <c r="E651" t="n">
        <v>2090394.15</v>
      </c>
      <c r="F651" t="n">
        <v>72294.76000000001</v>
      </c>
      <c r="G651" t="n">
        <v>214080.48</v>
      </c>
      <c r="H651" t="n">
        <v>194594.35</v>
      </c>
    </row>
    <row r="652">
      <c r="A652" t="n">
        <v>10</v>
      </c>
      <c r="B652" t="n">
        <v>16</v>
      </c>
      <c r="C652" t="n">
        <v>52</v>
      </c>
      <c r="D652" t="n">
        <v>1476661.68</v>
      </c>
      <c r="E652" t="n">
        <v>1460747.55</v>
      </c>
      <c r="F652" t="n">
        <v>15914.12999999998</v>
      </c>
      <c r="G652" t="n">
        <v>77561.21000000001</v>
      </c>
      <c r="H652" t="n">
        <v>59824.82</v>
      </c>
    </row>
    <row r="653">
      <c r="A653" t="n">
        <v>10</v>
      </c>
      <c r="B653" t="n">
        <v>17</v>
      </c>
      <c r="C653" t="n">
        <v>52</v>
      </c>
      <c r="D653" t="n">
        <v>1460647.39</v>
      </c>
      <c r="E653" t="n">
        <v>1363988.54</v>
      </c>
      <c r="F653" t="n">
        <v>96658.85000000001</v>
      </c>
      <c r="G653" t="n">
        <v>125174.88</v>
      </c>
      <c r="H653" t="n">
        <v>110901.14</v>
      </c>
    </row>
    <row r="654">
      <c r="A654" t="n">
        <v>10</v>
      </c>
      <c r="B654" t="n">
        <v>18</v>
      </c>
      <c r="C654" t="n">
        <v>37</v>
      </c>
      <c r="D654" t="n">
        <v>830704.5600000001</v>
      </c>
      <c r="E654" t="n">
        <v>802619.4399999999</v>
      </c>
      <c r="F654" t="n">
        <v>28085.12</v>
      </c>
      <c r="G654" t="n">
        <v>129697.13</v>
      </c>
      <c r="H654" t="n">
        <v>117349.63</v>
      </c>
    </row>
    <row r="655">
      <c r="A655" t="n">
        <v>10</v>
      </c>
      <c r="B655" t="n">
        <v>19</v>
      </c>
      <c r="C655" t="n">
        <v>52</v>
      </c>
      <c r="D655" t="n">
        <v>151833.58</v>
      </c>
      <c r="E655" t="n">
        <v>157515.03</v>
      </c>
      <c r="F655" t="n">
        <v>-5681.450000000001</v>
      </c>
      <c r="G655" t="n">
        <v>10220.13</v>
      </c>
      <c r="H655" t="n">
        <v>12403.93</v>
      </c>
    </row>
    <row r="656">
      <c r="A656" t="n">
        <v>10</v>
      </c>
      <c r="B656" t="n">
        <v>20</v>
      </c>
      <c r="C656" t="n">
        <v>52</v>
      </c>
      <c r="D656" t="n">
        <v>818109.92</v>
      </c>
      <c r="E656" t="n">
        <v>793028.45</v>
      </c>
      <c r="F656" t="n">
        <v>25081.47000000001</v>
      </c>
      <c r="G656" t="n">
        <v>68934.56999999999</v>
      </c>
      <c r="H656" t="n">
        <v>65066.19</v>
      </c>
    </row>
    <row r="657">
      <c r="A657" t="n">
        <v>10</v>
      </c>
      <c r="B657" t="n">
        <v>21</v>
      </c>
      <c r="C657" t="n">
        <v>52</v>
      </c>
      <c r="D657" t="n">
        <v>495544.37</v>
      </c>
      <c r="E657" t="n">
        <v>484775.07</v>
      </c>
      <c r="F657" t="n">
        <v>10769.30000000001</v>
      </c>
      <c r="G657" t="n">
        <v>39603.83</v>
      </c>
      <c r="H657" t="n">
        <v>38000.96</v>
      </c>
    </row>
    <row r="658">
      <c r="A658" t="n">
        <v>10</v>
      </c>
      <c r="B658" t="n">
        <v>22</v>
      </c>
      <c r="C658" t="n">
        <v>52</v>
      </c>
      <c r="D658" t="n">
        <v>1381389.6</v>
      </c>
      <c r="E658" t="n">
        <v>1316230.48</v>
      </c>
      <c r="F658" t="n">
        <v>65159.12</v>
      </c>
      <c r="G658" t="n">
        <v>131082.06</v>
      </c>
      <c r="H658" t="n">
        <v>122070.27</v>
      </c>
    </row>
    <row r="659">
      <c r="A659" t="n">
        <v>10</v>
      </c>
      <c r="B659" t="n">
        <v>23</v>
      </c>
      <c r="C659" t="n">
        <v>52</v>
      </c>
      <c r="D659" t="n">
        <v>3579158.02</v>
      </c>
      <c r="E659" t="n">
        <v>3416846.15</v>
      </c>
      <c r="F659" t="n">
        <v>162311.87</v>
      </c>
      <c r="G659" t="n">
        <v>301772.06</v>
      </c>
      <c r="H659" t="n">
        <v>267437.53</v>
      </c>
    </row>
    <row r="660">
      <c r="A660" t="n">
        <v>10</v>
      </c>
      <c r="B660" t="n">
        <v>24</v>
      </c>
      <c r="C660" t="n">
        <v>52</v>
      </c>
      <c r="D660" t="n">
        <v>816675.87</v>
      </c>
      <c r="E660" t="n">
        <v>786277.3</v>
      </c>
      <c r="F660" t="n">
        <v>30398.56999999999</v>
      </c>
      <c r="G660" t="n">
        <v>72352.87</v>
      </c>
      <c r="H660" t="n">
        <v>67550.97</v>
      </c>
    </row>
    <row r="661">
      <c r="A661" t="n">
        <v>10</v>
      </c>
      <c r="B661" t="n">
        <v>25</v>
      </c>
      <c r="C661" t="n">
        <v>52</v>
      </c>
      <c r="D661" t="n">
        <v>1108338.16</v>
      </c>
      <c r="E661" t="n">
        <v>1115922.71</v>
      </c>
      <c r="F661" t="n">
        <v>-7584.549999999981</v>
      </c>
      <c r="G661" t="n">
        <v>88247.58</v>
      </c>
      <c r="H661" t="n">
        <v>79286.28999999999</v>
      </c>
    </row>
    <row r="662">
      <c r="A662" t="n">
        <v>10</v>
      </c>
      <c r="B662" t="n">
        <v>26</v>
      </c>
      <c r="C662" t="n">
        <v>52</v>
      </c>
      <c r="D662" t="n">
        <v>897665.72</v>
      </c>
      <c r="E662" t="n">
        <v>894133.6</v>
      </c>
      <c r="F662" t="n">
        <v>3532.120000000003</v>
      </c>
      <c r="G662" t="n">
        <v>78069.64</v>
      </c>
      <c r="H662" t="n">
        <v>84779.01999999999</v>
      </c>
    </row>
    <row r="663">
      <c r="A663" t="n">
        <v>10</v>
      </c>
      <c r="B663" t="n">
        <v>27</v>
      </c>
      <c r="C663" t="n">
        <v>52</v>
      </c>
      <c r="D663" t="n">
        <v>238861.85</v>
      </c>
      <c r="E663" t="n">
        <v>230637.87</v>
      </c>
      <c r="F663" t="n">
        <v>8223.980000000003</v>
      </c>
      <c r="G663" t="n">
        <v>21961.6</v>
      </c>
      <c r="H663" t="n">
        <v>20823.96</v>
      </c>
    </row>
    <row r="664">
      <c r="A664" t="n">
        <v>10</v>
      </c>
      <c r="B664" t="n">
        <v>28</v>
      </c>
      <c r="C664" t="n">
        <v>52</v>
      </c>
      <c r="D664" t="n">
        <v>68686.99000000001</v>
      </c>
      <c r="E664" t="n">
        <v>71706.81</v>
      </c>
      <c r="F664" t="n">
        <v>-3019.82</v>
      </c>
      <c r="G664" t="n">
        <v>6889.53</v>
      </c>
      <c r="H664" t="n">
        <v>6173.02</v>
      </c>
    </row>
    <row r="665">
      <c r="A665" t="n">
        <v>10</v>
      </c>
      <c r="B665" t="n">
        <v>29</v>
      </c>
      <c r="C665" t="n">
        <v>52</v>
      </c>
      <c r="D665" t="n">
        <v>859371.8</v>
      </c>
      <c r="E665" t="n">
        <v>810675.74</v>
      </c>
      <c r="F665" t="n">
        <v>48696.05999999999</v>
      </c>
      <c r="G665" t="n">
        <v>74926.78999999999</v>
      </c>
      <c r="H665" t="n">
        <v>66148.98000000001</v>
      </c>
    </row>
    <row r="666">
      <c r="A666" t="n">
        <v>10</v>
      </c>
      <c r="B666" t="n">
        <v>30</v>
      </c>
      <c r="C666" t="n">
        <v>52</v>
      </c>
      <c r="D666" t="n">
        <v>546554.84</v>
      </c>
      <c r="E666" t="n">
        <v>597463.33</v>
      </c>
      <c r="F666" t="n">
        <v>-50908.49000000001</v>
      </c>
      <c r="G666" t="n">
        <v>42953.36</v>
      </c>
      <c r="H666" t="n">
        <v>45394.16</v>
      </c>
    </row>
    <row r="667">
      <c r="A667" t="n">
        <v>10</v>
      </c>
      <c r="B667" t="n">
        <v>31</v>
      </c>
      <c r="C667" t="n">
        <v>52</v>
      </c>
      <c r="D667" t="n">
        <v>299832.86</v>
      </c>
      <c r="E667" t="n">
        <v>333488.44</v>
      </c>
      <c r="F667" t="n">
        <v>-33655.58</v>
      </c>
      <c r="G667" t="n">
        <v>20842.61</v>
      </c>
      <c r="H667" t="n">
        <v>22334.15</v>
      </c>
    </row>
    <row r="668">
      <c r="A668" t="n">
        <v>10</v>
      </c>
      <c r="B668" t="n">
        <v>32</v>
      </c>
      <c r="C668" t="n">
        <v>52</v>
      </c>
      <c r="D668" t="n">
        <v>1128901.03</v>
      </c>
      <c r="E668" t="n">
        <v>1160673.74</v>
      </c>
      <c r="F668" t="n">
        <v>-31772.71</v>
      </c>
      <c r="G668" t="n">
        <v>107032.09</v>
      </c>
      <c r="H668" t="n">
        <v>90266.64999999999</v>
      </c>
    </row>
    <row r="669">
      <c r="A669" t="n">
        <v>10</v>
      </c>
      <c r="B669" t="n">
        <v>33</v>
      </c>
      <c r="C669" t="n">
        <v>52</v>
      </c>
      <c r="D669" t="n">
        <v>803771.53</v>
      </c>
      <c r="E669" t="n">
        <v>775626.4300000001</v>
      </c>
      <c r="F669" t="n">
        <v>28145.1</v>
      </c>
      <c r="G669" t="n">
        <v>70379.13</v>
      </c>
      <c r="H669" t="n">
        <v>66693.09</v>
      </c>
    </row>
    <row r="670">
      <c r="A670" t="n">
        <v>10</v>
      </c>
      <c r="B670" t="n">
        <v>34</v>
      </c>
      <c r="C670" t="n">
        <v>52</v>
      </c>
      <c r="D670" t="n">
        <v>2293677.39</v>
      </c>
      <c r="E670" t="n">
        <v>2202438.65</v>
      </c>
      <c r="F670" t="n">
        <v>91238.73999999996</v>
      </c>
      <c r="G670" t="n">
        <v>186146.58</v>
      </c>
      <c r="H670" t="n">
        <v>175523.47</v>
      </c>
    </row>
    <row r="671">
      <c r="A671" t="n">
        <v>10</v>
      </c>
      <c r="B671" t="n">
        <v>35</v>
      </c>
      <c r="C671" t="n">
        <v>52</v>
      </c>
      <c r="D671" t="n">
        <v>493975.48</v>
      </c>
      <c r="E671" t="n">
        <v>450941.11</v>
      </c>
      <c r="F671" t="n">
        <v>43034.37</v>
      </c>
      <c r="G671" t="n">
        <v>40102.07</v>
      </c>
      <c r="H671" t="n">
        <v>33598.15</v>
      </c>
    </row>
    <row r="672">
      <c r="A672" t="n">
        <v>10</v>
      </c>
      <c r="B672" t="n">
        <v>36</v>
      </c>
      <c r="C672" t="n">
        <v>52</v>
      </c>
      <c r="D672" t="n">
        <v>181884.45</v>
      </c>
      <c r="E672" t="n">
        <v>172054.53</v>
      </c>
      <c r="F672" t="n">
        <v>9829.920000000002</v>
      </c>
      <c r="G672" t="n">
        <v>4194.32</v>
      </c>
      <c r="H672" t="n">
        <v>6195.97</v>
      </c>
    </row>
    <row r="673">
      <c r="A673" t="n">
        <v>10</v>
      </c>
      <c r="B673" t="n">
        <v>37</v>
      </c>
      <c r="C673" t="n">
        <v>52</v>
      </c>
      <c r="D673" t="n">
        <v>204085.96</v>
      </c>
      <c r="E673" t="n">
        <v>208404</v>
      </c>
      <c r="F673" t="n">
        <v>-4318.040000000002</v>
      </c>
      <c r="G673" t="n">
        <v>15789.1</v>
      </c>
      <c r="H673" t="n">
        <v>15901.55</v>
      </c>
    </row>
    <row r="674">
      <c r="A674" t="n">
        <v>10</v>
      </c>
      <c r="B674" t="n">
        <v>38</v>
      </c>
      <c r="C674" t="n">
        <v>52</v>
      </c>
      <c r="D674" t="n">
        <v>4863845.84</v>
      </c>
      <c r="E674" t="n">
        <v>4549760.9</v>
      </c>
      <c r="F674" t="n">
        <v>314084.9400000001</v>
      </c>
      <c r="G674" t="n">
        <v>339560.48</v>
      </c>
      <c r="H674" t="n">
        <v>328887.5</v>
      </c>
    </row>
    <row r="675">
      <c r="A675" t="n">
        <v>10</v>
      </c>
      <c r="B675" t="n">
        <v>40</v>
      </c>
      <c r="C675" t="n">
        <v>52</v>
      </c>
      <c r="D675" t="n">
        <v>5184363.44</v>
      </c>
      <c r="E675" t="n">
        <v>5130454.14</v>
      </c>
      <c r="F675" t="n">
        <v>53909.30000000002</v>
      </c>
      <c r="G675" t="n">
        <v>387647.41</v>
      </c>
      <c r="H675" t="n">
        <v>384204.67</v>
      </c>
    </row>
    <row r="676">
      <c r="A676" t="n">
        <v>10</v>
      </c>
      <c r="B676" t="n">
        <v>41</v>
      </c>
      <c r="C676" t="n">
        <v>52</v>
      </c>
      <c r="D676" t="n">
        <v>654358.66</v>
      </c>
      <c r="E676" t="n">
        <v>601902.86</v>
      </c>
      <c r="F676" t="n">
        <v>52455.8</v>
      </c>
      <c r="G676" t="n">
        <v>67409.49000000001</v>
      </c>
      <c r="H676" t="n">
        <v>50334.49</v>
      </c>
    </row>
    <row r="677">
      <c r="A677" t="n">
        <v>10</v>
      </c>
      <c r="B677" t="n">
        <v>42</v>
      </c>
      <c r="C677" t="n">
        <v>52</v>
      </c>
      <c r="D677" t="n">
        <v>625391.87</v>
      </c>
      <c r="E677" t="n">
        <v>597483.14</v>
      </c>
      <c r="F677" t="n">
        <v>27908.73</v>
      </c>
      <c r="G677" t="n">
        <v>47864.91</v>
      </c>
      <c r="H677" t="n">
        <v>45218.29</v>
      </c>
    </row>
    <row r="678">
      <c r="A678" t="n">
        <v>10</v>
      </c>
      <c r="B678" t="n">
        <v>44</v>
      </c>
      <c r="C678" t="n">
        <v>52</v>
      </c>
      <c r="D678" t="n">
        <v>473717.13</v>
      </c>
      <c r="E678" t="n">
        <v>460319.48</v>
      </c>
      <c r="F678" t="n">
        <v>13397.65</v>
      </c>
      <c r="G678" t="n">
        <v>40241.53</v>
      </c>
      <c r="H678" t="n">
        <v>41250.21</v>
      </c>
    </row>
    <row r="679">
      <c r="A679" t="n">
        <v>10</v>
      </c>
      <c r="B679" t="n">
        <v>45</v>
      </c>
      <c r="C679" t="n">
        <v>10</v>
      </c>
      <c r="D679" t="n">
        <v>195.99</v>
      </c>
      <c r="E679" t="n">
        <v>301.92</v>
      </c>
      <c r="F679" t="n">
        <v>-105.93</v>
      </c>
      <c r="G679" t="n">
        <v>11.97</v>
      </c>
      <c r="H679" t="n">
        <v>31.41</v>
      </c>
    </row>
    <row r="680">
      <c r="A680" t="n">
        <v>10</v>
      </c>
      <c r="B680" t="n">
        <v>46</v>
      </c>
      <c r="C680" t="n">
        <v>52</v>
      </c>
      <c r="D680" t="n">
        <v>2919607.09</v>
      </c>
      <c r="E680" t="n">
        <v>2869583.4</v>
      </c>
      <c r="F680" t="n">
        <v>50023.68999999997</v>
      </c>
      <c r="G680" t="n">
        <v>227449.59</v>
      </c>
      <c r="H680" t="n">
        <v>207115.34</v>
      </c>
    </row>
    <row r="681">
      <c r="A681" t="n">
        <v>10</v>
      </c>
      <c r="B681" t="n">
        <v>48</v>
      </c>
      <c r="C681" t="n">
        <v>52</v>
      </c>
      <c r="D681" t="n">
        <v>147937.3</v>
      </c>
      <c r="E681" t="n">
        <v>92677.89999999999</v>
      </c>
      <c r="F681" t="n">
        <v>55259.4</v>
      </c>
      <c r="G681" t="n">
        <v>16130</v>
      </c>
      <c r="H681" t="n">
        <v>7843</v>
      </c>
    </row>
    <row r="682">
      <c r="A682" t="n">
        <v>10</v>
      </c>
      <c r="B682" t="n">
        <v>49</v>
      </c>
      <c r="C682" t="n">
        <v>52</v>
      </c>
      <c r="D682" t="n">
        <v>1041562.31</v>
      </c>
      <c r="E682" t="n">
        <v>1016466.85</v>
      </c>
      <c r="F682" t="n">
        <v>25095.46</v>
      </c>
      <c r="G682" t="n">
        <v>74830.42</v>
      </c>
      <c r="H682" t="n">
        <v>70505.41</v>
      </c>
    </row>
    <row r="683">
      <c r="A683" t="n">
        <v>10</v>
      </c>
      <c r="B683" t="n">
        <v>50</v>
      </c>
      <c r="C683" t="n">
        <v>52</v>
      </c>
      <c r="D683" t="n">
        <v>227759.42</v>
      </c>
      <c r="E683" t="n">
        <v>220989</v>
      </c>
      <c r="F683" t="n">
        <v>6770.419999999999</v>
      </c>
      <c r="G683" t="n">
        <v>15550</v>
      </c>
      <c r="H683" t="n">
        <v>15600</v>
      </c>
    </row>
    <row r="684">
      <c r="A684" t="n">
        <v>10</v>
      </c>
      <c r="B684" t="n">
        <v>52</v>
      </c>
      <c r="C684" t="n">
        <v>52</v>
      </c>
      <c r="D684" t="n">
        <v>252047</v>
      </c>
      <c r="E684" t="n">
        <v>274893.24</v>
      </c>
      <c r="F684" t="n">
        <v>-22846.23999999999</v>
      </c>
      <c r="G684" t="n">
        <v>25799.51</v>
      </c>
      <c r="H684" t="n">
        <v>24571.13</v>
      </c>
    </row>
    <row r="685">
      <c r="A685" t="n">
        <v>10</v>
      </c>
      <c r="B685" t="n">
        <v>54</v>
      </c>
      <c r="C685" t="n">
        <v>48</v>
      </c>
      <c r="D685" t="n">
        <v>4054.5</v>
      </c>
      <c r="E685" t="n">
        <v>5257.66</v>
      </c>
      <c r="F685" t="n">
        <v>-1203.16</v>
      </c>
      <c r="G685" t="n">
        <v>457.52</v>
      </c>
      <c r="H685" t="n">
        <v>389.52</v>
      </c>
    </row>
    <row r="686">
      <c r="A686" t="n">
        <v>10</v>
      </c>
      <c r="B686" t="n">
        <v>55</v>
      </c>
      <c r="C686" t="n">
        <v>52</v>
      </c>
      <c r="D686" t="n">
        <v>1031470.99</v>
      </c>
      <c r="E686" t="n">
        <v>1161064.11</v>
      </c>
      <c r="F686" t="n">
        <v>-129593.12</v>
      </c>
      <c r="G686" t="n">
        <v>139915.45</v>
      </c>
      <c r="H686" t="n">
        <v>136534.38</v>
      </c>
    </row>
    <row r="687">
      <c r="A687" t="n">
        <v>10</v>
      </c>
      <c r="B687" t="n">
        <v>56</v>
      </c>
      <c r="C687" t="n">
        <v>52</v>
      </c>
      <c r="D687" t="n">
        <v>79291.41</v>
      </c>
      <c r="E687" t="n">
        <v>61538.54</v>
      </c>
      <c r="F687" t="n">
        <v>17752.87</v>
      </c>
      <c r="G687" t="n">
        <v>8001.38</v>
      </c>
      <c r="H687" t="n">
        <v>3763.32</v>
      </c>
    </row>
    <row r="688">
      <c r="A688" t="n">
        <v>10</v>
      </c>
      <c r="B688" t="n">
        <v>58</v>
      </c>
      <c r="C688" t="n">
        <v>52</v>
      </c>
      <c r="D688" t="n">
        <v>207367.5</v>
      </c>
      <c r="E688" t="n">
        <v>248113.5</v>
      </c>
      <c r="F688" t="n">
        <v>-40746</v>
      </c>
      <c r="G688" t="n">
        <v>12572.5</v>
      </c>
      <c r="H688" t="n">
        <v>19449</v>
      </c>
    </row>
    <row r="689">
      <c r="A689" t="n">
        <v>10</v>
      </c>
      <c r="B689" t="n">
        <v>59</v>
      </c>
      <c r="C689" t="n">
        <v>52</v>
      </c>
      <c r="D689" t="n">
        <v>64608.67</v>
      </c>
      <c r="E689" t="n">
        <v>169602.97</v>
      </c>
      <c r="F689" t="n">
        <v>-104994.3</v>
      </c>
      <c r="G689" t="n">
        <v>15173.96</v>
      </c>
      <c r="H689" t="n">
        <v>36302.57999999999</v>
      </c>
    </row>
    <row r="690">
      <c r="A690" t="n">
        <v>10</v>
      </c>
      <c r="B690" t="n">
        <v>60</v>
      </c>
      <c r="C690" t="n">
        <v>51</v>
      </c>
      <c r="D690" t="n">
        <v>28231.9</v>
      </c>
      <c r="E690" t="n">
        <v>22736.7</v>
      </c>
      <c r="F690" t="n">
        <v>5495.2</v>
      </c>
      <c r="G690" t="n">
        <v>1977.4</v>
      </c>
      <c r="H690" t="n">
        <v>1390.2</v>
      </c>
    </row>
    <row r="691">
      <c r="A691" t="n">
        <v>10</v>
      </c>
      <c r="B691" t="n">
        <v>67</v>
      </c>
      <c r="C691" t="n">
        <v>52</v>
      </c>
      <c r="D691" t="n">
        <v>694021.66</v>
      </c>
      <c r="E691" t="n">
        <v>675493.09</v>
      </c>
      <c r="F691" t="n">
        <v>18528.57</v>
      </c>
      <c r="G691" t="n">
        <v>56276.53</v>
      </c>
      <c r="H691" t="n">
        <v>52136.99000000001</v>
      </c>
    </row>
    <row r="692">
      <c r="A692" t="n">
        <v>10</v>
      </c>
      <c r="B692" t="n">
        <v>71</v>
      </c>
      <c r="C692" t="n">
        <v>52</v>
      </c>
      <c r="D692" t="n">
        <v>854050.23</v>
      </c>
      <c r="E692" t="n">
        <v>793815.49</v>
      </c>
      <c r="F692" t="n">
        <v>60234.73999999999</v>
      </c>
      <c r="G692" t="n">
        <v>82493.28</v>
      </c>
      <c r="H692" t="n">
        <v>68676.06</v>
      </c>
    </row>
    <row r="693">
      <c r="A693" t="n">
        <v>10</v>
      </c>
      <c r="B693" t="n">
        <v>72</v>
      </c>
      <c r="C693" t="n">
        <v>52</v>
      </c>
      <c r="D693" t="n">
        <v>7136641.1</v>
      </c>
      <c r="E693" t="n">
        <v>8093259.74</v>
      </c>
      <c r="F693" t="n">
        <v>-956618.6400000001</v>
      </c>
      <c r="G693" t="n">
        <v>1131090.08</v>
      </c>
      <c r="H693" t="n">
        <v>1186304.42</v>
      </c>
    </row>
    <row r="694">
      <c r="A694" t="n">
        <v>10</v>
      </c>
      <c r="B694" t="n">
        <v>74</v>
      </c>
      <c r="C694" t="n">
        <v>52</v>
      </c>
      <c r="D694" t="n">
        <v>2170018.37</v>
      </c>
      <c r="E694" t="n">
        <v>2150276.61</v>
      </c>
      <c r="F694" t="n">
        <v>19741.76000000003</v>
      </c>
      <c r="G694" t="n">
        <v>195311.16</v>
      </c>
      <c r="H694" t="n">
        <v>186718.82</v>
      </c>
    </row>
    <row r="695">
      <c r="A695" t="n">
        <v>10</v>
      </c>
      <c r="B695" t="n">
        <v>79</v>
      </c>
      <c r="C695" t="n">
        <v>52</v>
      </c>
      <c r="D695" t="n">
        <v>1936939.07</v>
      </c>
      <c r="E695" t="n">
        <v>1904964.42</v>
      </c>
      <c r="F695" t="n">
        <v>31974.64999999999</v>
      </c>
      <c r="G695" t="n">
        <v>156802.18</v>
      </c>
      <c r="H695" t="n">
        <v>146490.14</v>
      </c>
    </row>
    <row r="696">
      <c r="A696" t="n">
        <v>10</v>
      </c>
      <c r="B696" t="n">
        <v>80</v>
      </c>
      <c r="C696" t="n">
        <v>52</v>
      </c>
      <c r="D696" t="n">
        <v>20749.81</v>
      </c>
      <c r="E696" t="n">
        <v>25099.05</v>
      </c>
      <c r="F696" t="n">
        <v>-4349.24</v>
      </c>
      <c r="G696" t="n">
        <v>1865.97</v>
      </c>
      <c r="H696" t="n">
        <v>899.28</v>
      </c>
    </row>
    <row r="697">
      <c r="A697" t="n">
        <v>10</v>
      </c>
      <c r="B697" t="n">
        <v>81</v>
      </c>
      <c r="C697" t="n">
        <v>52</v>
      </c>
      <c r="D697" t="n">
        <v>535083.8</v>
      </c>
      <c r="E697" t="n">
        <v>545439.17</v>
      </c>
      <c r="F697" t="n">
        <v>-10355.37</v>
      </c>
      <c r="G697" t="n">
        <v>38356.9</v>
      </c>
      <c r="H697" t="n">
        <v>38074.45</v>
      </c>
    </row>
    <row r="698">
      <c r="A698" t="n">
        <v>10</v>
      </c>
      <c r="B698" t="n">
        <v>82</v>
      </c>
      <c r="C698" t="n">
        <v>52</v>
      </c>
      <c r="D698" t="n">
        <v>1303013.55</v>
      </c>
      <c r="E698" t="n">
        <v>1248580.43</v>
      </c>
      <c r="F698" t="n">
        <v>54433.12</v>
      </c>
      <c r="G698" t="n">
        <v>106022.02</v>
      </c>
      <c r="H698" t="n">
        <v>94988.92999999999</v>
      </c>
    </row>
    <row r="699">
      <c r="A699" t="n">
        <v>10</v>
      </c>
      <c r="B699" t="n">
        <v>83</v>
      </c>
      <c r="C699" t="n">
        <v>52</v>
      </c>
      <c r="D699" t="n">
        <v>13703.22</v>
      </c>
      <c r="E699" t="n">
        <v>11955.45</v>
      </c>
      <c r="F699" t="n">
        <v>1747.77</v>
      </c>
      <c r="G699" t="n">
        <v>916.24</v>
      </c>
      <c r="H699" t="n">
        <v>860.59</v>
      </c>
    </row>
    <row r="700">
      <c r="A700" t="n">
        <v>10</v>
      </c>
      <c r="B700" t="n">
        <v>85</v>
      </c>
      <c r="C700" t="n">
        <v>52</v>
      </c>
      <c r="D700" t="n">
        <v>162369.82</v>
      </c>
      <c r="E700" t="n">
        <v>147631.65</v>
      </c>
      <c r="F700" t="n">
        <v>14738.17</v>
      </c>
      <c r="G700" t="n">
        <v>11616.9</v>
      </c>
      <c r="H700" t="n">
        <v>10275.63</v>
      </c>
    </row>
    <row r="701">
      <c r="A701" t="n">
        <v>10</v>
      </c>
      <c r="B701" t="n">
        <v>87</v>
      </c>
      <c r="C701" t="n">
        <v>52</v>
      </c>
      <c r="D701" t="n">
        <v>1461604.84</v>
      </c>
      <c r="E701" t="n">
        <v>1176908.29</v>
      </c>
      <c r="F701" t="n">
        <v>284696.55</v>
      </c>
      <c r="G701" t="n">
        <v>120782.7</v>
      </c>
      <c r="H701" t="n">
        <v>88618.64</v>
      </c>
    </row>
    <row r="702">
      <c r="A702" t="n">
        <v>10</v>
      </c>
      <c r="B702" t="n">
        <v>90</v>
      </c>
      <c r="C702" t="n">
        <v>52</v>
      </c>
      <c r="D702" t="n">
        <v>777505.85</v>
      </c>
      <c r="E702" t="n">
        <v>710359.4300000001</v>
      </c>
      <c r="F702" t="n">
        <v>67146.42</v>
      </c>
      <c r="G702" t="n">
        <v>60752.1</v>
      </c>
      <c r="H702" t="n">
        <v>55608.14</v>
      </c>
    </row>
    <row r="703">
      <c r="A703" t="n">
        <v>10</v>
      </c>
      <c r="B703" t="n">
        <v>91</v>
      </c>
      <c r="C703" t="n">
        <v>52</v>
      </c>
      <c r="D703" t="n">
        <v>646626.0599999999</v>
      </c>
      <c r="E703" t="n">
        <v>658332.95</v>
      </c>
      <c r="F703" t="n">
        <v>-11706.89</v>
      </c>
      <c r="G703" t="n">
        <v>46312.41</v>
      </c>
      <c r="H703" t="n">
        <v>47783.87</v>
      </c>
    </row>
    <row r="704">
      <c r="A704" t="n">
        <v>10</v>
      </c>
      <c r="B704" t="n">
        <v>92</v>
      </c>
      <c r="C704" t="n">
        <v>52</v>
      </c>
      <c r="D704" t="n">
        <v>2738765.69</v>
      </c>
      <c r="E704" t="n">
        <v>2580351.61</v>
      </c>
      <c r="F704" t="n">
        <v>158414.08</v>
      </c>
      <c r="G704" t="n">
        <v>204667.7</v>
      </c>
      <c r="H704" t="n">
        <v>195655.47</v>
      </c>
    </row>
    <row r="705">
      <c r="A705" t="n">
        <v>10</v>
      </c>
      <c r="B705" t="n">
        <v>93</v>
      </c>
      <c r="C705" t="n">
        <v>52</v>
      </c>
      <c r="D705" t="n">
        <v>67726.23</v>
      </c>
      <c r="E705" t="n">
        <v>78175.32000000001</v>
      </c>
      <c r="F705" t="n">
        <v>-10449.09</v>
      </c>
      <c r="G705" t="n">
        <v>5906.79</v>
      </c>
      <c r="H705" t="n">
        <v>5550.61</v>
      </c>
    </row>
    <row r="706">
      <c r="A706" t="n">
        <v>10</v>
      </c>
      <c r="B706" t="n">
        <v>94</v>
      </c>
      <c r="C706" t="n">
        <v>18</v>
      </c>
      <c r="D706" t="n">
        <v>5707.49</v>
      </c>
      <c r="E706" t="n">
        <v>15517.58</v>
      </c>
      <c r="F706" t="n">
        <v>-9810.09</v>
      </c>
      <c r="G706" t="n">
        <v>702.4400000000001</v>
      </c>
      <c r="H706" t="n">
        <v>60.01</v>
      </c>
    </row>
    <row r="707">
      <c r="A707" t="n">
        <v>10</v>
      </c>
      <c r="B707" t="n">
        <v>95</v>
      </c>
      <c r="C707" t="n">
        <v>52</v>
      </c>
      <c r="D707" t="n">
        <v>3612858.99</v>
      </c>
      <c r="E707" t="n">
        <v>3738675.2</v>
      </c>
      <c r="F707" t="n">
        <v>-125816.2100000001</v>
      </c>
      <c r="G707" t="n">
        <v>255888.92</v>
      </c>
      <c r="H707" t="n">
        <v>262706.61</v>
      </c>
    </row>
    <row r="708">
      <c r="A708" t="n">
        <v>10</v>
      </c>
      <c r="B708" t="n">
        <v>96</v>
      </c>
      <c r="C708" t="n">
        <v>52</v>
      </c>
      <c r="D708" t="n">
        <v>649803.99</v>
      </c>
      <c r="E708" t="n">
        <v>559279.6800000001</v>
      </c>
      <c r="F708" t="n">
        <v>90524.31</v>
      </c>
      <c r="G708" t="n">
        <v>52365.16</v>
      </c>
      <c r="H708" t="n">
        <v>46661.93</v>
      </c>
    </row>
    <row r="709">
      <c r="A709" t="n">
        <v>10</v>
      </c>
      <c r="B709" t="n">
        <v>97</v>
      </c>
      <c r="C709" t="n">
        <v>52</v>
      </c>
      <c r="D709" t="n">
        <v>263807.38</v>
      </c>
      <c r="E709" t="n">
        <v>273405.03</v>
      </c>
      <c r="F709" t="n">
        <v>-9597.65</v>
      </c>
      <c r="G709" t="n">
        <v>19626.49</v>
      </c>
      <c r="H709" t="n">
        <v>20259.81</v>
      </c>
    </row>
    <row r="710">
      <c r="A710" t="n">
        <v>10</v>
      </c>
      <c r="B710" t="n">
        <v>98</v>
      </c>
      <c r="C710" t="n">
        <v>28</v>
      </c>
      <c r="D710" t="n">
        <v>7833.55</v>
      </c>
      <c r="E710" t="n">
        <v>9420.860000000001</v>
      </c>
      <c r="F710" t="n">
        <v>-1587.31</v>
      </c>
      <c r="G710" t="n">
        <v>726.46</v>
      </c>
      <c r="H710" t="n">
        <v>1097.98</v>
      </c>
    </row>
    <row r="711">
      <c r="A711" t="n">
        <v>11</v>
      </c>
      <c r="B711" t="n">
        <v>1</v>
      </c>
      <c r="C711" t="n">
        <v>52</v>
      </c>
      <c r="D711" t="n">
        <v>1064544.21</v>
      </c>
      <c r="E711" t="n">
        <v>932810.92</v>
      </c>
      <c r="F711" t="n">
        <v>131733.29</v>
      </c>
      <c r="G711" t="n">
        <v>83288.33</v>
      </c>
      <c r="H711" t="n">
        <v>71293.92</v>
      </c>
    </row>
    <row r="712">
      <c r="A712" t="n">
        <v>11</v>
      </c>
      <c r="B712" t="n">
        <v>2</v>
      </c>
      <c r="C712" t="n">
        <v>52</v>
      </c>
      <c r="D712" t="n">
        <v>3030538.62</v>
      </c>
      <c r="E712" t="n">
        <v>2950215.6</v>
      </c>
      <c r="F712" t="n">
        <v>80323.01999999996</v>
      </c>
      <c r="G712" t="n">
        <v>232718.82</v>
      </c>
      <c r="H712" t="n">
        <v>212513.74</v>
      </c>
    </row>
    <row r="713">
      <c r="A713" t="n">
        <v>11</v>
      </c>
      <c r="B713" t="n">
        <v>3</v>
      </c>
      <c r="C713" t="n">
        <v>52</v>
      </c>
      <c r="D713" t="n">
        <v>930789.1800000001</v>
      </c>
      <c r="E713" t="n">
        <v>866392.58</v>
      </c>
      <c r="F713" t="n">
        <v>64396.6</v>
      </c>
      <c r="G713" t="n">
        <v>55121.56</v>
      </c>
      <c r="H713" t="n">
        <v>46483.24</v>
      </c>
    </row>
    <row r="714">
      <c r="A714" t="n">
        <v>11</v>
      </c>
      <c r="B714" t="n">
        <v>4</v>
      </c>
      <c r="C714" t="n">
        <v>52</v>
      </c>
      <c r="D714" t="n">
        <v>1545897.3</v>
      </c>
      <c r="E714" t="n">
        <v>1493159.68</v>
      </c>
      <c r="F714" t="n">
        <v>52737.62000000001</v>
      </c>
      <c r="G714" t="n">
        <v>124721.37</v>
      </c>
      <c r="H714" t="n">
        <v>117107.71</v>
      </c>
    </row>
    <row r="715">
      <c r="A715" t="n">
        <v>11</v>
      </c>
      <c r="B715" t="n">
        <v>5</v>
      </c>
      <c r="C715" t="n">
        <v>52</v>
      </c>
      <c r="D715" t="n">
        <v>1928816.96</v>
      </c>
      <c r="E715" t="n">
        <v>1970411.24</v>
      </c>
      <c r="F715" t="n">
        <v>-41594.28</v>
      </c>
      <c r="G715" t="n">
        <v>229456.88</v>
      </c>
      <c r="H715" t="n">
        <v>207595.07</v>
      </c>
    </row>
    <row r="716">
      <c r="A716" t="n">
        <v>11</v>
      </c>
      <c r="B716" t="n">
        <v>6</v>
      </c>
      <c r="C716" t="n">
        <v>52</v>
      </c>
      <c r="D716" t="n">
        <v>235429.12</v>
      </c>
      <c r="E716" t="n">
        <v>323049.51</v>
      </c>
      <c r="F716" t="n">
        <v>-87620.39</v>
      </c>
      <c r="G716" t="n">
        <v>34485.21</v>
      </c>
      <c r="H716" t="n">
        <v>41652.91</v>
      </c>
    </row>
    <row r="717">
      <c r="A717" t="n">
        <v>11</v>
      </c>
      <c r="B717" t="n">
        <v>7</v>
      </c>
      <c r="C717" t="n">
        <v>52</v>
      </c>
      <c r="D717" t="n">
        <v>2012828.44</v>
      </c>
      <c r="E717" t="n">
        <v>1922882.08</v>
      </c>
      <c r="F717" t="n">
        <v>89946.36000000002</v>
      </c>
      <c r="G717" t="n">
        <v>214800.74</v>
      </c>
      <c r="H717" t="n">
        <v>156287.2</v>
      </c>
    </row>
    <row r="718">
      <c r="A718" t="n">
        <v>11</v>
      </c>
      <c r="B718" t="n">
        <v>8</v>
      </c>
      <c r="C718" t="n">
        <v>52</v>
      </c>
      <c r="D718" t="n">
        <v>1865969.17</v>
      </c>
      <c r="E718" t="n">
        <v>1767206.36</v>
      </c>
      <c r="F718" t="n">
        <v>98762.81000000003</v>
      </c>
      <c r="G718" t="n">
        <v>138823.15</v>
      </c>
      <c r="H718" t="n">
        <v>125099.11</v>
      </c>
    </row>
    <row r="719">
      <c r="A719" t="n">
        <v>11</v>
      </c>
      <c r="B719" t="n">
        <v>9</v>
      </c>
      <c r="C719" t="n">
        <v>52</v>
      </c>
      <c r="D719" t="n">
        <v>986237.37</v>
      </c>
      <c r="E719" t="n">
        <v>963785.64</v>
      </c>
      <c r="F719" t="n">
        <v>22451.73</v>
      </c>
      <c r="G719" t="n">
        <v>81815.00999999999</v>
      </c>
      <c r="H719" t="n">
        <v>66064.02</v>
      </c>
    </row>
    <row r="720">
      <c r="A720" t="n">
        <v>11</v>
      </c>
      <c r="B720" t="n">
        <v>10</v>
      </c>
      <c r="C720" t="n">
        <v>52</v>
      </c>
      <c r="D720" t="n">
        <v>1265038.8</v>
      </c>
      <c r="E720" t="n">
        <v>1202535.83</v>
      </c>
      <c r="F720" t="n">
        <v>62502.96999999999</v>
      </c>
      <c r="G720" t="n">
        <v>92597.39999999999</v>
      </c>
      <c r="H720" t="n">
        <v>92298.92999999999</v>
      </c>
    </row>
    <row r="721">
      <c r="A721" t="n">
        <v>11</v>
      </c>
      <c r="B721" t="n">
        <v>11</v>
      </c>
      <c r="C721" t="n">
        <v>52</v>
      </c>
      <c r="D721" t="n">
        <v>931689.28</v>
      </c>
      <c r="E721" t="n">
        <v>964114.85</v>
      </c>
      <c r="F721" t="n">
        <v>-32425.57</v>
      </c>
      <c r="G721" t="n">
        <v>69324.42999999999</v>
      </c>
      <c r="H721" t="n">
        <v>64996.71</v>
      </c>
    </row>
    <row r="722">
      <c r="A722" t="n">
        <v>11</v>
      </c>
      <c r="B722" t="n">
        <v>12</v>
      </c>
      <c r="C722" t="n">
        <v>52</v>
      </c>
      <c r="D722" t="n">
        <v>213737.99</v>
      </c>
      <c r="E722" t="n">
        <v>224702.12</v>
      </c>
      <c r="F722" t="n">
        <v>-10964.13</v>
      </c>
      <c r="G722" t="n">
        <v>15994.93</v>
      </c>
      <c r="H722" t="n">
        <v>15170.27</v>
      </c>
    </row>
    <row r="723">
      <c r="A723" t="n">
        <v>11</v>
      </c>
      <c r="B723" t="n">
        <v>13</v>
      </c>
      <c r="C723" t="n">
        <v>52</v>
      </c>
      <c r="D723" t="n">
        <v>2182922.61</v>
      </c>
      <c r="E723" t="n">
        <v>2105654.53</v>
      </c>
      <c r="F723" t="n">
        <v>77268.07999999999</v>
      </c>
      <c r="G723" t="n">
        <v>167986.11</v>
      </c>
      <c r="H723" t="n">
        <v>157927.72</v>
      </c>
    </row>
    <row r="724">
      <c r="A724" t="n">
        <v>11</v>
      </c>
      <c r="B724" t="n">
        <v>14</v>
      </c>
      <c r="C724" t="n">
        <v>52</v>
      </c>
      <c r="D724" t="n">
        <v>1358077.39</v>
      </c>
      <c r="E724" t="n">
        <v>1276325.67</v>
      </c>
      <c r="F724" t="n">
        <v>81751.72</v>
      </c>
      <c r="G724" t="n">
        <v>145134.75</v>
      </c>
      <c r="H724" t="n">
        <v>124308.41</v>
      </c>
    </row>
    <row r="725">
      <c r="A725" t="n">
        <v>11</v>
      </c>
      <c r="B725" t="n">
        <v>16</v>
      </c>
      <c r="C725" t="n">
        <v>52</v>
      </c>
      <c r="D725" t="n">
        <v>757784.54</v>
      </c>
      <c r="E725" t="n">
        <v>718867.62</v>
      </c>
      <c r="F725" t="n">
        <v>38916.91999999999</v>
      </c>
      <c r="G725" t="n">
        <v>32645.49</v>
      </c>
      <c r="H725" t="n">
        <v>28060.28</v>
      </c>
    </row>
    <row r="726">
      <c r="A726" t="n">
        <v>11</v>
      </c>
      <c r="B726" t="n">
        <v>17</v>
      </c>
      <c r="C726" t="n">
        <v>52</v>
      </c>
      <c r="D726" t="n">
        <v>716869.26</v>
      </c>
      <c r="E726" t="n">
        <v>680219.5</v>
      </c>
      <c r="F726" t="n">
        <v>36649.76</v>
      </c>
      <c r="G726" t="n">
        <v>63858.93</v>
      </c>
      <c r="H726" t="n">
        <v>53216.25</v>
      </c>
    </row>
    <row r="727">
      <c r="A727" t="n">
        <v>11</v>
      </c>
      <c r="B727" t="n">
        <v>18</v>
      </c>
      <c r="C727" t="n">
        <v>44</v>
      </c>
      <c r="D727" t="n">
        <v>590256.5800000001</v>
      </c>
      <c r="E727" t="n">
        <v>595443.14</v>
      </c>
      <c r="F727" t="n">
        <v>-5186.559999999979</v>
      </c>
      <c r="G727" t="n">
        <v>74067.86</v>
      </c>
      <c r="H727" t="n">
        <v>71683.64999999999</v>
      </c>
    </row>
    <row r="728">
      <c r="A728" t="n">
        <v>11</v>
      </c>
      <c r="B728" t="n">
        <v>19</v>
      </c>
      <c r="C728" t="n">
        <v>23</v>
      </c>
      <c r="D728" t="n">
        <v>37503.98</v>
      </c>
      <c r="E728" t="n">
        <v>27417.95</v>
      </c>
      <c r="F728" t="n">
        <v>10086.03</v>
      </c>
      <c r="G728" t="n">
        <v>1429.9</v>
      </c>
      <c r="H728" t="n">
        <v>1534.31</v>
      </c>
    </row>
    <row r="729">
      <c r="A729" t="n">
        <v>11</v>
      </c>
      <c r="B729" t="n">
        <v>20</v>
      </c>
      <c r="C729" t="n">
        <v>52</v>
      </c>
      <c r="D729" t="n">
        <v>527134.11</v>
      </c>
      <c r="E729" t="n">
        <v>481763.94</v>
      </c>
      <c r="F729" t="n">
        <v>45370.17</v>
      </c>
      <c r="G729" t="n">
        <v>41188.86</v>
      </c>
      <c r="H729" t="n">
        <v>41231.68</v>
      </c>
    </row>
    <row r="730">
      <c r="A730" t="n">
        <v>11</v>
      </c>
      <c r="B730" t="n">
        <v>21</v>
      </c>
      <c r="C730" t="n">
        <v>52</v>
      </c>
      <c r="D730" t="n">
        <v>393910.65</v>
      </c>
      <c r="E730" t="n">
        <v>379810.88</v>
      </c>
      <c r="F730" t="n">
        <v>14099.77</v>
      </c>
      <c r="G730" t="n">
        <v>32827.32</v>
      </c>
      <c r="H730" t="n">
        <v>28366.2</v>
      </c>
    </row>
    <row r="731">
      <c r="A731" t="n">
        <v>11</v>
      </c>
      <c r="B731" t="n">
        <v>22</v>
      </c>
      <c r="C731" t="n">
        <v>52</v>
      </c>
      <c r="D731" t="n">
        <v>857284.27</v>
      </c>
      <c r="E731" t="n">
        <v>798792.95</v>
      </c>
      <c r="F731" t="n">
        <v>58491.32</v>
      </c>
      <c r="G731" t="n">
        <v>83835.95</v>
      </c>
      <c r="H731" t="n">
        <v>71278.91</v>
      </c>
    </row>
    <row r="732">
      <c r="A732" t="n">
        <v>11</v>
      </c>
      <c r="B732" t="n">
        <v>23</v>
      </c>
      <c r="C732" t="n">
        <v>52</v>
      </c>
      <c r="D732" t="n">
        <v>1880317.52</v>
      </c>
      <c r="E732" t="n">
        <v>1754219.81</v>
      </c>
      <c r="F732" t="n">
        <v>126097.71</v>
      </c>
      <c r="G732" t="n">
        <v>146827.25</v>
      </c>
      <c r="H732" t="n">
        <v>125900.52</v>
      </c>
    </row>
    <row r="733">
      <c r="A733" t="n">
        <v>11</v>
      </c>
      <c r="B733" t="n">
        <v>24</v>
      </c>
      <c r="C733" t="n">
        <v>52</v>
      </c>
      <c r="D733" t="n">
        <v>477599.68</v>
      </c>
      <c r="E733" t="n">
        <v>436271.91</v>
      </c>
      <c r="F733" t="n">
        <v>41327.77</v>
      </c>
      <c r="G733" t="n">
        <v>38496.78</v>
      </c>
      <c r="H733" t="n">
        <v>34193.62</v>
      </c>
    </row>
    <row r="734">
      <c r="A734" t="n">
        <v>11</v>
      </c>
      <c r="B734" t="n">
        <v>25</v>
      </c>
      <c r="C734" t="n">
        <v>52</v>
      </c>
      <c r="D734" t="n">
        <v>648173.53</v>
      </c>
      <c r="E734" t="n">
        <v>567253.84</v>
      </c>
      <c r="F734" t="n">
        <v>80919.68999999999</v>
      </c>
      <c r="G734" t="n">
        <v>44751.8</v>
      </c>
      <c r="H734" t="n">
        <v>35528.59</v>
      </c>
    </row>
    <row r="735">
      <c r="A735" t="n">
        <v>11</v>
      </c>
      <c r="B735" t="n">
        <v>26</v>
      </c>
      <c r="C735" t="n">
        <v>52</v>
      </c>
      <c r="D735" t="n">
        <v>588551.8199999999</v>
      </c>
      <c r="E735" t="n">
        <v>588514.87</v>
      </c>
      <c r="F735" t="n">
        <v>36.94999999999527</v>
      </c>
      <c r="G735" t="n">
        <v>48451.55</v>
      </c>
      <c r="H735" t="n">
        <v>48554.93</v>
      </c>
    </row>
    <row r="736">
      <c r="A736" t="n">
        <v>11</v>
      </c>
      <c r="B736" t="n">
        <v>27</v>
      </c>
      <c r="C736" t="n">
        <v>52</v>
      </c>
      <c r="D736" t="n">
        <v>126364.69</v>
      </c>
      <c r="E736" t="n">
        <v>113420.78</v>
      </c>
      <c r="F736" t="n">
        <v>12943.91</v>
      </c>
      <c r="G736" t="n">
        <v>12250.57</v>
      </c>
      <c r="H736" t="n">
        <v>9007.029999999999</v>
      </c>
    </row>
    <row r="737">
      <c r="A737" t="n">
        <v>11</v>
      </c>
      <c r="B737" t="n">
        <v>28</v>
      </c>
      <c r="C737" t="n">
        <v>52</v>
      </c>
      <c r="D737" t="n">
        <v>48461.37</v>
      </c>
      <c r="E737" t="n">
        <v>47525.65</v>
      </c>
      <c r="F737" t="n">
        <v>935.7199999999999</v>
      </c>
      <c r="G737" t="n">
        <v>4199.33</v>
      </c>
      <c r="H737" t="n">
        <v>3767.06</v>
      </c>
    </row>
    <row r="738">
      <c r="A738" t="n">
        <v>11</v>
      </c>
      <c r="B738" t="n">
        <v>29</v>
      </c>
      <c r="C738" t="n">
        <v>52</v>
      </c>
      <c r="D738" t="n">
        <v>486492.34</v>
      </c>
      <c r="E738" t="n">
        <v>469090.24</v>
      </c>
      <c r="F738" t="n">
        <v>17402.1</v>
      </c>
      <c r="G738" t="n">
        <v>43026.23</v>
      </c>
      <c r="H738" t="n">
        <v>35250.01</v>
      </c>
    </row>
    <row r="739">
      <c r="A739" t="n">
        <v>11</v>
      </c>
      <c r="B739" t="n">
        <v>30</v>
      </c>
      <c r="C739" t="n">
        <v>52</v>
      </c>
      <c r="D739" t="n">
        <v>330807.77</v>
      </c>
      <c r="E739" t="n">
        <v>356996.48</v>
      </c>
      <c r="F739" t="n">
        <v>-26188.71</v>
      </c>
      <c r="G739" t="n">
        <v>25631.5</v>
      </c>
      <c r="H739" t="n">
        <v>26103.02</v>
      </c>
    </row>
    <row r="740">
      <c r="A740" t="n">
        <v>11</v>
      </c>
      <c r="B740" t="n">
        <v>31</v>
      </c>
      <c r="C740" t="n">
        <v>52</v>
      </c>
      <c r="D740" t="n">
        <v>139177.69</v>
      </c>
      <c r="E740" t="n">
        <v>157538.35</v>
      </c>
      <c r="F740" t="n">
        <v>-18360.66</v>
      </c>
      <c r="G740" t="n">
        <v>9500.5</v>
      </c>
      <c r="H740" t="n">
        <v>9501.889999999999</v>
      </c>
    </row>
    <row r="741">
      <c r="A741" t="n">
        <v>11</v>
      </c>
      <c r="B741" t="n">
        <v>32</v>
      </c>
      <c r="C741" t="n">
        <v>52</v>
      </c>
      <c r="D741" t="n">
        <v>555217.25</v>
      </c>
      <c r="E741" t="n">
        <v>561466.67</v>
      </c>
      <c r="F741" t="n">
        <v>-6249.419999999994</v>
      </c>
      <c r="G741" t="n">
        <v>50208.28</v>
      </c>
      <c r="H741" t="n">
        <v>43712.32</v>
      </c>
    </row>
    <row r="742">
      <c r="A742" t="n">
        <v>11</v>
      </c>
      <c r="B742" t="n">
        <v>33</v>
      </c>
      <c r="C742" t="n">
        <v>52</v>
      </c>
      <c r="D742" t="n">
        <v>452162.55</v>
      </c>
      <c r="E742" t="n">
        <v>427866.74</v>
      </c>
      <c r="F742" t="n">
        <v>24295.81</v>
      </c>
      <c r="G742" t="n">
        <v>38566.8</v>
      </c>
      <c r="H742" t="n">
        <v>31613.63</v>
      </c>
    </row>
    <row r="743">
      <c r="A743" t="n">
        <v>11</v>
      </c>
      <c r="B743" t="n">
        <v>34</v>
      </c>
      <c r="C743" t="n">
        <v>52</v>
      </c>
      <c r="D743" t="n">
        <v>1224930.54</v>
      </c>
      <c r="E743" t="n">
        <v>1106008.56</v>
      </c>
      <c r="F743" t="n">
        <v>118921.98</v>
      </c>
      <c r="G743" t="n">
        <v>84554.98999999999</v>
      </c>
      <c r="H743" t="n">
        <v>83862.88</v>
      </c>
    </row>
    <row r="744">
      <c r="A744" t="n">
        <v>11</v>
      </c>
      <c r="B744" t="n">
        <v>35</v>
      </c>
      <c r="C744" t="n">
        <v>52</v>
      </c>
      <c r="D744" t="n">
        <v>232545.42</v>
      </c>
      <c r="E744" t="n">
        <v>215204.4</v>
      </c>
      <c r="F744" t="n">
        <v>17341.02</v>
      </c>
      <c r="G744" t="n">
        <v>16447.21</v>
      </c>
      <c r="H744" t="n">
        <v>15485.41</v>
      </c>
    </row>
    <row r="745">
      <c r="A745" t="n">
        <v>11</v>
      </c>
      <c r="B745" t="n">
        <v>36</v>
      </c>
      <c r="C745" t="n">
        <v>52</v>
      </c>
      <c r="D745" t="n">
        <v>151526.63</v>
      </c>
      <c r="E745" t="n">
        <v>158464.63</v>
      </c>
      <c r="F745" t="n">
        <v>-6938</v>
      </c>
      <c r="G745" t="n">
        <v>7423.799999999999</v>
      </c>
      <c r="H745" t="n">
        <v>6208.05</v>
      </c>
    </row>
    <row r="746">
      <c r="A746" t="n">
        <v>11</v>
      </c>
      <c r="B746" t="n">
        <v>37</v>
      </c>
      <c r="C746" t="n">
        <v>52</v>
      </c>
      <c r="D746" t="n">
        <v>214794.5</v>
      </c>
      <c r="E746" t="n">
        <v>195868.59</v>
      </c>
      <c r="F746" t="n">
        <v>18925.91</v>
      </c>
      <c r="G746" t="n">
        <v>16730.09</v>
      </c>
      <c r="H746" t="n">
        <v>15739.39</v>
      </c>
    </row>
    <row r="747">
      <c r="A747" t="n">
        <v>11</v>
      </c>
      <c r="B747" t="n">
        <v>38</v>
      </c>
      <c r="C747" t="n">
        <v>52</v>
      </c>
      <c r="D747" t="n">
        <v>3699467.81</v>
      </c>
      <c r="E747" t="n">
        <v>3804040.66</v>
      </c>
      <c r="F747" t="n">
        <v>-104572.85</v>
      </c>
      <c r="G747" t="n">
        <v>258832.81</v>
      </c>
      <c r="H747" t="n">
        <v>278536.39</v>
      </c>
    </row>
    <row r="748">
      <c r="A748" t="n">
        <v>11</v>
      </c>
      <c r="B748" t="n">
        <v>40</v>
      </c>
      <c r="C748" t="n">
        <v>52</v>
      </c>
      <c r="D748" t="n">
        <v>2892054.97</v>
      </c>
      <c r="E748" t="n">
        <v>2743580.89</v>
      </c>
      <c r="F748" t="n">
        <v>148474.08</v>
      </c>
      <c r="G748" t="n">
        <v>217797.96</v>
      </c>
      <c r="H748" t="n">
        <v>205402.74</v>
      </c>
    </row>
    <row r="749">
      <c r="A749" t="n">
        <v>11</v>
      </c>
      <c r="B749" t="n">
        <v>41</v>
      </c>
      <c r="C749" t="n">
        <v>52</v>
      </c>
      <c r="D749" t="n">
        <v>61397.36</v>
      </c>
      <c r="E749" t="n">
        <v>69396.53</v>
      </c>
      <c r="F749" t="n">
        <v>-7999.170000000001</v>
      </c>
      <c r="G749" t="n">
        <v>7177.3</v>
      </c>
      <c r="H749" t="n">
        <v>6649.37</v>
      </c>
    </row>
    <row r="750">
      <c r="A750" t="n">
        <v>11</v>
      </c>
      <c r="B750" t="n">
        <v>42</v>
      </c>
      <c r="C750" t="n">
        <v>52</v>
      </c>
      <c r="D750" t="n">
        <v>345712.12</v>
      </c>
      <c r="E750" t="n">
        <v>304768.58</v>
      </c>
      <c r="F750" t="n">
        <v>40943.54</v>
      </c>
      <c r="G750" t="n">
        <v>25941.81</v>
      </c>
      <c r="H750" t="n">
        <v>22890.59</v>
      </c>
    </row>
    <row r="751">
      <c r="A751" t="n">
        <v>11</v>
      </c>
      <c r="B751" t="n">
        <v>44</v>
      </c>
      <c r="C751" t="n">
        <v>52</v>
      </c>
      <c r="D751" t="n">
        <v>335412.01</v>
      </c>
      <c r="E751" t="n">
        <v>265779.51</v>
      </c>
      <c r="F751" t="n">
        <v>69632.5</v>
      </c>
      <c r="G751" t="n">
        <v>25714.83</v>
      </c>
      <c r="H751" t="n">
        <v>19685.76</v>
      </c>
    </row>
    <row r="752">
      <c r="A752" t="n">
        <v>11</v>
      </c>
      <c r="B752" t="n">
        <v>45</v>
      </c>
      <c r="C752" t="n">
        <v>7</v>
      </c>
      <c r="D752" t="n">
        <v>142.52</v>
      </c>
      <c r="E752" t="n">
        <v>374.73</v>
      </c>
      <c r="F752" t="n">
        <v>-232.21</v>
      </c>
      <c r="G752" t="n">
        <v>0</v>
      </c>
      <c r="H752" t="n">
        <v>0</v>
      </c>
    </row>
    <row r="753">
      <c r="A753" t="n">
        <v>11</v>
      </c>
      <c r="B753" t="n">
        <v>46</v>
      </c>
      <c r="C753" t="n">
        <v>52</v>
      </c>
      <c r="D753" t="n">
        <v>1499013.96</v>
      </c>
      <c r="E753" t="n">
        <v>1420218.93</v>
      </c>
      <c r="F753" t="n">
        <v>78795.03</v>
      </c>
      <c r="G753" t="n">
        <v>120042.42</v>
      </c>
      <c r="H753" t="n">
        <v>103697.91</v>
      </c>
    </row>
    <row r="754">
      <c r="A754" t="n">
        <v>11</v>
      </c>
      <c r="B754" t="n">
        <v>47</v>
      </c>
      <c r="C754" t="n">
        <v>3</v>
      </c>
      <c r="D754" t="n">
        <v>90</v>
      </c>
      <c r="E754" t="n">
        <v>-99</v>
      </c>
      <c r="F754" t="n">
        <v>189</v>
      </c>
      <c r="G754" t="n">
        <v>0</v>
      </c>
      <c r="H754" t="n">
        <v>0</v>
      </c>
    </row>
    <row r="755">
      <c r="A755" t="n">
        <v>11</v>
      </c>
      <c r="B755" t="n">
        <v>49</v>
      </c>
      <c r="C755" t="n">
        <v>52</v>
      </c>
      <c r="D755" t="n">
        <v>462630.27</v>
      </c>
      <c r="E755" t="n">
        <v>396421.74</v>
      </c>
      <c r="F755" t="n">
        <v>66208.53</v>
      </c>
      <c r="G755" t="n">
        <v>33295.18</v>
      </c>
      <c r="H755" t="n">
        <v>27619.98</v>
      </c>
    </row>
    <row r="756">
      <c r="A756" t="n">
        <v>11</v>
      </c>
      <c r="B756" t="n">
        <v>52</v>
      </c>
      <c r="C756" t="n">
        <v>52</v>
      </c>
      <c r="D756" t="n">
        <v>162139.4</v>
      </c>
      <c r="E756" t="n">
        <v>120897.8</v>
      </c>
      <c r="F756" t="n">
        <v>41241.6</v>
      </c>
      <c r="G756" t="n">
        <v>12342.2</v>
      </c>
      <c r="H756" t="n">
        <v>10783.63</v>
      </c>
    </row>
    <row r="757">
      <c r="A757" t="n">
        <v>11</v>
      </c>
      <c r="B757" t="n">
        <v>54</v>
      </c>
      <c r="C757" t="n">
        <v>48</v>
      </c>
      <c r="D757" t="n">
        <v>3610.12</v>
      </c>
      <c r="E757" t="n">
        <v>5811.73</v>
      </c>
      <c r="F757" t="n">
        <v>-2201.61</v>
      </c>
      <c r="G757" t="n">
        <v>336.16</v>
      </c>
      <c r="H757" t="n">
        <v>486.28</v>
      </c>
    </row>
    <row r="758">
      <c r="A758" t="n">
        <v>11</v>
      </c>
      <c r="B758" t="n">
        <v>55</v>
      </c>
      <c r="C758" t="n">
        <v>52</v>
      </c>
      <c r="D758" t="n">
        <v>619619.37</v>
      </c>
      <c r="E758" t="n">
        <v>707689.66</v>
      </c>
      <c r="F758" t="n">
        <v>-88070.29000000001</v>
      </c>
      <c r="G758" t="n">
        <v>86833.35000000001</v>
      </c>
      <c r="H758" t="n">
        <v>78741.83</v>
      </c>
    </row>
    <row r="759">
      <c r="A759" t="n">
        <v>11</v>
      </c>
      <c r="B759" t="n">
        <v>56</v>
      </c>
      <c r="C759" t="n">
        <v>52</v>
      </c>
      <c r="D759" t="n">
        <v>153636.8</v>
      </c>
      <c r="E759" t="n">
        <v>172760.16</v>
      </c>
      <c r="F759" t="n">
        <v>-19123.36</v>
      </c>
      <c r="G759" t="n">
        <v>5556.58</v>
      </c>
      <c r="H759" t="n">
        <v>6222.440000000001</v>
      </c>
    </row>
    <row r="760">
      <c r="A760" t="n">
        <v>11</v>
      </c>
      <c r="B760" t="n">
        <v>58</v>
      </c>
      <c r="C760" t="n">
        <v>52</v>
      </c>
      <c r="D760" t="n">
        <v>131101</v>
      </c>
      <c r="E760" t="n">
        <v>139071.97</v>
      </c>
      <c r="F760" t="n">
        <v>-7970.969999999999</v>
      </c>
      <c r="G760" t="n">
        <v>14442.5</v>
      </c>
      <c r="H760" t="n">
        <v>14356.5</v>
      </c>
    </row>
    <row r="761">
      <c r="A761" t="n">
        <v>11</v>
      </c>
      <c r="B761" t="n">
        <v>59</v>
      </c>
      <c r="C761" t="n">
        <v>52</v>
      </c>
      <c r="D761" t="n">
        <v>41791.64</v>
      </c>
      <c r="E761" t="n">
        <v>80655.39</v>
      </c>
      <c r="F761" t="n">
        <v>-38863.75</v>
      </c>
      <c r="G761" t="n">
        <v>6958.96</v>
      </c>
      <c r="H761" t="n">
        <v>11133.11</v>
      </c>
    </row>
    <row r="762">
      <c r="A762" t="n">
        <v>11</v>
      </c>
      <c r="B762" t="n">
        <v>60</v>
      </c>
      <c r="C762" t="n">
        <v>28</v>
      </c>
      <c r="D762" t="n">
        <v>6224.2</v>
      </c>
      <c r="E762" t="n">
        <v>4063.8</v>
      </c>
      <c r="F762" t="n">
        <v>2160.4</v>
      </c>
      <c r="G762" t="n">
        <v>329.2</v>
      </c>
      <c r="H762" t="n">
        <v>183</v>
      </c>
    </row>
    <row r="763">
      <c r="A763" t="n">
        <v>11</v>
      </c>
      <c r="B763" t="n">
        <v>67</v>
      </c>
      <c r="C763" t="n">
        <v>52</v>
      </c>
      <c r="D763" t="n">
        <v>533320.85</v>
      </c>
      <c r="E763" t="n">
        <v>525651.71</v>
      </c>
      <c r="F763" t="n">
        <v>7669.140000000008</v>
      </c>
      <c r="G763" t="n">
        <v>41435.72</v>
      </c>
      <c r="H763" t="n">
        <v>42712.25</v>
      </c>
    </row>
    <row r="764">
      <c r="A764" t="n">
        <v>11</v>
      </c>
      <c r="B764" t="n">
        <v>71</v>
      </c>
      <c r="C764" t="n">
        <v>52</v>
      </c>
      <c r="D764" t="n">
        <v>556773.65</v>
      </c>
      <c r="E764" t="n">
        <v>459944.39</v>
      </c>
      <c r="F764" t="n">
        <v>96829.26000000001</v>
      </c>
      <c r="G764" t="n">
        <v>51124.06</v>
      </c>
      <c r="H764" t="n">
        <v>41730.35</v>
      </c>
    </row>
    <row r="765">
      <c r="A765" t="n">
        <v>11</v>
      </c>
      <c r="B765" t="n">
        <v>72</v>
      </c>
      <c r="C765" t="n">
        <v>52</v>
      </c>
      <c r="D765" t="n">
        <v>3861086.25</v>
      </c>
      <c r="E765" t="n">
        <v>3803944.24</v>
      </c>
      <c r="F765" t="n">
        <v>57142.01000000001</v>
      </c>
      <c r="G765" t="n">
        <v>513133.43</v>
      </c>
      <c r="H765" t="n">
        <v>478451.63</v>
      </c>
    </row>
    <row r="766">
      <c r="A766" t="n">
        <v>11</v>
      </c>
      <c r="B766" t="n">
        <v>74</v>
      </c>
      <c r="C766" t="n">
        <v>52</v>
      </c>
      <c r="D766" t="n">
        <v>1199692.72</v>
      </c>
      <c r="E766" t="n">
        <v>1202100.72</v>
      </c>
      <c r="F766" t="n">
        <v>-2407.999999999996</v>
      </c>
      <c r="G766" t="n">
        <v>108010.22</v>
      </c>
      <c r="H766" t="n">
        <v>101990.79</v>
      </c>
    </row>
    <row r="767">
      <c r="A767" t="n">
        <v>11</v>
      </c>
      <c r="B767" t="n">
        <v>79</v>
      </c>
      <c r="C767" t="n">
        <v>52</v>
      </c>
      <c r="D767" t="n">
        <v>1678638.59</v>
      </c>
      <c r="E767" t="n">
        <v>1584692.03</v>
      </c>
      <c r="F767" t="n">
        <v>93946.56000000001</v>
      </c>
      <c r="G767" t="n">
        <v>133965.79</v>
      </c>
      <c r="H767" t="n">
        <v>120801.13</v>
      </c>
    </row>
    <row r="768">
      <c r="A768" t="n">
        <v>11</v>
      </c>
      <c r="B768" t="n">
        <v>80</v>
      </c>
      <c r="C768" t="n">
        <v>52</v>
      </c>
      <c r="D768" t="n">
        <v>753657.27</v>
      </c>
      <c r="E768" t="n">
        <v>681176.17</v>
      </c>
      <c r="F768" t="n">
        <v>72481.10000000001</v>
      </c>
      <c r="G768" t="n">
        <v>57259.81</v>
      </c>
      <c r="H768" t="n">
        <v>50220.56</v>
      </c>
    </row>
    <row r="769">
      <c r="A769" t="n">
        <v>11</v>
      </c>
      <c r="B769" t="n">
        <v>81</v>
      </c>
      <c r="C769" t="n">
        <v>52</v>
      </c>
      <c r="D769" t="n">
        <v>681657.33</v>
      </c>
      <c r="E769" t="n">
        <v>657483.26</v>
      </c>
      <c r="F769" t="n">
        <v>24174.07000000001</v>
      </c>
      <c r="G769" t="n">
        <v>50850.92</v>
      </c>
      <c r="H769" t="n">
        <v>49747.3</v>
      </c>
    </row>
    <row r="770">
      <c r="A770" t="n">
        <v>11</v>
      </c>
      <c r="B770" t="n">
        <v>82</v>
      </c>
      <c r="C770" t="n">
        <v>52</v>
      </c>
      <c r="D770" t="n">
        <v>1311464.73</v>
      </c>
      <c r="E770" t="n">
        <v>1229312.07</v>
      </c>
      <c r="F770" t="n">
        <v>82152.66</v>
      </c>
      <c r="G770" t="n">
        <v>106254.04</v>
      </c>
      <c r="H770" t="n">
        <v>91603.14999999999</v>
      </c>
    </row>
    <row r="771">
      <c r="A771" t="n">
        <v>11</v>
      </c>
      <c r="B771" t="n">
        <v>83</v>
      </c>
      <c r="C771" t="n">
        <v>52</v>
      </c>
      <c r="D771" t="n">
        <v>174212.12</v>
      </c>
      <c r="E771" t="n">
        <v>169890.11</v>
      </c>
      <c r="F771" t="n">
        <v>4322.010000000002</v>
      </c>
      <c r="G771" t="n">
        <v>13126.36</v>
      </c>
      <c r="H771" t="n">
        <v>12853.91</v>
      </c>
    </row>
    <row r="772">
      <c r="A772" t="n">
        <v>11</v>
      </c>
      <c r="B772" t="n">
        <v>85</v>
      </c>
      <c r="C772" t="n">
        <v>52</v>
      </c>
      <c r="D772" t="n">
        <v>92012.91</v>
      </c>
      <c r="E772" t="n">
        <v>95416.42</v>
      </c>
      <c r="F772" t="n">
        <v>-3403.509999999999</v>
      </c>
      <c r="G772" t="n">
        <v>6348.47</v>
      </c>
      <c r="H772" t="n">
        <v>7154.24</v>
      </c>
    </row>
    <row r="773">
      <c r="A773" t="n">
        <v>11</v>
      </c>
      <c r="B773" t="n">
        <v>87</v>
      </c>
      <c r="C773" t="n">
        <v>52</v>
      </c>
      <c r="D773" t="n">
        <v>879918.92</v>
      </c>
      <c r="E773" t="n">
        <v>720098.62</v>
      </c>
      <c r="F773" t="n">
        <v>159820.3</v>
      </c>
      <c r="G773" t="n">
        <v>67602.42999999999</v>
      </c>
      <c r="H773" t="n">
        <v>54472.87</v>
      </c>
    </row>
    <row r="774">
      <c r="A774" t="n">
        <v>11</v>
      </c>
      <c r="B774" t="n">
        <v>90</v>
      </c>
      <c r="C774" t="n">
        <v>52</v>
      </c>
      <c r="D774" t="n">
        <v>2629156.4</v>
      </c>
      <c r="E774" t="n">
        <v>2572505.15</v>
      </c>
      <c r="F774" t="n">
        <v>56651.24999999999</v>
      </c>
      <c r="G774" t="n">
        <v>208194.22</v>
      </c>
      <c r="H774" t="n">
        <v>195931.55</v>
      </c>
    </row>
    <row r="775">
      <c r="A775" t="n">
        <v>11</v>
      </c>
      <c r="B775" t="n">
        <v>91</v>
      </c>
      <c r="C775" t="n">
        <v>52</v>
      </c>
      <c r="D775" t="n">
        <v>2187242.76</v>
      </c>
      <c r="E775" t="n">
        <v>2176836.33</v>
      </c>
      <c r="F775" t="n">
        <v>10406.42999999999</v>
      </c>
      <c r="G775" t="n">
        <v>158633.45</v>
      </c>
      <c r="H775" t="n">
        <v>155885.22</v>
      </c>
    </row>
    <row r="776">
      <c r="A776" t="n">
        <v>11</v>
      </c>
      <c r="B776" t="n">
        <v>92</v>
      </c>
      <c r="C776" t="n">
        <v>52</v>
      </c>
      <c r="D776" t="n">
        <v>4251037.55</v>
      </c>
      <c r="E776" t="n">
        <v>3980527.94</v>
      </c>
      <c r="F776" t="n">
        <v>270509.61</v>
      </c>
      <c r="G776" t="n">
        <v>343845.84</v>
      </c>
      <c r="H776" t="n">
        <v>310431.32</v>
      </c>
    </row>
    <row r="777">
      <c r="A777" t="n">
        <v>11</v>
      </c>
      <c r="B777" t="n">
        <v>93</v>
      </c>
      <c r="C777" t="n">
        <v>52</v>
      </c>
      <c r="D777" t="n">
        <v>1792487.21</v>
      </c>
      <c r="E777" t="n">
        <v>1705978.68</v>
      </c>
      <c r="F777" t="n">
        <v>86508.53</v>
      </c>
      <c r="G777" t="n">
        <v>145862.66</v>
      </c>
      <c r="H777" t="n">
        <v>133065.73</v>
      </c>
    </row>
    <row r="778">
      <c r="A778" t="n">
        <v>11</v>
      </c>
      <c r="B778" t="n">
        <v>94</v>
      </c>
      <c r="C778" t="n">
        <v>52</v>
      </c>
      <c r="D778" t="n">
        <v>1992714.39</v>
      </c>
      <c r="E778" t="n">
        <v>1927485.08</v>
      </c>
      <c r="F778" t="n">
        <v>65229.30999999996</v>
      </c>
      <c r="G778" t="n">
        <v>144110.27</v>
      </c>
      <c r="H778" t="n">
        <v>137096.63</v>
      </c>
    </row>
    <row r="779">
      <c r="A779" t="n">
        <v>11</v>
      </c>
      <c r="B779" t="n">
        <v>95</v>
      </c>
      <c r="C779" t="n">
        <v>52</v>
      </c>
      <c r="D779" t="n">
        <v>4021667.23</v>
      </c>
      <c r="E779" t="n">
        <v>4001332.06</v>
      </c>
      <c r="F779" t="n">
        <v>20335.16999999995</v>
      </c>
      <c r="G779" t="n">
        <v>291115.19</v>
      </c>
      <c r="H779" t="n">
        <v>290366.68</v>
      </c>
    </row>
    <row r="780">
      <c r="A780" t="n">
        <v>11</v>
      </c>
      <c r="B780" t="n">
        <v>96</v>
      </c>
      <c r="C780" t="n">
        <v>52</v>
      </c>
      <c r="D780" t="n">
        <v>1137779.75</v>
      </c>
      <c r="E780" t="n">
        <v>1161342.74</v>
      </c>
      <c r="F780" t="n">
        <v>-23562.99000000001</v>
      </c>
      <c r="G780" t="n">
        <v>99569.20999999999</v>
      </c>
      <c r="H780" t="n">
        <v>109456.68</v>
      </c>
    </row>
    <row r="781">
      <c r="A781" t="n">
        <v>11</v>
      </c>
      <c r="B781" t="n">
        <v>97</v>
      </c>
      <c r="C781" t="n">
        <v>52</v>
      </c>
      <c r="D781" t="n">
        <v>865347.5</v>
      </c>
      <c r="E781" t="n">
        <v>864953.99</v>
      </c>
      <c r="F781" t="n">
        <v>393.5099999999911</v>
      </c>
      <c r="G781" t="n">
        <v>62889.38</v>
      </c>
      <c r="H781" t="n">
        <v>63410.16</v>
      </c>
    </row>
    <row r="782">
      <c r="A782" t="n">
        <v>11</v>
      </c>
      <c r="B782" t="n">
        <v>98</v>
      </c>
      <c r="C782" t="n">
        <v>52</v>
      </c>
      <c r="D782" t="n">
        <v>477707.47</v>
      </c>
      <c r="E782" t="n">
        <v>510719.91</v>
      </c>
      <c r="F782" t="n">
        <v>-33012.44000000001</v>
      </c>
      <c r="G782" t="n">
        <v>44022.17</v>
      </c>
      <c r="H782" t="n">
        <v>45015.28</v>
      </c>
    </row>
    <row r="783">
      <c r="A783" t="n">
        <v>11</v>
      </c>
      <c r="B783" t="n">
        <v>99</v>
      </c>
      <c r="C783" t="n">
        <v>11</v>
      </c>
      <c r="D783" t="n">
        <v>1155.32</v>
      </c>
      <c r="E783" t="n">
        <v>2150</v>
      </c>
      <c r="F783" t="n">
        <v>-994.6799999999999</v>
      </c>
      <c r="G783" t="n">
        <v>30.1</v>
      </c>
      <c r="H783" t="n">
        <v>80</v>
      </c>
    </row>
    <row r="784">
      <c r="A784" t="n">
        <v>12</v>
      </c>
      <c r="B784" t="n">
        <v>1</v>
      </c>
      <c r="C784" t="n">
        <v>52</v>
      </c>
      <c r="D784" t="n">
        <v>954270.4</v>
      </c>
      <c r="E784" t="n">
        <v>898100.8200000001</v>
      </c>
      <c r="F784" t="n">
        <v>56169.57999999998</v>
      </c>
      <c r="G784" t="n">
        <v>76536.35000000001</v>
      </c>
      <c r="H784" t="n">
        <v>69676.21000000001</v>
      </c>
    </row>
    <row r="785">
      <c r="A785" t="n">
        <v>12</v>
      </c>
      <c r="B785" t="n">
        <v>2</v>
      </c>
      <c r="C785" t="n">
        <v>52</v>
      </c>
      <c r="D785" t="n">
        <v>4058026.63</v>
      </c>
      <c r="E785" t="n">
        <v>3790290.11</v>
      </c>
      <c r="F785" t="n">
        <v>267736.52</v>
      </c>
      <c r="G785" t="n">
        <v>312324.07</v>
      </c>
      <c r="H785" t="n">
        <v>279437.72</v>
      </c>
    </row>
    <row r="786">
      <c r="A786" t="n">
        <v>12</v>
      </c>
      <c r="B786" t="n">
        <v>3</v>
      </c>
      <c r="C786" t="n">
        <v>52</v>
      </c>
      <c r="D786" t="n">
        <v>930037.6800000001</v>
      </c>
      <c r="E786" t="n">
        <v>871613.13</v>
      </c>
      <c r="F786" t="n">
        <v>58424.55</v>
      </c>
      <c r="G786" t="n">
        <v>64927.46</v>
      </c>
      <c r="H786" t="n">
        <v>61051.2</v>
      </c>
    </row>
    <row r="787">
      <c r="A787" t="n">
        <v>12</v>
      </c>
      <c r="B787" t="n">
        <v>4</v>
      </c>
      <c r="C787" t="n">
        <v>52</v>
      </c>
      <c r="D787" t="n">
        <v>1407905.51</v>
      </c>
      <c r="E787" t="n">
        <v>1404753.17</v>
      </c>
      <c r="F787" t="n">
        <v>3152.339999999997</v>
      </c>
      <c r="G787" t="n">
        <v>110562.98</v>
      </c>
      <c r="H787" t="n">
        <v>110124.07</v>
      </c>
    </row>
    <row r="788">
      <c r="A788" t="n">
        <v>12</v>
      </c>
      <c r="B788" t="n">
        <v>5</v>
      </c>
      <c r="C788" t="n">
        <v>52</v>
      </c>
      <c r="D788" t="n">
        <v>1433897.19</v>
      </c>
      <c r="E788" t="n">
        <v>1527946.41</v>
      </c>
      <c r="F788" t="n">
        <v>-94049.21999999999</v>
      </c>
      <c r="G788" t="n">
        <v>173482.02</v>
      </c>
      <c r="H788" t="n">
        <v>184471.32</v>
      </c>
    </row>
    <row r="789">
      <c r="A789" t="n">
        <v>12</v>
      </c>
      <c r="B789" t="n">
        <v>6</v>
      </c>
      <c r="C789" t="n">
        <v>52</v>
      </c>
      <c r="D789" t="n">
        <v>304736.78</v>
      </c>
      <c r="E789" t="n">
        <v>380532.13</v>
      </c>
      <c r="F789" t="n">
        <v>-75795.34999999999</v>
      </c>
      <c r="G789" t="n">
        <v>52841.08</v>
      </c>
      <c r="H789" t="n">
        <v>48113.34</v>
      </c>
    </row>
    <row r="790">
      <c r="A790" t="n">
        <v>12</v>
      </c>
      <c r="B790" t="n">
        <v>7</v>
      </c>
      <c r="C790" t="n">
        <v>52</v>
      </c>
      <c r="D790" t="n">
        <v>1941389.05</v>
      </c>
      <c r="E790" t="n">
        <v>1888114.17</v>
      </c>
      <c r="F790" t="n">
        <v>53274.87999999998</v>
      </c>
      <c r="G790" t="n">
        <v>224309.98</v>
      </c>
      <c r="H790" t="n">
        <v>168257.69</v>
      </c>
    </row>
    <row r="791">
      <c r="A791" t="n">
        <v>12</v>
      </c>
      <c r="B791" t="n">
        <v>8</v>
      </c>
      <c r="C791" t="n">
        <v>52</v>
      </c>
      <c r="D791" t="n">
        <v>2230024.45</v>
      </c>
      <c r="E791" t="n">
        <v>2201861.8</v>
      </c>
      <c r="F791" t="n">
        <v>28162.65000000002</v>
      </c>
      <c r="G791" t="n">
        <v>168295.38</v>
      </c>
      <c r="H791" t="n">
        <v>166113.04</v>
      </c>
    </row>
    <row r="792">
      <c r="A792" t="n">
        <v>12</v>
      </c>
      <c r="B792" t="n">
        <v>9</v>
      </c>
      <c r="C792" t="n">
        <v>52</v>
      </c>
      <c r="D792" t="n">
        <v>1009518.46</v>
      </c>
      <c r="E792" t="n">
        <v>969410.02</v>
      </c>
      <c r="F792" t="n">
        <v>40108.44</v>
      </c>
      <c r="G792" t="n">
        <v>78552.98999999999</v>
      </c>
      <c r="H792" t="n">
        <v>66420.81999999999</v>
      </c>
    </row>
    <row r="793">
      <c r="A793" t="n">
        <v>12</v>
      </c>
      <c r="B793" t="n">
        <v>10</v>
      </c>
      <c r="C793" t="n">
        <v>52</v>
      </c>
      <c r="D793" t="n">
        <v>944795.89</v>
      </c>
      <c r="E793" t="n">
        <v>914557.33</v>
      </c>
      <c r="F793" t="n">
        <v>30238.56000000001</v>
      </c>
      <c r="G793" t="n">
        <v>67930.53</v>
      </c>
      <c r="H793" t="n">
        <v>64533.34</v>
      </c>
    </row>
    <row r="794">
      <c r="A794" t="n">
        <v>12</v>
      </c>
      <c r="B794" t="n">
        <v>11</v>
      </c>
      <c r="C794" t="n">
        <v>52</v>
      </c>
      <c r="D794" t="n">
        <v>948531.58</v>
      </c>
      <c r="E794" t="n">
        <v>897489.9</v>
      </c>
      <c r="F794" t="n">
        <v>51041.68</v>
      </c>
      <c r="G794" t="n">
        <v>71022.79999999999</v>
      </c>
      <c r="H794" t="n">
        <v>73833.60000000001</v>
      </c>
    </row>
    <row r="795">
      <c r="A795" t="n">
        <v>12</v>
      </c>
      <c r="B795" t="n">
        <v>12</v>
      </c>
      <c r="C795" t="n">
        <v>52</v>
      </c>
      <c r="D795" t="n">
        <v>247365.89</v>
      </c>
      <c r="E795" t="n">
        <v>247124.17</v>
      </c>
      <c r="F795" t="n">
        <v>241.7199999999998</v>
      </c>
      <c r="G795" t="n">
        <v>17315.04</v>
      </c>
      <c r="H795" t="n">
        <v>16055.16</v>
      </c>
    </row>
    <row r="796">
      <c r="A796" t="n">
        <v>12</v>
      </c>
      <c r="B796" t="n">
        <v>13</v>
      </c>
      <c r="C796" t="n">
        <v>52</v>
      </c>
      <c r="D796" t="n">
        <v>2434278.61</v>
      </c>
      <c r="E796" t="n">
        <v>2450768.51</v>
      </c>
      <c r="F796" t="n">
        <v>-16489.89999999999</v>
      </c>
      <c r="G796" t="n">
        <v>191329.3</v>
      </c>
      <c r="H796" t="n">
        <v>185645.14</v>
      </c>
    </row>
    <row r="797">
      <c r="A797" t="n">
        <v>12</v>
      </c>
      <c r="B797" t="n">
        <v>14</v>
      </c>
      <c r="C797" t="n">
        <v>52</v>
      </c>
      <c r="D797" t="n">
        <v>1088872.95</v>
      </c>
      <c r="E797" t="n">
        <v>1005097.83</v>
      </c>
      <c r="F797" t="n">
        <v>83775.12000000001</v>
      </c>
      <c r="G797" t="n">
        <v>117559.62</v>
      </c>
      <c r="H797" t="n">
        <v>100071.28</v>
      </c>
    </row>
    <row r="798">
      <c r="A798" t="n">
        <v>12</v>
      </c>
      <c r="B798" t="n">
        <v>16</v>
      </c>
      <c r="C798" t="n">
        <v>52</v>
      </c>
      <c r="D798" t="n">
        <v>365713.52</v>
      </c>
      <c r="E798" t="n">
        <v>367361.43</v>
      </c>
      <c r="F798" t="n">
        <v>-1647.909999999996</v>
      </c>
      <c r="G798" t="n">
        <v>20048.72</v>
      </c>
      <c r="H798" t="n">
        <v>18124.93</v>
      </c>
    </row>
    <row r="799">
      <c r="A799" t="n">
        <v>12</v>
      </c>
      <c r="B799" t="n">
        <v>17</v>
      </c>
      <c r="C799" t="n">
        <v>52</v>
      </c>
      <c r="D799" t="n">
        <v>629884.04</v>
      </c>
      <c r="E799" t="n">
        <v>581322</v>
      </c>
      <c r="F799" t="n">
        <v>48562.04000000001</v>
      </c>
      <c r="G799" t="n">
        <v>55439.2</v>
      </c>
      <c r="H799" t="n">
        <v>50632.88</v>
      </c>
    </row>
    <row r="800">
      <c r="A800" t="n">
        <v>12</v>
      </c>
      <c r="B800" t="n">
        <v>18</v>
      </c>
      <c r="C800" t="n">
        <v>38</v>
      </c>
      <c r="D800" t="n">
        <v>512201.8</v>
      </c>
      <c r="E800" t="n">
        <v>467717.87</v>
      </c>
      <c r="F800" t="n">
        <v>44483.92999999999</v>
      </c>
      <c r="G800" t="n">
        <v>70124.28</v>
      </c>
      <c r="H800" t="n">
        <v>59294.72</v>
      </c>
    </row>
    <row r="801">
      <c r="A801" t="n">
        <v>12</v>
      </c>
      <c r="B801" t="n">
        <v>19</v>
      </c>
      <c r="C801" t="n">
        <v>52</v>
      </c>
      <c r="D801" t="n">
        <v>157275.01</v>
      </c>
      <c r="E801" t="n">
        <v>151540.83</v>
      </c>
      <c r="F801" t="n">
        <v>5734.180000000001</v>
      </c>
      <c r="G801" t="n">
        <v>11231.95</v>
      </c>
      <c r="H801" t="n">
        <v>11504.43</v>
      </c>
    </row>
    <row r="802">
      <c r="A802" t="n">
        <v>12</v>
      </c>
      <c r="B802" t="n">
        <v>20</v>
      </c>
      <c r="C802" t="n">
        <v>52</v>
      </c>
      <c r="D802" t="n">
        <v>345301.27</v>
      </c>
      <c r="E802" t="n">
        <v>322729.95</v>
      </c>
      <c r="F802" t="n">
        <v>22571.31999999999</v>
      </c>
      <c r="G802" t="n">
        <v>26555.45</v>
      </c>
      <c r="H802" t="n">
        <v>27219.74</v>
      </c>
    </row>
    <row r="803">
      <c r="A803" t="n">
        <v>12</v>
      </c>
      <c r="B803" t="n">
        <v>21</v>
      </c>
      <c r="C803" t="n">
        <v>52</v>
      </c>
      <c r="D803" t="n">
        <v>221174.59</v>
      </c>
      <c r="E803" t="n">
        <v>218665.7</v>
      </c>
      <c r="F803" t="n">
        <v>2508.889999999999</v>
      </c>
      <c r="G803" t="n">
        <v>18655.26</v>
      </c>
      <c r="H803" t="n">
        <v>15784.33</v>
      </c>
    </row>
    <row r="804">
      <c r="A804" t="n">
        <v>12</v>
      </c>
      <c r="B804" t="n">
        <v>22</v>
      </c>
      <c r="C804" t="n">
        <v>52</v>
      </c>
      <c r="D804" t="n">
        <v>531320.67</v>
      </c>
      <c r="E804" t="n">
        <v>511959.79</v>
      </c>
      <c r="F804" t="n">
        <v>19360.88</v>
      </c>
      <c r="G804" t="n">
        <v>57190.38</v>
      </c>
      <c r="H804" t="n">
        <v>50045.5</v>
      </c>
    </row>
    <row r="805">
      <c r="A805" t="n">
        <v>12</v>
      </c>
      <c r="B805" t="n">
        <v>23</v>
      </c>
      <c r="C805" t="n">
        <v>52</v>
      </c>
      <c r="D805" t="n">
        <v>2095256.25</v>
      </c>
      <c r="E805" t="n">
        <v>2035519.07</v>
      </c>
      <c r="F805" t="n">
        <v>59737.18000000004</v>
      </c>
      <c r="G805" t="n">
        <v>173902.88</v>
      </c>
      <c r="H805" t="n">
        <v>175876.3</v>
      </c>
    </row>
    <row r="806">
      <c r="A806" t="n">
        <v>12</v>
      </c>
      <c r="B806" t="n">
        <v>24</v>
      </c>
      <c r="C806" t="n">
        <v>52</v>
      </c>
      <c r="D806" t="n">
        <v>600607.7</v>
      </c>
      <c r="E806" t="n">
        <v>573185.4</v>
      </c>
      <c r="F806" t="n">
        <v>27422.3</v>
      </c>
      <c r="G806" t="n">
        <v>51854.07</v>
      </c>
      <c r="H806" t="n">
        <v>51740.07999999999</v>
      </c>
    </row>
    <row r="807">
      <c r="A807" t="n">
        <v>12</v>
      </c>
      <c r="B807" t="n">
        <v>25</v>
      </c>
      <c r="C807" t="n">
        <v>52</v>
      </c>
      <c r="D807" t="n">
        <v>1053048.33</v>
      </c>
      <c r="E807" t="n">
        <v>1051168.54</v>
      </c>
      <c r="F807" t="n">
        <v>1879.790000000028</v>
      </c>
      <c r="G807" t="n">
        <v>80574.78</v>
      </c>
      <c r="H807" t="n">
        <v>79441.59</v>
      </c>
    </row>
    <row r="808">
      <c r="A808" t="n">
        <v>12</v>
      </c>
      <c r="B808" t="n">
        <v>26</v>
      </c>
      <c r="C808" t="n">
        <v>52</v>
      </c>
      <c r="D808" t="n">
        <v>724377.38</v>
      </c>
      <c r="E808" t="n">
        <v>731577.8100000001</v>
      </c>
      <c r="F808" t="n">
        <v>-7200.43</v>
      </c>
      <c r="G808" t="n">
        <v>62427.03999999999</v>
      </c>
      <c r="H808" t="n">
        <v>62426.53</v>
      </c>
    </row>
    <row r="809">
      <c r="A809" t="n">
        <v>12</v>
      </c>
      <c r="B809" t="n">
        <v>27</v>
      </c>
      <c r="C809" t="n">
        <v>52</v>
      </c>
      <c r="D809" t="n">
        <v>108884.34</v>
      </c>
      <c r="E809" t="n">
        <v>106837.23</v>
      </c>
      <c r="F809" t="n">
        <v>2047.109999999999</v>
      </c>
      <c r="G809" t="n">
        <v>9665.190000000001</v>
      </c>
      <c r="H809" t="n">
        <v>9435.99</v>
      </c>
    </row>
    <row r="810">
      <c r="A810" t="n">
        <v>12</v>
      </c>
      <c r="B810" t="n">
        <v>28</v>
      </c>
      <c r="C810" t="n">
        <v>52</v>
      </c>
      <c r="D810" t="n">
        <v>44902.74</v>
      </c>
      <c r="E810" t="n">
        <v>47797.69</v>
      </c>
      <c r="F810" t="n">
        <v>-2894.95</v>
      </c>
      <c r="G810" t="n">
        <v>4405.11</v>
      </c>
      <c r="H810" t="n">
        <v>4713.43</v>
      </c>
    </row>
    <row r="811">
      <c r="A811" t="n">
        <v>12</v>
      </c>
      <c r="B811" t="n">
        <v>29</v>
      </c>
      <c r="C811" t="n">
        <v>52</v>
      </c>
      <c r="D811" t="n">
        <v>398103.17</v>
      </c>
      <c r="E811" t="n">
        <v>354463.9</v>
      </c>
      <c r="F811" t="n">
        <v>43639.27</v>
      </c>
      <c r="G811" t="n">
        <v>39946.63</v>
      </c>
      <c r="H811" t="n">
        <v>37131.23</v>
      </c>
    </row>
    <row r="812">
      <c r="A812" t="n">
        <v>12</v>
      </c>
      <c r="B812" t="n">
        <v>30</v>
      </c>
      <c r="C812" t="n">
        <v>52</v>
      </c>
      <c r="D812" t="n">
        <v>287873.03</v>
      </c>
      <c r="E812" t="n">
        <v>308247.11</v>
      </c>
      <c r="F812" t="n">
        <v>-20374.08</v>
      </c>
      <c r="G812" t="n">
        <v>21343.07</v>
      </c>
      <c r="H812" t="n">
        <v>23752.36</v>
      </c>
    </row>
    <row r="813">
      <c r="A813" t="n">
        <v>12</v>
      </c>
      <c r="B813" t="n">
        <v>31</v>
      </c>
      <c r="C813" t="n">
        <v>52</v>
      </c>
      <c r="D813" t="n">
        <v>174083.08</v>
      </c>
      <c r="E813" t="n">
        <v>194262.2</v>
      </c>
      <c r="F813" t="n">
        <v>-20179.12</v>
      </c>
      <c r="G813" t="n">
        <v>12108.61</v>
      </c>
      <c r="H813" t="n">
        <v>13815.88</v>
      </c>
    </row>
    <row r="814">
      <c r="A814" t="n">
        <v>12</v>
      </c>
      <c r="B814" t="n">
        <v>32</v>
      </c>
      <c r="C814" t="n">
        <v>52</v>
      </c>
      <c r="D814" t="n">
        <v>495916.78</v>
      </c>
      <c r="E814" t="n">
        <v>497322.61</v>
      </c>
      <c r="F814" t="n">
        <v>-1405.829999999998</v>
      </c>
      <c r="G814" t="n">
        <v>45273.44</v>
      </c>
      <c r="H814" t="n">
        <v>44318.18</v>
      </c>
    </row>
    <row r="815">
      <c r="A815" t="n">
        <v>12</v>
      </c>
      <c r="B815" t="n">
        <v>33</v>
      </c>
      <c r="C815" t="n">
        <v>52</v>
      </c>
      <c r="D815" t="n">
        <v>585843.64</v>
      </c>
      <c r="E815" t="n">
        <v>570755.48</v>
      </c>
      <c r="F815" t="n">
        <v>15088.16000000001</v>
      </c>
      <c r="G815" t="n">
        <v>49785.66</v>
      </c>
      <c r="H815" t="n">
        <v>54906.83</v>
      </c>
    </row>
    <row r="816">
      <c r="A816" t="n">
        <v>12</v>
      </c>
      <c r="B816" t="n">
        <v>34</v>
      </c>
      <c r="C816" t="n">
        <v>52</v>
      </c>
      <c r="D816" t="n">
        <v>1246008.39</v>
      </c>
      <c r="E816" t="n">
        <v>1146779.52</v>
      </c>
      <c r="F816" t="n">
        <v>99228.87</v>
      </c>
      <c r="G816" t="n">
        <v>101915.64</v>
      </c>
      <c r="H816" t="n">
        <v>101280.04</v>
      </c>
    </row>
    <row r="817">
      <c r="A817" t="n">
        <v>12</v>
      </c>
      <c r="B817" t="n">
        <v>35</v>
      </c>
      <c r="C817" t="n">
        <v>52</v>
      </c>
      <c r="D817" t="n">
        <v>148725.54</v>
      </c>
      <c r="E817" t="n">
        <v>154297.13</v>
      </c>
      <c r="F817" t="n">
        <v>-5571.59</v>
      </c>
      <c r="G817" t="n">
        <v>12315.36</v>
      </c>
      <c r="H817" t="n">
        <v>12824.87</v>
      </c>
    </row>
    <row r="818">
      <c r="A818" t="n">
        <v>12</v>
      </c>
      <c r="B818" t="n">
        <v>36</v>
      </c>
      <c r="C818" t="n">
        <v>52</v>
      </c>
      <c r="D818" t="n">
        <v>126804.41</v>
      </c>
      <c r="E818" t="n">
        <v>146430.47</v>
      </c>
      <c r="F818" t="n">
        <v>-19626.06</v>
      </c>
      <c r="G818" t="n">
        <v>6644.92</v>
      </c>
      <c r="H818" t="n">
        <v>13324.15</v>
      </c>
    </row>
    <row r="819">
      <c r="A819" t="n">
        <v>12</v>
      </c>
      <c r="B819" t="n">
        <v>38</v>
      </c>
      <c r="C819" t="n">
        <v>52</v>
      </c>
      <c r="D819" t="n">
        <v>3048152.83</v>
      </c>
      <c r="E819" t="n">
        <v>2560512.35</v>
      </c>
      <c r="F819" t="n">
        <v>487640.48</v>
      </c>
      <c r="G819" t="n">
        <v>211818.11</v>
      </c>
      <c r="H819" t="n">
        <v>172364.09</v>
      </c>
    </row>
    <row r="820">
      <c r="A820" t="n">
        <v>12</v>
      </c>
      <c r="B820" t="n">
        <v>40</v>
      </c>
      <c r="C820" t="n">
        <v>52</v>
      </c>
      <c r="D820" t="n">
        <v>2624281.64</v>
      </c>
      <c r="E820" t="n">
        <v>2483865.24</v>
      </c>
      <c r="F820" t="n">
        <v>140416.4</v>
      </c>
      <c r="G820" t="n">
        <v>198569.03</v>
      </c>
      <c r="H820" t="n">
        <v>187782.32</v>
      </c>
    </row>
    <row r="821">
      <c r="A821" t="n">
        <v>12</v>
      </c>
      <c r="B821" t="n">
        <v>41</v>
      </c>
      <c r="C821" t="n">
        <v>52</v>
      </c>
      <c r="D821" t="n">
        <v>56334.75</v>
      </c>
      <c r="E821" t="n">
        <v>28592.47</v>
      </c>
      <c r="F821" t="n">
        <v>27742.28</v>
      </c>
      <c r="G821" t="n">
        <v>5838.25</v>
      </c>
      <c r="H821" t="n">
        <v>2932.78</v>
      </c>
    </row>
    <row r="822">
      <c r="A822" t="n">
        <v>12</v>
      </c>
      <c r="B822" t="n">
        <v>42</v>
      </c>
      <c r="C822" t="n">
        <v>52</v>
      </c>
      <c r="D822" t="n">
        <v>352686.85</v>
      </c>
      <c r="E822" t="n">
        <v>298181.37</v>
      </c>
      <c r="F822" t="n">
        <v>54505.48</v>
      </c>
      <c r="G822" t="n">
        <v>26723.24</v>
      </c>
      <c r="H822" t="n">
        <v>23497.27</v>
      </c>
    </row>
    <row r="823">
      <c r="A823" t="n">
        <v>12</v>
      </c>
      <c r="B823" t="n">
        <v>44</v>
      </c>
      <c r="C823" t="n">
        <v>52</v>
      </c>
      <c r="D823" t="n">
        <v>378421.5</v>
      </c>
      <c r="E823" t="n">
        <v>344871.98</v>
      </c>
      <c r="F823" t="n">
        <v>33549.52</v>
      </c>
      <c r="G823" t="n">
        <v>31282.43</v>
      </c>
      <c r="H823" t="n">
        <v>27968.49</v>
      </c>
    </row>
    <row r="824">
      <c r="A824" t="n">
        <v>12</v>
      </c>
      <c r="B824" t="n">
        <v>45</v>
      </c>
      <c r="C824" t="n">
        <v>14</v>
      </c>
      <c r="D824" t="n">
        <v>76.46000000000001</v>
      </c>
      <c r="E824" t="n">
        <v>425.19</v>
      </c>
      <c r="F824" t="n">
        <v>-348.73</v>
      </c>
      <c r="G824" t="n">
        <v>47.88</v>
      </c>
      <c r="H824" t="n">
        <v>15.87</v>
      </c>
    </row>
    <row r="825">
      <c r="A825" t="n">
        <v>12</v>
      </c>
      <c r="B825" t="n">
        <v>46</v>
      </c>
      <c r="C825" t="n">
        <v>52</v>
      </c>
      <c r="D825" t="n">
        <v>1883169.28</v>
      </c>
      <c r="E825" t="n">
        <v>1687244.68</v>
      </c>
      <c r="F825" t="n">
        <v>195924.6</v>
      </c>
      <c r="G825" t="n">
        <v>154764.28</v>
      </c>
      <c r="H825" t="n">
        <v>118857.21</v>
      </c>
    </row>
    <row r="826">
      <c r="A826" t="n">
        <v>12</v>
      </c>
      <c r="B826" t="n">
        <v>47</v>
      </c>
      <c r="C826" t="n">
        <v>3</v>
      </c>
      <c r="D826" t="n">
        <v>425</v>
      </c>
      <c r="E826" t="n">
        <v>-330</v>
      </c>
      <c r="F826" t="n">
        <v>755</v>
      </c>
      <c r="G826" t="n">
        <v>0</v>
      </c>
      <c r="H826" t="n">
        <v>0</v>
      </c>
    </row>
    <row r="827">
      <c r="A827" t="n">
        <v>12</v>
      </c>
      <c r="B827" t="n">
        <v>49</v>
      </c>
      <c r="C827" t="n">
        <v>10</v>
      </c>
      <c r="D827" t="n">
        <v>355.1</v>
      </c>
      <c r="E827" t="n">
        <v>-29.54</v>
      </c>
      <c r="F827" t="n">
        <v>384.64</v>
      </c>
      <c r="G827" t="n">
        <v>0</v>
      </c>
      <c r="H827" t="n">
        <v>0</v>
      </c>
    </row>
    <row r="828">
      <c r="A828" t="n">
        <v>12</v>
      </c>
      <c r="B828" t="n">
        <v>52</v>
      </c>
      <c r="C828" t="n">
        <v>52</v>
      </c>
      <c r="D828" t="n">
        <v>195029.52</v>
      </c>
      <c r="E828" t="n">
        <v>196337.56</v>
      </c>
      <c r="F828" t="n">
        <v>-1308.039999999999</v>
      </c>
      <c r="G828" t="n">
        <v>17241.2</v>
      </c>
      <c r="H828" t="n">
        <v>16788.38</v>
      </c>
    </row>
    <row r="829">
      <c r="A829" t="n">
        <v>12</v>
      </c>
      <c r="B829" t="n">
        <v>54</v>
      </c>
      <c r="C829" t="n">
        <v>45</v>
      </c>
      <c r="D829" t="n">
        <v>2560.92</v>
      </c>
      <c r="E829" t="n">
        <v>3769.76</v>
      </c>
      <c r="F829" t="n">
        <v>-1208.84</v>
      </c>
      <c r="G829" t="n">
        <v>316.56</v>
      </c>
      <c r="H829" t="n">
        <v>521.86</v>
      </c>
    </row>
    <row r="830">
      <c r="A830" t="n">
        <v>12</v>
      </c>
      <c r="B830" t="n">
        <v>55</v>
      </c>
      <c r="C830" t="n">
        <v>52</v>
      </c>
      <c r="D830" t="n">
        <v>703031.1</v>
      </c>
      <c r="E830" t="n">
        <v>775265.78</v>
      </c>
      <c r="F830" t="n">
        <v>-72234.68000000001</v>
      </c>
      <c r="G830" t="n">
        <v>98477.45</v>
      </c>
      <c r="H830" t="n">
        <v>86814.16</v>
      </c>
    </row>
    <row r="831">
      <c r="A831" t="n">
        <v>12</v>
      </c>
      <c r="B831" t="n">
        <v>56</v>
      </c>
      <c r="C831" t="n">
        <v>52</v>
      </c>
      <c r="D831" t="n">
        <v>47900.42</v>
      </c>
      <c r="E831" t="n">
        <v>52777.49</v>
      </c>
      <c r="F831" t="n">
        <v>-4877.07</v>
      </c>
      <c r="G831" t="n">
        <v>1065.97</v>
      </c>
      <c r="H831" t="n">
        <v>1124.52</v>
      </c>
    </row>
    <row r="832">
      <c r="A832" t="n">
        <v>12</v>
      </c>
      <c r="B832" t="n">
        <v>58</v>
      </c>
      <c r="C832" t="n">
        <v>48</v>
      </c>
      <c r="D832" t="n">
        <v>140772.5</v>
      </c>
      <c r="E832" t="n">
        <v>83855.97</v>
      </c>
      <c r="F832" t="n">
        <v>56916.53</v>
      </c>
      <c r="G832" t="n">
        <v>8077.5</v>
      </c>
      <c r="H832" t="n">
        <v>9757</v>
      </c>
    </row>
    <row r="833">
      <c r="A833" t="n">
        <v>12</v>
      </c>
      <c r="B833" t="n">
        <v>59</v>
      </c>
      <c r="C833" t="n">
        <v>52</v>
      </c>
      <c r="D833" t="n">
        <v>40192.73</v>
      </c>
      <c r="E833" t="n">
        <v>97907.41</v>
      </c>
      <c r="F833" t="n">
        <v>-57714.68</v>
      </c>
      <c r="G833" t="n">
        <v>6966.66</v>
      </c>
      <c r="H833" t="n">
        <v>18926.15</v>
      </c>
    </row>
    <row r="834">
      <c r="A834" t="n">
        <v>12</v>
      </c>
      <c r="B834" t="n">
        <v>60</v>
      </c>
      <c r="C834" t="n">
        <v>52</v>
      </c>
      <c r="D834" t="n">
        <v>21244.2</v>
      </c>
      <c r="E834" t="n">
        <v>22721.6</v>
      </c>
      <c r="F834" t="n">
        <v>-1477.4</v>
      </c>
      <c r="G834" t="n">
        <v>1424</v>
      </c>
      <c r="H834" t="n">
        <v>1691.4</v>
      </c>
    </row>
    <row r="835">
      <c r="A835" t="n">
        <v>12</v>
      </c>
      <c r="B835" t="n">
        <v>67</v>
      </c>
      <c r="C835" t="n">
        <v>52</v>
      </c>
      <c r="D835" t="n">
        <v>336088.43</v>
      </c>
      <c r="E835" t="n">
        <v>321767.33</v>
      </c>
      <c r="F835" t="n">
        <v>14321.1</v>
      </c>
      <c r="G835" t="n">
        <v>27452.76</v>
      </c>
      <c r="H835" t="n">
        <v>23624.83</v>
      </c>
    </row>
    <row r="836">
      <c r="A836" t="n">
        <v>12</v>
      </c>
      <c r="B836" t="n">
        <v>71</v>
      </c>
      <c r="C836" t="n">
        <v>52</v>
      </c>
      <c r="D836" t="n">
        <v>416579.26</v>
      </c>
      <c r="E836" t="n">
        <v>382491.7</v>
      </c>
      <c r="F836" t="n">
        <v>34087.56</v>
      </c>
      <c r="G836" t="n">
        <v>41527.67</v>
      </c>
      <c r="H836" t="n">
        <v>34248.49</v>
      </c>
    </row>
    <row r="837">
      <c r="A837" t="n">
        <v>12</v>
      </c>
      <c r="B837" t="n">
        <v>72</v>
      </c>
      <c r="C837" t="n">
        <v>52</v>
      </c>
      <c r="D837" t="n">
        <v>3211799.02</v>
      </c>
      <c r="E837" t="n">
        <v>3221315.5</v>
      </c>
      <c r="F837" t="n">
        <v>-9516.480000000003</v>
      </c>
      <c r="G837" t="n">
        <v>573964.9199999999</v>
      </c>
      <c r="H837" t="n">
        <v>550090.34</v>
      </c>
    </row>
    <row r="838">
      <c r="A838" t="n">
        <v>12</v>
      </c>
      <c r="B838" t="n">
        <v>74</v>
      </c>
      <c r="C838" t="n">
        <v>52</v>
      </c>
      <c r="D838" t="n">
        <v>918936</v>
      </c>
      <c r="E838" t="n">
        <v>896491.77</v>
      </c>
      <c r="F838" t="n">
        <v>22444.23</v>
      </c>
      <c r="G838" t="n">
        <v>83309.89</v>
      </c>
      <c r="H838" t="n">
        <v>75524.02</v>
      </c>
    </row>
    <row r="839">
      <c r="A839" t="n">
        <v>12</v>
      </c>
      <c r="B839" t="n">
        <v>79</v>
      </c>
      <c r="C839" t="n">
        <v>52</v>
      </c>
      <c r="D839" t="n">
        <v>2273825.18</v>
      </c>
      <c r="E839" t="n">
        <v>2193309.49</v>
      </c>
      <c r="F839" t="n">
        <v>80515.69</v>
      </c>
      <c r="G839" t="n">
        <v>176526.55</v>
      </c>
      <c r="H839" t="n">
        <v>162432.58</v>
      </c>
    </row>
    <row r="840">
      <c r="A840" t="n">
        <v>12</v>
      </c>
      <c r="B840" t="n">
        <v>80</v>
      </c>
      <c r="C840" t="n">
        <v>52</v>
      </c>
      <c r="D840" t="n">
        <v>5087.27</v>
      </c>
      <c r="E840" t="n">
        <v>1578.65</v>
      </c>
      <c r="F840" t="n">
        <v>3508.62</v>
      </c>
      <c r="G840" t="n">
        <v>367.72</v>
      </c>
      <c r="H840" t="n">
        <v>96.8</v>
      </c>
    </row>
    <row r="841">
      <c r="A841" t="n">
        <v>12</v>
      </c>
      <c r="B841" t="n">
        <v>81</v>
      </c>
      <c r="C841" t="n">
        <v>52</v>
      </c>
      <c r="D841" t="n">
        <v>387451.52</v>
      </c>
      <c r="E841" t="n">
        <v>390354.85</v>
      </c>
      <c r="F841" t="n">
        <v>-2903.330000000002</v>
      </c>
      <c r="G841" t="n">
        <v>28136.73</v>
      </c>
      <c r="H841" t="n">
        <v>28234.62</v>
      </c>
    </row>
    <row r="842">
      <c r="A842" t="n">
        <v>12</v>
      </c>
      <c r="B842" t="n">
        <v>82</v>
      </c>
      <c r="C842" t="n">
        <v>52</v>
      </c>
      <c r="D842" t="n">
        <v>874629.29</v>
      </c>
      <c r="E842" t="n">
        <v>785322.1900000001</v>
      </c>
      <c r="F842" t="n">
        <v>89307.10000000001</v>
      </c>
      <c r="G842" t="n">
        <v>77225.36</v>
      </c>
      <c r="H842" t="n">
        <v>63246.02</v>
      </c>
    </row>
    <row r="843">
      <c r="A843" t="n">
        <v>12</v>
      </c>
      <c r="B843" t="n">
        <v>83</v>
      </c>
      <c r="C843" t="n">
        <v>52</v>
      </c>
      <c r="D843" t="n">
        <v>11929.63</v>
      </c>
      <c r="E843" t="n">
        <v>9678.450000000001</v>
      </c>
      <c r="F843" t="n">
        <v>2251.18</v>
      </c>
      <c r="G843" t="n">
        <v>784.4100000000001</v>
      </c>
      <c r="H843" t="n">
        <v>901.1800000000001</v>
      </c>
    </row>
    <row r="844">
      <c r="A844" t="n">
        <v>12</v>
      </c>
      <c r="B844" t="n">
        <v>85</v>
      </c>
      <c r="C844" t="n">
        <v>52</v>
      </c>
      <c r="D844" t="n">
        <v>110587.08</v>
      </c>
      <c r="E844" t="n">
        <v>122049.03</v>
      </c>
      <c r="F844" t="n">
        <v>-11461.95</v>
      </c>
      <c r="G844" t="n">
        <v>8877.73</v>
      </c>
      <c r="H844" t="n">
        <v>8207.84</v>
      </c>
    </row>
    <row r="845">
      <c r="A845" t="n">
        <v>12</v>
      </c>
      <c r="B845" t="n">
        <v>87</v>
      </c>
      <c r="C845" t="n">
        <v>52</v>
      </c>
      <c r="D845" t="n">
        <v>666042.21</v>
      </c>
      <c r="E845" t="n">
        <v>550935.79</v>
      </c>
      <c r="F845" t="n">
        <v>115106.42</v>
      </c>
      <c r="G845" t="n">
        <v>51345.31</v>
      </c>
      <c r="H845" t="n">
        <v>42033.78</v>
      </c>
    </row>
    <row r="846">
      <c r="A846" t="n">
        <v>12</v>
      </c>
      <c r="B846" t="n">
        <v>90</v>
      </c>
      <c r="C846" t="n">
        <v>52</v>
      </c>
      <c r="D846" t="n">
        <v>643299.36</v>
      </c>
      <c r="E846" t="n">
        <v>572530.05</v>
      </c>
      <c r="F846" t="n">
        <v>70769.31000000001</v>
      </c>
      <c r="G846" t="n">
        <v>51167.27</v>
      </c>
      <c r="H846" t="n">
        <v>42009.16</v>
      </c>
    </row>
    <row r="847">
      <c r="A847" t="n">
        <v>12</v>
      </c>
      <c r="B847" t="n">
        <v>91</v>
      </c>
      <c r="C847" t="n">
        <v>52</v>
      </c>
      <c r="D847" t="n">
        <v>360771.95</v>
      </c>
      <c r="E847" t="n">
        <v>342409.09</v>
      </c>
      <c r="F847" t="n">
        <v>18362.86</v>
      </c>
      <c r="G847" t="n">
        <v>26132.49</v>
      </c>
      <c r="H847" t="n">
        <v>22186.57</v>
      </c>
    </row>
    <row r="848">
      <c r="A848" t="n">
        <v>12</v>
      </c>
      <c r="B848" t="n">
        <v>92</v>
      </c>
      <c r="C848" t="n">
        <v>52</v>
      </c>
      <c r="D848" t="n">
        <v>1386516.52</v>
      </c>
      <c r="E848" t="n">
        <v>1266109.1</v>
      </c>
      <c r="F848" t="n">
        <v>120407.42</v>
      </c>
      <c r="G848" t="n">
        <v>111755.63</v>
      </c>
      <c r="H848" t="n">
        <v>98165.92999999999</v>
      </c>
    </row>
    <row r="849">
      <c r="A849" t="n">
        <v>12</v>
      </c>
      <c r="B849" t="n">
        <v>93</v>
      </c>
      <c r="C849" t="n">
        <v>52</v>
      </c>
      <c r="D849" t="n">
        <v>35874.02</v>
      </c>
      <c r="E849" t="n">
        <v>27528.65</v>
      </c>
      <c r="F849" t="n">
        <v>8345.370000000001</v>
      </c>
      <c r="G849" t="n">
        <v>2959.72</v>
      </c>
      <c r="H849" t="n">
        <v>2230.38</v>
      </c>
    </row>
    <row r="850">
      <c r="A850" t="n">
        <v>12</v>
      </c>
      <c r="B850" t="n">
        <v>94</v>
      </c>
      <c r="C850" t="n">
        <v>28</v>
      </c>
      <c r="D850" t="n">
        <v>12526.62</v>
      </c>
      <c r="E850" t="n">
        <v>14226.67</v>
      </c>
      <c r="F850" t="n">
        <v>-1700.05</v>
      </c>
      <c r="G850" t="n">
        <v>650.4400000000001</v>
      </c>
      <c r="H850" t="n">
        <v>10.44</v>
      </c>
    </row>
    <row r="851">
      <c r="A851" t="n">
        <v>12</v>
      </c>
      <c r="B851" t="n">
        <v>95</v>
      </c>
      <c r="C851" t="n">
        <v>52</v>
      </c>
      <c r="D851" t="n">
        <v>2220221.48</v>
      </c>
      <c r="E851" t="n">
        <v>2216410.74</v>
      </c>
      <c r="F851" t="n">
        <v>3810.739999999991</v>
      </c>
      <c r="G851" t="n">
        <v>161555.67</v>
      </c>
      <c r="H851" t="n">
        <v>156817.1</v>
      </c>
    </row>
    <row r="852">
      <c r="A852" t="n">
        <v>12</v>
      </c>
      <c r="B852" t="n">
        <v>97</v>
      </c>
      <c r="C852" t="n">
        <v>52</v>
      </c>
      <c r="D852" t="n">
        <v>125704.76</v>
      </c>
      <c r="E852" t="n">
        <v>120422.09</v>
      </c>
      <c r="F852" t="n">
        <v>5282.670000000001</v>
      </c>
      <c r="G852" t="n">
        <v>9310.58</v>
      </c>
      <c r="H852" t="n">
        <v>8448.360000000001</v>
      </c>
    </row>
    <row r="853">
      <c r="A853" t="n">
        <v>12</v>
      </c>
      <c r="B853" t="n">
        <v>98</v>
      </c>
      <c r="C853" t="n">
        <v>52</v>
      </c>
      <c r="D853" t="n">
        <v>37905.33</v>
      </c>
      <c r="E853" t="n">
        <v>39971.48</v>
      </c>
      <c r="F853" t="n">
        <v>-2066.150000000001</v>
      </c>
      <c r="G853" t="n">
        <v>3229.69</v>
      </c>
      <c r="H853" t="n">
        <v>2586.28</v>
      </c>
    </row>
    <row r="854">
      <c r="A854" t="n">
        <v>13</v>
      </c>
      <c r="B854" t="n">
        <v>1</v>
      </c>
      <c r="C854" t="n">
        <v>52</v>
      </c>
      <c r="D854" t="n">
        <v>2576629.55</v>
      </c>
      <c r="E854" t="n">
        <v>2487338.93</v>
      </c>
      <c r="F854" t="n">
        <v>89290.62000000002</v>
      </c>
      <c r="G854" t="n">
        <v>181384.46</v>
      </c>
      <c r="H854" t="n">
        <v>161821.89</v>
      </c>
    </row>
    <row r="855">
      <c r="A855" t="n">
        <v>13</v>
      </c>
      <c r="B855" t="n">
        <v>2</v>
      </c>
      <c r="C855" t="n">
        <v>52</v>
      </c>
      <c r="D855" t="n">
        <v>4084400.45</v>
      </c>
      <c r="E855" t="n">
        <v>3929021.97</v>
      </c>
      <c r="F855" t="n">
        <v>155378.4799999999</v>
      </c>
      <c r="G855" t="n">
        <v>308010.36</v>
      </c>
      <c r="H855" t="n">
        <v>279169.36</v>
      </c>
    </row>
    <row r="856">
      <c r="A856" t="n">
        <v>13</v>
      </c>
      <c r="B856" t="n">
        <v>3</v>
      </c>
      <c r="C856" t="n">
        <v>52</v>
      </c>
      <c r="D856" t="n">
        <v>1393516.68</v>
      </c>
      <c r="E856" t="n">
        <v>1345729.74</v>
      </c>
      <c r="F856" t="n">
        <v>47786.94</v>
      </c>
      <c r="G856" t="n">
        <v>174690.79</v>
      </c>
      <c r="H856" t="n">
        <v>81345.2</v>
      </c>
    </row>
    <row r="857">
      <c r="A857" t="n">
        <v>13</v>
      </c>
      <c r="B857" t="n">
        <v>4</v>
      </c>
      <c r="C857" t="n">
        <v>52</v>
      </c>
      <c r="D857" t="n">
        <v>2345364.85</v>
      </c>
      <c r="E857" t="n">
        <v>2182935.6</v>
      </c>
      <c r="F857" t="n">
        <v>162429.25</v>
      </c>
      <c r="G857" t="n">
        <v>188234.32</v>
      </c>
      <c r="H857" t="n">
        <v>167891.59</v>
      </c>
    </row>
    <row r="858">
      <c r="A858" t="n">
        <v>13</v>
      </c>
      <c r="B858" t="n">
        <v>5</v>
      </c>
      <c r="C858" t="n">
        <v>52</v>
      </c>
      <c r="D858" t="n">
        <v>2940338.25</v>
      </c>
      <c r="E858" t="n">
        <v>3166503.58</v>
      </c>
      <c r="F858" t="n">
        <v>-226165.33</v>
      </c>
      <c r="G858" t="n">
        <v>377867.81</v>
      </c>
      <c r="H858" t="n">
        <v>317743.2</v>
      </c>
    </row>
    <row r="859">
      <c r="A859" t="n">
        <v>13</v>
      </c>
      <c r="B859" t="n">
        <v>6</v>
      </c>
      <c r="C859" t="n">
        <v>52</v>
      </c>
      <c r="D859" t="n">
        <v>340794.22</v>
      </c>
      <c r="E859" t="n">
        <v>435795.9</v>
      </c>
      <c r="F859" t="n">
        <v>-95001.67999999999</v>
      </c>
      <c r="G859" t="n">
        <v>53626.12</v>
      </c>
      <c r="H859" t="n">
        <v>57253.3</v>
      </c>
    </row>
    <row r="860">
      <c r="A860" t="n">
        <v>13</v>
      </c>
      <c r="B860" t="n">
        <v>7</v>
      </c>
      <c r="C860" t="n">
        <v>52</v>
      </c>
      <c r="D860" t="n">
        <v>3290247.71</v>
      </c>
      <c r="E860" t="n">
        <v>3308811.73</v>
      </c>
      <c r="F860" t="n">
        <v>-18564.02000000003</v>
      </c>
      <c r="G860" t="n">
        <v>340342.52</v>
      </c>
      <c r="H860" t="n">
        <v>307286.14</v>
      </c>
    </row>
    <row r="861">
      <c r="A861" t="n">
        <v>13</v>
      </c>
      <c r="B861" t="n">
        <v>8</v>
      </c>
      <c r="C861" t="n">
        <v>52</v>
      </c>
      <c r="D861" t="n">
        <v>1909746.44</v>
      </c>
      <c r="E861" t="n">
        <v>1885595.29</v>
      </c>
      <c r="F861" t="n">
        <v>24151.15000000003</v>
      </c>
      <c r="G861" t="n">
        <v>143626.62</v>
      </c>
      <c r="H861" t="n">
        <v>143516.44</v>
      </c>
    </row>
    <row r="862">
      <c r="A862" t="n">
        <v>13</v>
      </c>
      <c r="B862" t="n">
        <v>9</v>
      </c>
      <c r="C862" t="n">
        <v>52</v>
      </c>
      <c r="D862" t="n">
        <v>2112314.44</v>
      </c>
      <c r="E862" t="n">
        <v>2032041.29</v>
      </c>
      <c r="F862" t="n">
        <v>80273.14999999999</v>
      </c>
      <c r="G862" t="n">
        <v>144367.23</v>
      </c>
      <c r="H862" t="n">
        <v>116922.31</v>
      </c>
    </row>
    <row r="863">
      <c r="A863" t="n">
        <v>13</v>
      </c>
      <c r="B863" t="n">
        <v>10</v>
      </c>
      <c r="C863" t="n">
        <v>52</v>
      </c>
      <c r="D863" t="n">
        <v>1575759.9</v>
      </c>
      <c r="E863" t="n">
        <v>1509417.92</v>
      </c>
      <c r="F863" t="n">
        <v>66341.98000000001</v>
      </c>
      <c r="G863" t="n">
        <v>111350.03</v>
      </c>
      <c r="H863" t="n">
        <v>129658.12</v>
      </c>
    </row>
    <row r="864">
      <c r="A864" t="n">
        <v>13</v>
      </c>
      <c r="B864" t="n">
        <v>11</v>
      </c>
      <c r="C864" t="n">
        <v>52</v>
      </c>
      <c r="D864" t="n">
        <v>1140152.76</v>
      </c>
      <c r="E864" t="n">
        <v>1091428.25</v>
      </c>
      <c r="F864" t="n">
        <v>48724.51</v>
      </c>
      <c r="G864" t="n">
        <v>94536.67</v>
      </c>
      <c r="H864" t="n">
        <v>92204.79000000001</v>
      </c>
    </row>
    <row r="865">
      <c r="A865" t="n">
        <v>13</v>
      </c>
      <c r="B865" t="n">
        <v>12</v>
      </c>
      <c r="C865" t="n">
        <v>52</v>
      </c>
      <c r="D865" t="n">
        <v>405811.68</v>
      </c>
      <c r="E865" t="n">
        <v>399284.84</v>
      </c>
      <c r="F865" t="n">
        <v>6526.839999999997</v>
      </c>
      <c r="G865" t="n">
        <v>25422.38</v>
      </c>
      <c r="H865" t="n">
        <v>26181.59</v>
      </c>
    </row>
    <row r="866">
      <c r="A866" t="n">
        <v>13</v>
      </c>
      <c r="B866" t="n">
        <v>13</v>
      </c>
      <c r="C866" t="n">
        <v>52</v>
      </c>
      <c r="D866" t="n">
        <v>2517097.48</v>
      </c>
      <c r="E866" t="n">
        <v>2457381.79</v>
      </c>
      <c r="F866" t="n">
        <v>59715.69000000001</v>
      </c>
      <c r="G866" t="n">
        <v>192349.19</v>
      </c>
      <c r="H866" t="n">
        <v>178687.72</v>
      </c>
    </row>
    <row r="867">
      <c r="A867" t="n">
        <v>13</v>
      </c>
      <c r="B867" t="n">
        <v>14</v>
      </c>
      <c r="C867" t="n">
        <v>52</v>
      </c>
      <c r="D867" t="n">
        <v>1469496.01</v>
      </c>
      <c r="E867" t="n">
        <v>1386043.79</v>
      </c>
      <c r="F867" t="n">
        <v>83452.21999999997</v>
      </c>
      <c r="G867" t="n">
        <v>164689.91</v>
      </c>
      <c r="H867" t="n">
        <v>144782.79</v>
      </c>
    </row>
    <row r="868">
      <c r="A868" t="n">
        <v>13</v>
      </c>
      <c r="B868" t="n">
        <v>16</v>
      </c>
      <c r="C868" t="n">
        <v>52</v>
      </c>
      <c r="D868" t="n">
        <v>1130239.55</v>
      </c>
      <c r="E868" t="n">
        <v>1034294.7</v>
      </c>
      <c r="F868" t="n">
        <v>95944.85000000001</v>
      </c>
      <c r="G868" t="n">
        <v>30657.8</v>
      </c>
      <c r="H868" t="n">
        <v>37317.37</v>
      </c>
    </row>
    <row r="869">
      <c r="A869" t="n">
        <v>13</v>
      </c>
      <c r="B869" t="n">
        <v>17</v>
      </c>
      <c r="C869" t="n">
        <v>52</v>
      </c>
      <c r="D869" t="n">
        <v>892426.16</v>
      </c>
      <c r="E869" t="n">
        <v>925902.37</v>
      </c>
      <c r="F869" t="n">
        <v>-33476.20999999999</v>
      </c>
      <c r="G869" t="n">
        <v>82410.7</v>
      </c>
      <c r="H869" t="n">
        <v>76794.52</v>
      </c>
    </row>
    <row r="870">
      <c r="A870" t="n">
        <v>13</v>
      </c>
      <c r="B870" t="n">
        <v>18</v>
      </c>
      <c r="C870" t="n">
        <v>42</v>
      </c>
      <c r="D870" t="n">
        <v>837046.54</v>
      </c>
      <c r="E870" t="n">
        <v>814589.47</v>
      </c>
      <c r="F870" t="n">
        <v>22457.07</v>
      </c>
      <c r="G870" t="n">
        <v>116832.18</v>
      </c>
      <c r="H870" t="n">
        <v>99881.52</v>
      </c>
    </row>
    <row r="871">
      <c r="A871" t="n">
        <v>13</v>
      </c>
      <c r="B871" t="n">
        <v>19</v>
      </c>
      <c r="C871" t="n">
        <v>52</v>
      </c>
      <c r="D871" t="n">
        <v>187716.07</v>
      </c>
      <c r="E871" t="n">
        <v>223185.79</v>
      </c>
      <c r="F871" t="n">
        <v>-35469.71999999999</v>
      </c>
      <c r="G871" t="n">
        <v>13594.05</v>
      </c>
      <c r="H871" t="n">
        <v>17275.05</v>
      </c>
    </row>
    <row r="872">
      <c r="A872" t="n">
        <v>13</v>
      </c>
      <c r="B872" t="n">
        <v>20</v>
      </c>
      <c r="C872" t="n">
        <v>52</v>
      </c>
      <c r="D872" t="n">
        <v>446676.77</v>
      </c>
      <c r="E872" t="n">
        <v>437186.36</v>
      </c>
      <c r="F872" t="n">
        <v>9490.41</v>
      </c>
      <c r="G872" t="n">
        <v>37084.66</v>
      </c>
      <c r="H872" t="n">
        <v>33711.65</v>
      </c>
    </row>
    <row r="873">
      <c r="A873" t="n">
        <v>13</v>
      </c>
      <c r="B873" t="n">
        <v>21</v>
      </c>
      <c r="C873" t="n">
        <v>52</v>
      </c>
      <c r="D873" t="n">
        <v>457586.58</v>
      </c>
      <c r="E873" t="n">
        <v>477794.91</v>
      </c>
      <c r="F873" t="n">
        <v>-20208.33</v>
      </c>
      <c r="G873" t="n">
        <v>40211.17</v>
      </c>
      <c r="H873" t="n">
        <v>35587.2</v>
      </c>
    </row>
    <row r="874">
      <c r="A874" t="n">
        <v>13</v>
      </c>
      <c r="B874" t="n">
        <v>22</v>
      </c>
      <c r="C874" t="n">
        <v>52</v>
      </c>
      <c r="D874" t="n">
        <v>867325.04</v>
      </c>
      <c r="E874" t="n">
        <v>871153.77</v>
      </c>
      <c r="F874" t="n">
        <v>-3828.730000000001</v>
      </c>
      <c r="G874" t="n">
        <v>87418.69</v>
      </c>
      <c r="H874" t="n">
        <v>87143</v>
      </c>
    </row>
    <row r="875">
      <c r="A875" t="n">
        <v>13</v>
      </c>
      <c r="B875" t="n">
        <v>23</v>
      </c>
      <c r="C875" t="n">
        <v>52</v>
      </c>
      <c r="D875" t="n">
        <v>1665436.7</v>
      </c>
      <c r="E875" t="n">
        <v>1544205.82</v>
      </c>
      <c r="F875" t="n">
        <v>121230.88</v>
      </c>
      <c r="G875" t="n">
        <v>140173.86</v>
      </c>
      <c r="H875" t="n">
        <v>124488.01</v>
      </c>
    </row>
    <row r="876">
      <c r="A876" t="n">
        <v>13</v>
      </c>
      <c r="B876" t="n">
        <v>24</v>
      </c>
      <c r="C876" t="n">
        <v>52</v>
      </c>
      <c r="D876" t="n">
        <v>579924.22</v>
      </c>
      <c r="E876" t="n">
        <v>538135.16</v>
      </c>
      <c r="F876" t="n">
        <v>41789.06</v>
      </c>
      <c r="G876" t="n">
        <v>60236.25</v>
      </c>
      <c r="H876" t="n">
        <v>47512.6</v>
      </c>
    </row>
    <row r="877">
      <c r="A877" t="n">
        <v>13</v>
      </c>
      <c r="B877" t="n">
        <v>25</v>
      </c>
      <c r="C877" t="n">
        <v>52</v>
      </c>
      <c r="D877" t="n">
        <v>816311.35</v>
      </c>
      <c r="E877" t="n">
        <v>777820.67</v>
      </c>
      <c r="F877" t="n">
        <v>38490.68000000001</v>
      </c>
      <c r="G877" t="n">
        <v>57701.04</v>
      </c>
      <c r="H877" t="n">
        <v>65295.84</v>
      </c>
    </row>
    <row r="878">
      <c r="A878" t="n">
        <v>13</v>
      </c>
      <c r="B878" t="n">
        <v>26</v>
      </c>
      <c r="C878" t="n">
        <v>52</v>
      </c>
      <c r="D878" t="n">
        <v>670180.22</v>
      </c>
      <c r="E878" t="n">
        <v>685991.63</v>
      </c>
      <c r="F878" t="n">
        <v>-15811.40999999999</v>
      </c>
      <c r="G878" t="n">
        <v>60427.87</v>
      </c>
      <c r="H878" t="n">
        <v>60629.04</v>
      </c>
    </row>
    <row r="879">
      <c r="A879" t="n">
        <v>13</v>
      </c>
      <c r="B879" t="n">
        <v>27</v>
      </c>
      <c r="C879" t="n">
        <v>52</v>
      </c>
      <c r="D879" t="n">
        <v>159627.51</v>
      </c>
      <c r="E879" t="n">
        <v>139379.76</v>
      </c>
      <c r="F879" t="n">
        <v>20247.75</v>
      </c>
      <c r="G879" t="n">
        <v>15147.26</v>
      </c>
      <c r="H879" t="n">
        <v>11515.68</v>
      </c>
    </row>
    <row r="880">
      <c r="A880" t="n">
        <v>13</v>
      </c>
      <c r="B880" t="n">
        <v>28</v>
      </c>
      <c r="C880" t="n">
        <v>52</v>
      </c>
      <c r="D880" t="n">
        <v>72434.36</v>
      </c>
      <c r="E880" t="n">
        <v>74607.41</v>
      </c>
      <c r="F880" t="n">
        <v>-2173.05</v>
      </c>
      <c r="G880" t="n">
        <v>5595.76</v>
      </c>
      <c r="H880" t="n">
        <v>6066.65</v>
      </c>
    </row>
    <row r="881">
      <c r="A881" t="n">
        <v>13</v>
      </c>
      <c r="B881" t="n">
        <v>29</v>
      </c>
      <c r="C881" t="n">
        <v>52</v>
      </c>
      <c r="D881" t="n">
        <v>340478.54</v>
      </c>
      <c r="E881" t="n">
        <v>325467.1</v>
      </c>
      <c r="F881" t="n">
        <v>15011.44</v>
      </c>
      <c r="G881" t="n">
        <v>31862.47</v>
      </c>
      <c r="H881" t="n">
        <v>29146.4</v>
      </c>
    </row>
    <row r="882">
      <c r="A882" t="n">
        <v>13</v>
      </c>
      <c r="B882" t="n">
        <v>30</v>
      </c>
      <c r="C882" t="n">
        <v>52</v>
      </c>
      <c r="D882" t="n">
        <v>228196.37</v>
      </c>
      <c r="E882" t="n">
        <v>233554.42</v>
      </c>
      <c r="F882" t="n">
        <v>-5358.050000000003</v>
      </c>
      <c r="G882" t="n">
        <v>16557.97</v>
      </c>
      <c r="H882" t="n">
        <v>14236.35</v>
      </c>
    </row>
    <row r="883">
      <c r="A883" t="n">
        <v>13</v>
      </c>
      <c r="B883" t="n">
        <v>31</v>
      </c>
      <c r="C883" t="n">
        <v>52</v>
      </c>
      <c r="D883" t="n">
        <v>216693.86</v>
      </c>
      <c r="E883" t="n">
        <v>212165.94</v>
      </c>
      <c r="F883" t="n">
        <v>4527.92</v>
      </c>
      <c r="G883" t="n">
        <v>18243.67</v>
      </c>
      <c r="H883" t="n">
        <v>15794.55</v>
      </c>
    </row>
    <row r="884">
      <c r="A884" t="n">
        <v>13</v>
      </c>
      <c r="B884" t="n">
        <v>32</v>
      </c>
      <c r="C884" t="n">
        <v>52</v>
      </c>
      <c r="D884" t="n">
        <v>577089.0699999999</v>
      </c>
      <c r="E884" t="n">
        <v>521949.92</v>
      </c>
      <c r="F884" t="n">
        <v>55139.14999999999</v>
      </c>
      <c r="G884" t="n">
        <v>49747.49</v>
      </c>
      <c r="H884" t="n">
        <v>38531.46</v>
      </c>
    </row>
    <row r="885">
      <c r="A885" t="n">
        <v>13</v>
      </c>
      <c r="B885" t="n">
        <v>33</v>
      </c>
      <c r="C885" t="n">
        <v>52</v>
      </c>
      <c r="D885" t="n">
        <v>585418.45</v>
      </c>
      <c r="E885" t="n">
        <v>566173.4</v>
      </c>
      <c r="F885" t="n">
        <v>19245.05</v>
      </c>
      <c r="G885" t="n">
        <v>61938.93</v>
      </c>
      <c r="H885" t="n">
        <v>50860.86</v>
      </c>
    </row>
    <row r="886">
      <c r="A886" t="n">
        <v>13</v>
      </c>
      <c r="B886" t="n">
        <v>34</v>
      </c>
      <c r="C886" t="n">
        <v>52</v>
      </c>
      <c r="D886" t="n">
        <v>1074539.15</v>
      </c>
      <c r="E886" t="n">
        <v>911367.63</v>
      </c>
      <c r="F886" t="n">
        <v>163171.52</v>
      </c>
      <c r="G886" t="n">
        <v>80396.78</v>
      </c>
      <c r="H886" t="n">
        <v>65418.47</v>
      </c>
    </row>
    <row r="887">
      <c r="A887" t="n">
        <v>13</v>
      </c>
      <c r="B887" t="n">
        <v>35</v>
      </c>
      <c r="C887" t="n">
        <v>52</v>
      </c>
      <c r="D887" t="n">
        <v>186864.3</v>
      </c>
      <c r="E887" t="n">
        <v>193077.43</v>
      </c>
      <c r="F887" t="n">
        <v>-6213.129999999999</v>
      </c>
      <c r="G887" t="n">
        <v>12816.34</v>
      </c>
      <c r="H887" t="n">
        <v>12774.07</v>
      </c>
    </row>
    <row r="888">
      <c r="A888" t="n">
        <v>13</v>
      </c>
      <c r="B888" t="n">
        <v>36</v>
      </c>
      <c r="C888" t="n">
        <v>52</v>
      </c>
      <c r="D888" t="n">
        <v>97742.23</v>
      </c>
      <c r="E888" t="n">
        <v>167268.62</v>
      </c>
      <c r="F888" t="n">
        <v>-69526.39</v>
      </c>
      <c r="G888" t="n">
        <v>6635.79</v>
      </c>
      <c r="H888" t="n">
        <v>11050.02</v>
      </c>
    </row>
    <row r="889">
      <c r="A889" t="n">
        <v>13</v>
      </c>
      <c r="B889" t="n">
        <v>37</v>
      </c>
      <c r="C889" t="n">
        <v>52</v>
      </c>
      <c r="D889" t="n">
        <v>171029.76</v>
      </c>
      <c r="E889" t="n">
        <v>181618.37</v>
      </c>
      <c r="F889" t="n">
        <v>-10588.61</v>
      </c>
      <c r="G889" t="n">
        <v>13331.72</v>
      </c>
      <c r="H889" t="n">
        <v>14953.53</v>
      </c>
    </row>
    <row r="890">
      <c r="A890" t="n">
        <v>13</v>
      </c>
      <c r="B890" t="n">
        <v>38</v>
      </c>
      <c r="C890" t="n">
        <v>52</v>
      </c>
      <c r="D890" t="n">
        <v>4675295.54</v>
      </c>
      <c r="E890" t="n">
        <v>4304827.19</v>
      </c>
      <c r="F890" t="n">
        <v>370468.35</v>
      </c>
      <c r="G890" t="n">
        <v>329555.79</v>
      </c>
      <c r="H890" t="n">
        <v>297861.41</v>
      </c>
    </row>
    <row r="891">
      <c r="A891" t="n">
        <v>13</v>
      </c>
      <c r="B891" t="n">
        <v>40</v>
      </c>
      <c r="C891" t="n">
        <v>52</v>
      </c>
      <c r="D891" t="n">
        <v>4164656.76</v>
      </c>
      <c r="E891" t="n">
        <v>3996748.04</v>
      </c>
      <c r="F891" t="n">
        <v>167908.72</v>
      </c>
      <c r="G891" t="n">
        <v>306844.81</v>
      </c>
      <c r="H891" t="n">
        <v>308635.89</v>
      </c>
    </row>
    <row r="892">
      <c r="A892" t="n">
        <v>13</v>
      </c>
      <c r="B892" t="n">
        <v>41</v>
      </c>
      <c r="C892" t="n">
        <v>52</v>
      </c>
      <c r="D892" t="n">
        <v>133971.46</v>
      </c>
      <c r="E892" t="n">
        <v>170145.15</v>
      </c>
      <c r="F892" t="n">
        <v>-36173.69</v>
      </c>
      <c r="G892" t="n">
        <v>14237.84</v>
      </c>
      <c r="H892" t="n">
        <v>18360.24</v>
      </c>
    </row>
    <row r="893">
      <c r="A893" t="n">
        <v>13</v>
      </c>
      <c r="B893" t="n">
        <v>42</v>
      </c>
      <c r="C893" t="n">
        <v>52</v>
      </c>
      <c r="D893" t="n">
        <v>423597.09</v>
      </c>
      <c r="E893" t="n">
        <v>406324.42</v>
      </c>
      <c r="F893" t="n">
        <v>17272.67</v>
      </c>
      <c r="G893" t="n">
        <v>32305.55</v>
      </c>
      <c r="H893" t="n">
        <v>29687.31</v>
      </c>
    </row>
    <row r="894">
      <c r="A894" t="n">
        <v>13</v>
      </c>
      <c r="B894" t="n">
        <v>44</v>
      </c>
      <c r="C894" t="n">
        <v>52</v>
      </c>
      <c r="D894" t="n">
        <v>534758.47</v>
      </c>
      <c r="E894" t="n">
        <v>546019.74</v>
      </c>
      <c r="F894" t="n">
        <v>-11261.26999999999</v>
      </c>
      <c r="G894" t="n">
        <v>45555</v>
      </c>
      <c r="H894" t="n">
        <v>51363.45</v>
      </c>
    </row>
    <row r="895">
      <c r="A895" t="n">
        <v>13</v>
      </c>
      <c r="B895" t="n">
        <v>45</v>
      </c>
      <c r="C895" t="n">
        <v>19</v>
      </c>
      <c r="D895" t="n">
        <v>427.26</v>
      </c>
      <c r="E895" t="n">
        <v>350.26</v>
      </c>
      <c r="F895" t="n">
        <v>77</v>
      </c>
      <c r="G895" t="n">
        <v>23.91</v>
      </c>
      <c r="H895" t="n">
        <v>40.29</v>
      </c>
    </row>
    <row r="896">
      <c r="A896" t="n">
        <v>13</v>
      </c>
      <c r="B896" t="n">
        <v>46</v>
      </c>
      <c r="C896" t="n">
        <v>52</v>
      </c>
      <c r="D896" t="n">
        <v>2270567.67</v>
      </c>
      <c r="E896" t="n">
        <v>2124148.6</v>
      </c>
      <c r="F896" t="n">
        <v>146419.07</v>
      </c>
      <c r="G896" t="n">
        <v>174768.07</v>
      </c>
      <c r="H896" t="n">
        <v>148851.45</v>
      </c>
    </row>
    <row r="897">
      <c r="A897" t="n">
        <v>13</v>
      </c>
      <c r="B897" t="n">
        <v>48</v>
      </c>
      <c r="C897" t="n">
        <v>48</v>
      </c>
      <c r="D897" t="n">
        <v>64506.99</v>
      </c>
      <c r="E897" t="n">
        <v>67724.27</v>
      </c>
      <c r="F897" t="n">
        <v>-3217.28</v>
      </c>
      <c r="G897" t="n">
        <v>8126</v>
      </c>
      <c r="H897" t="n">
        <v>5963</v>
      </c>
    </row>
    <row r="898">
      <c r="A898" t="n">
        <v>13</v>
      </c>
      <c r="B898" t="n">
        <v>49</v>
      </c>
      <c r="C898" t="n">
        <v>52</v>
      </c>
      <c r="D898" t="n">
        <v>474845.37</v>
      </c>
      <c r="E898" t="n">
        <v>472774.63</v>
      </c>
      <c r="F898" t="n">
        <v>2070.74</v>
      </c>
      <c r="G898" t="n">
        <v>34597.55</v>
      </c>
      <c r="H898" t="n">
        <v>39300.96</v>
      </c>
    </row>
    <row r="899">
      <c r="A899" t="n">
        <v>13</v>
      </c>
      <c r="B899" t="n">
        <v>50</v>
      </c>
      <c r="C899" t="n">
        <v>52</v>
      </c>
      <c r="D899" t="n">
        <v>112552.75</v>
      </c>
      <c r="E899" t="n">
        <v>113792</v>
      </c>
      <c r="F899" t="n">
        <v>-1239.25</v>
      </c>
      <c r="G899" t="n">
        <v>8805.25</v>
      </c>
      <c r="H899" t="n">
        <v>9534</v>
      </c>
    </row>
    <row r="900">
      <c r="A900" t="n">
        <v>13</v>
      </c>
      <c r="B900" t="n">
        <v>52</v>
      </c>
      <c r="C900" t="n">
        <v>52</v>
      </c>
      <c r="D900" t="n">
        <v>225166.79</v>
      </c>
      <c r="E900" t="n">
        <v>249546.7</v>
      </c>
      <c r="F900" t="n">
        <v>-24379.91</v>
      </c>
      <c r="G900" t="n">
        <v>21984.63</v>
      </c>
      <c r="H900" t="n">
        <v>21896.51</v>
      </c>
    </row>
    <row r="901">
      <c r="A901" t="n">
        <v>13</v>
      </c>
      <c r="B901" t="n">
        <v>54</v>
      </c>
      <c r="C901" t="n">
        <v>49</v>
      </c>
      <c r="D901" t="n">
        <v>3064.76</v>
      </c>
      <c r="E901" t="n">
        <v>4571.440000000001</v>
      </c>
      <c r="F901" t="n">
        <v>-1506.68</v>
      </c>
      <c r="G901" t="n">
        <v>278.16</v>
      </c>
      <c r="H901" t="n">
        <v>229.44</v>
      </c>
    </row>
    <row r="902">
      <c r="A902" t="n">
        <v>13</v>
      </c>
      <c r="B902" t="n">
        <v>55</v>
      </c>
      <c r="C902" t="n">
        <v>52</v>
      </c>
      <c r="D902" t="n">
        <v>1033349.44</v>
      </c>
      <c r="E902" t="n">
        <v>1146737.94</v>
      </c>
      <c r="F902" t="n">
        <v>-113388.5</v>
      </c>
      <c r="G902" t="n">
        <v>150606.71</v>
      </c>
      <c r="H902" t="n">
        <v>144768.55</v>
      </c>
    </row>
    <row r="903">
      <c r="A903" t="n">
        <v>13</v>
      </c>
      <c r="B903" t="n">
        <v>56</v>
      </c>
      <c r="C903" t="n">
        <v>52</v>
      </c>
      <c r="D903" t="n">
        <v>344327.17</v>
      </c>
      <c r="E903" t="n">
        <v>326900.82</v>
      </c>
      <c r="F903" t="n">
        <v>17426.35</v>
      </c>
      <c r="G903" t="n">
        <v>6869.599999999999</v>
      </c>
      <c r="H903" t="n">
        <v>6643.73</v>
      </c>
    </row>
    <row r="904">
      <c r="A904" t="n">
        <v>13</v>
      </c>
      <c r="B904" t="n">
        <v>58</v>
      </c>
      <c r="C904" t="n">
        <v>52</v>
      </c>
      <c r="D904" t="n">
        <v>438472.97</v>
      </c>
      <c r="E904" t="n">
        <v>333696.91</v>
      </c>
      <c r="F904" t="n">
        <v>104776.06</v>
      </c>
      <c r="G904" t="n">
        <v>42682.5</v>
      </c>
      <c r="H904" t="n">
        <v>31747</v>
      </c>
    </row>
    <row r="905">
      <c r="A905" t="n">
        <v>13</v>
      </c>
      <c r="B905" t="n">
        <v>59</v>
      </c>
      <c r="C905" t="n">
        <v>52</v>
      </c>
      <c r="D905" t="n">
        <v>47344.11</v>
      </c>
      <c r="E905" t="n">
        <v>102109</v>
      </c>
      <c r="F905" t="n">
        <v>-54764.89</v>
      </c>
      <c r="G905" t="n">
        <v>7585.92</v>
      </c>
      <c r="H905" t="n">
        <v>22021.94</v>
      </c>
    </row>
    <row r="906">
      <c r="A906" t="n">
        <v>13</v>
      </c>
      <c r="B906" t="n">
        <v>60</v>
      </c>
      <c r="C906" t="n">
        <v>52</v>
      </c>
      <c r="D906" t="n">
        <v>50546.4</v>
      </c>
      <c r="E906" t="n">
        <v>50654</v>
      </c>
      <c r="F906" t="n">
        <v>-107.5999999999998</v>
      </c>
      <c r="G906" t="n">
        <v>3425.2</v>
      </c>
      <c r="H906" t="n">
        <v>3278.8</v>
      </c>
    </row>
    <row r="907">
      <c r="A907" t="n">
        <v>13</v>
      </c>
      <c r="B907" t="n">
        <v>67</v>
      </c>
      <c r="C907" t="n">
        <v>52</v>
      </c>
      <c r="D907" t="n">
        <v>877314.95</v>
      </c>
      <c r="E907" t="n">
        <v>818269.8200000001</v>
      </c>
      <c r="F907" t="n">
        <v>59045.12999999998</v>
      </c>
      <c r="G907" t="n">
        <v>66317.39999999999</v>
      </c>
      <c r="H907" t="n">
        <v>61802.05</v>
      </c>
    </row>
    <row r="908">
      <c r="A908" t="n">
        <v>13</v>
      </c>
      <c r="B908" t="n">
        <v>71</v>
      </c>
      <c r="C908" t="n">
        <v>52</v>
      </c>
      <c r="D908" t="n">
        <v>500354.35</v>
      </c>
      <c r="E908" t="n">
        <v>489574.59</v>
      </c>
      <c r="F908" t="n">
        <v>10779.76</v>
      </c>
      <c r="G908" t="n">
        <v>51061.05</v>
      </c>
      <c r="H908" t="n">
        <v>49167.54</v>
      </c>
    </row>
    <row r="909">
      <c r="A909" t="n">
        <v>13</v>
      </c>
      <c r="B909" t="n">
        <v>72</v>
      </c>
      <c r="C909" t="n">
        <v>52</v>
      </c>
      <c r="D909" t="n">
        <v>4117698.82</v>
      </c>
      <c r="E909" t="n">
        <v>4185132.09</v>
      </c>
      <c r="F909" t="n">
        <v>-67433.26999999999</v>
      </c>
      <c r="G909" t="n">
        <v>547470.12</v>
      </c>
      <c r="H909" t="n">
        <v>522985.39</v>
      </c>
    </row>
    <row r="910">
      <c r="A910" t="n">
        <v>13</v>
      </c>
      <c r="B910" t="n">
        <v>74</v>
      </c>
      <c r="C910" t="n">
        <v>52</v>
      </c>
      <c r="D910" t="n">
        <v>1559505.33</v>
      </c>
      <c r="E910" t="n">
        <v>1522253.98</v>
      </c>
      <c r="F910" t="n">
        <v>37251.35000000001</v>
      </c>
      <c r="G910" t="n">
        <v>150241.06</v>
      </c>
      <c r="H910" t="n">
        <v>139635.82</v>
      </c>
    </row>
    <row r="911">
      <c r="A911" t="n">
        <v>13</v>
      </c>
      <c r="B911" t="n">
        <v>79</v>
      </c>
      <c r="C911" t="n">
        <v>52</v>
      </c>
      <c r="D911" t="n">
        <v>2791459.11</v>
      </c>
      <c r="E911" t="n">
        <v>2713761.72</v>
      </c>
      <c r="F911" t="n">
        <v>77697.39000000001</v>
      </c>
      <c r="G911" t="n">
        <v>216237.26</v>
      </c>
      <c r="H911" t="n">
        <v>198642.32</v>
      </c>
    </row>
    <row r="912">
      <c r="A912" t="n">
        <v>13</v>
      </c>
      <c r="B912" t="n">
        <v>80</v>
      </c>
      <c r="C912" t="n">
        <v>52</v>
      </c>
      <c r="D912" t="n">
        <v>1025589.47</v>
      </c>
      <c r="E912" t="n">
        <v>956580.96</v>
      </c>
      <c r="F912" t="n">
        <v>69008.50999999999</v>
      </c>
      <c r="G912" t="n">
        <v>76200.14</v>
      </c>
      <c r="H912" t="n">
        <v>73577.10000000001</v>
      </c>
    </row>
    <row r="913">
      <c r="A913" t="n">
        <v>13</v>
      </c>
      <c r="B913" t="n">
        <v>81</v>
      </c>
      <c r="C913" t="n">
        <v>52</v>
      </c>
      <c r="D913" t="n">
        <v>1788405.85</v>
      </c>
      <c r="E913" t="n">
        <v>1726960.64</v>
      </c>
      <c r="F913" t="n">
        <v>61445.20999999998</v>
      </c>
      <c r="G913" t="n">
        <v>123686.25</v>
      </c>
      <c r="H913" t="n">
        <v>119742.55</v>
      </c>
    </row>
    <row r="914">
      <c r="A914" t="n">
        <v>13</v>
      </c>
      <c r="B914" t="n">
        <v>82</v>
      </c>
      <c r="C914" t="n">
        <v>52</v>
      </c>
      <c r="D914" t="n">
        <v>1853415.59</v>
      </c>
      <c r="E914" t="n">
        <v>1783181.73</v>
      </c>
      <c r="F914" t="n">
        <v>70233.86000000003</v>
      </c>
      <c r="G914" t="n">
        <v>162387.21</v>
      </c>
      <c r="H914" t="n">
        <v>127728.2</v>
      </c>
    </row>
    <row r="915">
      <c r="A915" t="n">
        <v>13</v>
      </c>
      <c r="B915" t="n">
        <v>83</v>
      </c>
      <c r="C915" t="n">
        <v>52</v>
      </c>
      <c r="D915" t="n">
        <v>266010.38</v>
      </c>
      <c r="E915" t="n">
        <v>251932.18</v>
      </c>
      <c r="F915" t="n">
        <v>14078.2</v>
      </c>
      <c r="G915" t="n">
        <v>22108.36</v>
      </c>
      <c r="H915" t="n">
        <v>21815.32</v>
      </c>
    </row>
    <row r="916">
      <c r="A916" t="n">
        <v>13</v>
      </c>
      <c r="B916" t="n">
        <v>85</v>
      </c>
      <c r="C916" t="n">
        <v>52</v>
      </c>
      <c r="D916" t="n">
        <v>247360.5</v>
      </c>
      <c r="E916" t="n">
        <v>248722.49</v>
      </c>
      <c r="F916" t="n">
        <v>-1361.990000000001</v>
      </c>
      <c r="G916" t="n">
        <v>17237.37</v>
      </c>
      <c r="H916" t="n">
        <v>16068.08</v>
      </c>
    </row>
    <row r="917">
      <c r="A917" t="n">
        <v>13</v>
      </c>
      <c r="B917" t="n">
        <v>87</v>
      </c>
      <c r="C917" t="n">
        <v>52</v>
      </c>
      <c r="D917" t="n">
        <v>936218.12</v>
      </c>
      <c r="E917" t="n">
        <v>758696.9300000001</v>
      </c>
      <c r="F917" t="n">
        <v>177521.19</v>
      </c>
      <c r="G917" t="n">
        <v>76925.89</v>
      </c>
      <c r="H917" t="n">
        <v>60121.11</v>
      </c>
    </row>
    <row r="918">
      <c r="A918" t="n">
        <v>13</v>
      </c>
      <c r="B918" t="n">
        <v>90</v>
      </c>
      <c r="C918" t="n">
        <v>52</v>
      </c>
      <c r="D918" t="n">
        <v>6450155.07</v>
      </c>
      <c r="E918" t="n">
        <v>6024543.32</v>
      </c>
      <c r="F918" t="n">
        <v>425611.75</v>
      </c>
      <c r="G918" t="n">
        <v>502704.92</v>
      </c>
      <c r="H918" t="n">
        <v>453131.47</v>
      </c>
    </row>
    <row r="919">
      <c r="A919" t="n">
        <v>13</v>
      </c>
      <c r="B919" t="n">
        <v>91</v>
      </c>
      <c r="C919" t="n">
        <v>52</v>
      </c>
      <c r="D919" t="n">
        <v>4331569.27</v>
      </c>
      <c r="E919" t="n">
        <v>4159990.54</v>
      </c>
      <c r="F919" t="n">
        <v>171578.73</v>
      </c>
      <c r="G919" t="n">
        <v>318961.05</v>
      </c>
      <c r="H919" t="n">
        <v>309033.3</v>
      </c>
    </row>
    <row r="920">
      <c r="A920" t="n">
        <v>13</v>
      </c>
      <c r="B920" t="n">
        <v>92</v>
      </c>
      <c r="C920" t="n">
        <v>52</v>
      </c>
      <c r="D920" t="n">
        <v>9231204.720000001</v>
      </c>
      <c r="E920" t="n">
        <v>8255112.05</v>
      </c>
      <c r="F920" t="n">
        <v>976092.6699999999</v>
      </c>
      <c r="G920" t="n">
        <v>716827.12</v>
      </c>
      <c r="H920" t="n">
        <v>624851.77</v>
      </c>
    </row>
    <row r="921">
      <c r="A921" t="n">
        <v>13</v>
      </c>
      <c r="B921" t="n">
        <v>93</v>
      </c>
      <c r="C921" t="n">
        <v>52</v>
      </c>
      <c r="D921" t="n">
        <v>2798787.71</v>
      </c>
      <c r="E921" t="n">
        <v>2581638.06</v>
      </c>
      <c r="F921" t="n">
        <v>217149.65</v>
      </c>
      <c r="G921" t="n">
        <v>215556.65</v>
      </c>
      <c r="H921" t="n">
        <v>191499.9</v>
      </c>
    </row>
    <row r="922">
      <c r="A922" t="n">
        <v>13</v>
      </c>
      <c r="B922" t="n">
        <v>94</v>
      </c>
      <c r="C922" t="n">
        <v>52</v>
      </c>
      <c r="D922" t="n">
        <v>4147653.06</v>
      </c>
      <c r="E922" t="n">
        <v>3849645.49</v>
      </c>
      <c r="F922" t="n">
        <v>298007.5699999999</v>
      </c>
      <c r="G922" t="n">
        <v>294792.93</v>
      </c>
      <c r="H922" t="n">
        <v>270822.75</v>
      </c>
    </row>
    <row r="923">
      <c r="A923" t="n">
        <v>13</v>
      </c>
      <c r="B923" t="n">
        <v>95</v>
      </c>
      <c r="C923" t="n">
        <v>52</v>
      </c>
      <c r="D923" t="n">
        <v>7482384.01</v>
      </c>
      <c r="E923" t="n">
        <v>6895183.06</v>
      </c>
      <c r="F923" t="n">
        <v>587200.95</v>
      </c>
      <c r="G923" t="n">
        <v>552345.52</v>
      </c>
      <c r="H923" t="n">
        <v>509113.93</v>
      </c>
    </row>
    <row r="924">
      <c r="A924" t="n">
        <v>13</v>
      </c>
      <c r="B924" t="n">
        <v>96</v>
      </c>
      <c r="C924" t="n">
        <v>52</v>
      </c>
      <c r="D924" t="n">
        <v>484141.72</v>
      </c>
      <c r="E924" t="n">
        <v>456336.88</v>
      </c>
      <c r="F924" t="n">
        <v>27804.84</v>
      </c>
      <c r="G924" t="n">
        <v>39935.43</v>
      </c>
      <c r="H924" t="n">
        <v>41050.08</v>
      </c>
    </row>
    <row r="925">
      <c r="A925" t="n">
        <v>13</v>
      </c>
      <c r="B925" t="n">
        <v>97</v>
      </c>
      <c r="C925" t="n">
        <v>52</v>
      </c>
      <c r="D925" t="n">
        <v>1475919.32</v>
      </c>
      <c r="E925" t="n">
        <v>1426848.05</v>
      </c>
      <c r="F925" t="n">
        <v>49071.26999999999</v>
      </c>
      <c r="G925" t="n">
        <v>105731.67</v>
      </c>
      <c r="H925" t="n">
        <v>102886.76</v>
      </c>
    </row>
    <row r="926">
      <c r="A926" t="n">
        <v>13</v>
      </c>
      <c r="B926" t="n">
        <v>98</v>
      </c>
      <c r="C926" t="n">
        <v>52</v>
      </c>
      <c r="D926" t="n">
        <v>778023.58</v>
      </c>
      <c r="E926" t="n">
        <v>782060.23</v>
      </c>
      <c r="F926" t="n">
        <v>-4036.649999999998</v>
      </c>
      <c r="G926" t="n">
        <v>65134.67</v>
      </c>
      <c r="H926" t="n">
        <v>64695.21</v>
      </c>
    </row>
    <row r="927">
      <c r="A927" t="n">
        <v>13</v>
      </c>
      <c r="B927" t="n">
        <v>99</v>
      </c>
      <c r="C927" t="n">
        <v>9</v>
      </c>
      <c r="D927" t="n">
        <v>1640.16</v>
      </c>
      <c r="E927" t="n">
        <v>1755</v>
      </c>
      <c r="F927" t="n">
        <v>-114.84</v>
      </c>
      <c r="G927" t="n">
        <v>10.1</v>
      </c>
      <c r="H927" t="n">
        <v>40</v>
      </c>
    </row>
    <row r="928">
      <c r="A928" t="n">
        <v>14</v>
      </c>
      <c r="B928" t="n">
        <v>1</v>
      </c>
      <c r="C928" t="n">
        <v>52</v>
      </c>
      <c r="D928" t="n">
        <v>1618854.46</v>
      </c>
      <c r="E928" t="n">
        <v>1576289.51</v>
      </c>
      <c r="F928" t="n">
        <v>42564.94999999997</v>
      </c>
      <c r="G928" t="n">
        <v>114250.98</v>
      </c>
      <c r="H928" t="n">
        <v>98855.98</v>
      </c>
    </row>
    <row r="929">
      <c r="A929" t="n">
        <v>14</v>
      </c>
      <c r="B929" t="n">
        <v>2</v>
      </c>
      <c r="C929" t="n">
        <v>52</v>
      </c>
      <c r="D929" t="n">
        <v>3803604.74</v>
      </c>
      <c r="E929" t="n">
        <v>4048826.91</v>
      </c>
      <c r="F929" t="n">
        <v>-245222.17</v>
      </c>
      <c r="G929" t="n">
        <v>285458.23</v>
      </c>
      <c r="H929" t="n">
        <v>288293.15</v>
      </c>
    </row>
    <row r="930">
      <c r="A930" t="n">
        <v>14</v>
      </c>
      <c r="B930" t="n">
        <v>3</v>
      </c>
      <c r="C930" t="n">
        <v>52</v>
      </c>
      <c r="D930" t="n">
        <v>928163.35</v>
      </c>
      <c r="E930" t="n">
        <v>1029042.3</v>
      </c>
      <c r="F930" t="n">
        <v>-100878.95</v>
      </c>
      <c r="G930" t="n">
        <v>119304.21</v>
      </c>
      <c r="H930" t="n">
        <v>126056.26</v>
      </c>
    </row>
    <row r="931">
      <c r="A931" t="n">
        <v>14</v>
      </c>
      <c r="B931" t="n">
        <v>4</v>
      </c>
      <c r="C931" t="n">
        <v>52</v>
      </c>
      <c r="D931" t="n">
        <v>2583657.93</v>
      </c>
      <c r="E931" t="n">
        <v>2775930.72</v>
      </c>
      <c r="F931" t="n">
        <v>-192272.79</v>
      </c>
      <c r="G931" t="n">
        <v>214616.59</v>
      </c>
      <c r="H931" t="n">
        <v>218323.74</v>
      </c>
    </row>
    <row r="932">
      <c r="A932" t="n">
        <v>14</v>
      </c>
      <c r="B932" t="n">
        <v>5</v>
      </c>
      <c r="C932" t="n">
        <v>52</v>
      </c>
      <c r="D932" t="n">
        <v>1585478.45</v>
      </c>
      <c r="E932" t="n">
        <v>1892971.83</v>
      </c>
      <c r="F932" t="n">
        <v>-307493.38</v>
      </c>
      <c r="G932" t="n">
        <v>201863.42</v>
      </c>
      <c r="H932" t="n">
        <v>218641.45</v>
      </c>
    </row>
    <row r="933">
      <c r="A933" t="n">
        <v>14</v>
      </c>
      <c r="B933" t="n">
        <v>6</v>
      </c>
      <c r="C933" t="n">
        <v>52</v>
      </c>
      <c r="D933" t="n">
        <v>264809.55</v>
      </c>
      <c r="E933" t="n">
        <v>400032.54</v>
      </c>
      <c r="F933" t="n">
        <v>-135222.99</v>
      </c>
      <c r="G933" t="n">
        <v>44274.54</v>
      </c>
      <c r="H933" t="n">
        <v>47897.78</v>
      </c>
    </row>
    <row r="934">
      <c r="A934" t="n">
        <v>14</v>
      </c>
      <c r="B934" t="n">
        <v>7</v>
      </c>
      <c r="C934" t="n">
        <v>52</v>
      </c>
      <c r="D934" t="n">
        <v>2760132.1</v>
      </c>
      <c r="E934" t="n">
        <v>3041115.19</v>
      </c>
      <c r="F934" t="n">
        <v>-280983.09</v>
      </c>
      <c r="G934" t="n">
        <v>300895.96</v>
      </c>
      <c r="H934" t="n">
        <v>263808.11</v>
      </c>
    </row>
    <row r="935">
      <c r="A935" t="n">
        <v>14</v>
      </c>
      <c r="B935" t="n">
        <v>8</v>
      </c>
      <c r="C935" t="n">
        <v>52</v>
      </c>
      <c r="D935" t="n">
        <v>2629376.61</v>
      </c>
      <c r="E935" t="n">
        <v>2841820.83</v>
      </c>
      <c r="F935" t="n">
        <v>-212444.22</v>
      </c>
      <c r="G935" t="n">
        <v>197183.44</v>
      </c>
      <c r="H935" t="n">
        <v>200930.01</v>
      </c>
    </row>
    <row r="936">
      <c r="A936" t="n">
        <v>14</v>
      </c>
      <c r="B936" t="n">
        <v>9</v>
      </c>
      <c r="C936" t="n">
        <v>52</v>
      </c>
      <c r="D936" t="n">
        <v>1073524.4</v>
      </c>
      <c r="E936" t="n">
        <v>1126235.82</v>
      </c>
      <c r="F936" t="n">
        <v>-52711.42000000001</v>
      </c>
      <c r="G936" t="n">
        <v>68057.53</v>
      </c>
      <c r="H936" t="n">
        <v>74925.41</v>
      </c>
    </row>
    <row r="937">
      <c r="A937" t="n">
        <v>14</v>
      </c>
      <c r="B937" t="n">
        <v>10</v>
      </c>
      <c r="C937" t="n">
        <v>52</v>
      </c>
      <c r="D937" t="n">
        <v>987663.6799999999</v>
      </c>
      <c r="E937" t="n">
        <v>1042583.42</v>
      </c>
      <c r="F937" t="n">
        <v>-54919.74000000002</v>
      </c>
      <c r="G937" t="n">
        <v>71330.47</v>
      </c>
      <c r="H937" t="n">
        <v>77712.25</v>
      </c>
    </row>
    <row r="938">
      <c r="A938" t="n">
        <v>14</v>
      </c>
      <c r="B938" t="n">
        <v>11</v>
      </c>
      <c r="C938" t="n">
        <v>52</v>
      </c>
      <c r="D938" t="n">
        <v>1000235.97</v>
      </c>
      <c r="E938" t="n">
        <v>1058021.68</v>
      </c>
      <c r="F938" t="n">
        <v>-57785.71000000001</v>
      </c>
      <c r="G938" t="n">
        <v>81556.67</v>
      </c>
      <c r="H938" t="n">
        <v>78704</v>
      </c>
    </row>
    <row r="939">
      <c r="A939" t="n">
        <v>14</v>
      </c>
      <c r="B939" t="n">
        <v>12</v>
      </c>
      <c r="C939" t="n">
        <v>52</v>
      </c>
      <c r="D939" t="n">
        <v>266278.89</v>
      </c>
      <c r="E939" t="n">
        <v>272475.17</v>
      </c>
      <c r="F939" t="n">
        <v>-6196.279999999999</v>
      </c>
      <c r="G939" t="n">
        <v>17632.43</v>
      </c>
      <c r="H939" t="n">
        <v>16163.92</v>
      </c>
    </row>
    <row r="940">
      <c r="A940" t="n">
        <v>14</v>
      </c>
      <c r="B940" t="n">
        <v>13</v>
      </c>
      <c r="C940" t="n">
        <v>52</v>
      </c>
      <c r="D940" t="n">
        <v>2890911.65</v>
      </c>
      <c r="E940" t="n">
        <v>3132935.07</v>
      </c>
      <c r="F940" t="n">
        <v>-242023.42</v>
      </c>
      <c r="G940" t="n">
        <v>224803.51</v>
      </c>
      <c r="H940" t="n">
        <v>234258.3</v>
      </c>
    </row>
    <row r="941">
      <c r="A941" t="n">
        <v>14</v>
      </c>
      <c r="B941" t="n">
        <v>14</v>
      </c>
      <c r="C941" t="n">
        <v>52</v>
      </c>
      <c r="D941" t="n">
        <v>1274904.95</v>
      </c>
      <c r="E941" t="n">
        <v>1313668.16</v>
      </c>
      <c r="F941" t="n">
        <v>-38763.20999999999</v>
      </c>
      <c r="G941" t="n">
        <v>149233.32</v>
      </c>
      <c r="H941" t="n">
        <v>141373.2</v>
      </c>
    </row>
    <row r="942">
      <c r="A942" t="n">
        <v>14</v>
      </c>
      <c r="B942" t="n">
        <v>16</v>
      </c>
      <c r="C942" t="n">
        <v>52</v>
      </c>
      <c r="D942" t="n">
        <v>1174867.98</v>
      </c>
      <c r="E942" t="n">
        <v>1449294.8</v>
      </c>
      <c r="F942" t="n">
        <v>-274426.82</v>
      </c>
      <c r="G942" t="n">
        <v>27784</v>
      </c>
      <c r="H942" t="n">
        <v>31975.06</v>
      </c>
    </row>
    <row r="943">
      <c r="A943" t="n">
        <v>14</v>
      </c>
      <c r="B943" t="n">
        <v>17</v>
      </c>
      <c r="C943" t="n">
        <v>52</v>
      </c>
      <c r="D943" t="n">
        <v>1107774.54</v>
      </c>
      <c r="E943" t="n">
        <v>1209693.9</v>
      </c>
      <c r="F943" t="n">
        <v>-101919.36</v>
      </c>
      <c r="G943" t="n">
        <v>105306.1</v>
      </c>
      <c r="H943" t="n">
        <v>97979.86</v>
      </c>
    </row>
    <row r="944">
      <c r="A944" t="n">
        <v>14</v>
      </c>
      <c r="B944" t="n">
        <v>18</v>
      </c>
      <c r="C944" t="n">
        <v>46</v>
      </c>
      <c r="D944" t="n">
        <v>765265.79</v>
      </c>
      <c r="E944" t="n">
        <v>719807.2999999999</v>
      </c>
      <c r="F944" t="n">
        <v>45458.49000000003</v>
      </c>
      <c r="G944" t="n">
        <v>100670.66</v>
      </c>
      <c r="H944" t="n">
        <v>89510.98999999999</v>
      </c>
    </row>
    <row r="945">
      <c r="A945" t="n">
        <v>14</v>
      </c>
      <c r="B945" t="n">
        <v>19</v>
      </c>
      <c r="C945" t="n">
        <v>52</v>
      </c>
      <c r="D945" t="n">
        <v>112121.65</v>
      </c>
      <c r="E945" t="n">
        <v>31491.25</v>
      </c>
      <c r="F945" t="n">
        <v>80630.39999999999</v>
      </c>
      <c r="G945" t="n">
        <v>8490.299999999999</v>
      </c>
      <c r="H945" t="n">
        <v>2097.66</v>
      </c>
    </row>
    <row r="946">
      <c r="A946" t="n">
        <v>14</v>
      </c>
      <c r="B946" t="n">
        <v>20</v>
      </c>
      <c r="C946" t="n">
        <v>52</v>
      </c>
      <c r="D946" t="n">
        <v>538524.1800000001</v>
      </c>
      <c r="E946" t="n">
        <v>588227.77</v>
      </c>
      <c r="F946" t="n">
        <v>-49703.59</v>
      </c>
      <c r="G946" t="n">
        <v>46119.75</v>
      </c>
      <c r="H946" t="n">
        <v>46609.28</v>
      </c>
    </row>
    <row r="947">
      <c r="A947" t="n">
        <v>14</v>
      </c>
      <c r="B947" t="n">
        <v>21</v>
      </c>
      <c r="C947" t="n">
        <v>52</v>
      </c>
      <c r="D947" t="n">
        <v>434949.3</v>
      </c>
      <c r="E947" t="n">
        <v>443423.61</v>
      </c>
      <c r="F947" t="n">
        <v>-8474.310000000003</v>
      </c>
      <c r="G947" t="n">
        <v>36411.85</v>
      </c>
      <c r="H947" t="n">
        <v>33709.22</v>
      </c>
    </row>
    <row r="948">
      <c r="A948" t="n">
        <v>14</v>
      </c>
      <c r="B948" t="n">
        <v>22</v>
      </c>
      <c r="C948" t="n">
        <v>52</v>
      </c>
      <c r="D948" t="n">
        <v>920322.45</v>
      </c>
      <c r="E948" t="n">
        <v>1004009.69</v>
      </c>
      <c r="F948" t="n">
        <v>-83687.23999999999</v>
      </c>
      <c r="G948" t="n">
        <v>100449.8</v>
      </c>
      <c r="H948" t="n">
        <v>89798.11</v>
      </c>
    </row>
    <row r="949">
      <c r="A949" t="n">
        <v>14</v>
      </c>
      <c r="B949" t="n">
        <v>23</v>
      </c>
      <c r="C949" t="n">
        <v>52</v>
      </c>
      <c r="D949" t="n">
        <v>1843605.82</v>
      </c>
      <c r="E949" t="n">
        <v>1888368.55</v>
      </c>
      <c r="F949" t="n">
        <v>-44762.73000000001</v>
      </c>
      <c r="G949" t="n">
        <v>157005.79</v>
      </c>
      <c r="H949" t="n">
        <v>147712.63</v>
      </c>
    </row>
    <row r="950">
      <c r="A950" t="n">
        <v>14</v>
      </c>
      <c r="B950" t="n">
        <v>24</v>
      </c>
      <c r="C950" t="n">
        <v>52</v>
      </c>
      <c r="D950" t="n">
        <v>446332.19</v>
      </c>
      <c r="E950" t="n">
        <v>480474.05</v>
      </c>
      <c r="F950" t="n">
        <v>-34141.86</v>
      </c>
      <c r="G950" t="n">
        <v>47766.93</v>
      </c>
      <c r="H950" t="n">
        <v>51080.09</v>
      </c>
    </row>
    <row r="951">
      <c r="A951" t="n">
        <v>14</v>
      </c>
      <c r="B951" t="n">
        <v>25</v>
      </c>
      <c r="C951" t="n">
        <v>52</v>
      </c>
      <c r="D951" t="n">
        <v>708202.2</v>
      </c>
      <c r="E951" t="n">
        <v>741632.6899999999</v>
      </c>
      <c r="F951" t="n">
        <v>-33430.49000000001</v>
      </c>
      <c r="G951" t="n">
        <v>58412.15</v>
      </c>
      <c r="H951" t="n">
        <v>73595.31999999999</v>
      </c>
    </row>
    <row r="952">
      <c r="A952" t="n">
        <v>14</v>
      </c>
      <c r="B952" t="n">
        <v>26</v>
      </c>
      <c r="C952" t="n">
        <v>52</v>
      </c>
      <c r="D952" t="n">
        <v>578660.47</v>
      </c>
      <c r="E952" t="n">
        <v>632526.3</v>
      </c>
      <c r="F952" t="n">
        <v>-53865.83000000001</v>
      </c>
      <c r="G952" t="n">
        <v>50549.28</v>
      </c>
      <c r="H952" t="n">
        <v>52858.93</v>
      </c>
    </row>
    <row r="953">
      <c r="A953" t="n">
        <v>14</v>
      </c>
      <c r="B953" t="n">
        <v>27</v>
      </c>
      <c r="C953" t="n">
        <v>52</v>
      </c>
      <c r="D953" t="n">
        <v>130016.03</v>
      </c>
      <c r="E953" t="n">
        <v>135835.96</v>
      </c>
      <c r="F953" t="n">
        <v>-5819.93</v>
      </c>
      <c r="G953" t="n">
        <v>12999.21</v>
      </c>
      <c r="H953" t="n">
        <v>12291.95</v>
      </c>
    </row>
    <row r="954">
      <c r="A954" t="n">
        <v>14</v>
      </c>
      <c r="B954" t="n">
        <v>28</v>
      </c>
      <c r="C954" t="n">
        <v>52</v>
      </c>
      <c r="D954" t="n">
        <v>61750.84</v>
      </c>
      <c r="E954" t="n">
        <v>63829.31</v>
      </c>
      <c r="F954" t="n">
        <v>-2078.469999999999</v>
      </c>
      <c r="G954" t="n">
        <v>4993.12</v>
      </c>
      <c r="H954" t="n">
        <v>4674.59</v>
      </c>
    </row>
    <row r="955">
      <c r="A955" t="n">
        <v>14</v>
      </c>
      <c r="B955" t="n">
        <v>29</v>
      </c>
      <c r="C955" t="n">
        <v>52</v>
      </c>
      <c r="D955" t="n">
        <v>485161.68</v>
      </c>
      <c r="E955" t="n">
        <v>521041.66</v>
      </c>
      <c r="F955" t="n">
        <v>-35879.98</v>
      </c>
      <c r="G955" t="n">
        <v>46481.09</v>
      </c>
      <c r="H955" t="n">
        <v>43339.42</v>
      </c>
    </row>
    <row r="956">
      <c r="A956" t="n">
        <v>14</v>
      </c>
      <c r="B956" t="n">
        <v>30</v>
      </c>
      <c r="C956" t="n">
        <v>52</v>
      </c>
      <c r="D956" t="n">
        <v>297466.02</v>
      </c>
      <c r="E956" t="n">
        <v>329656.09</v>
      </c>
      <c r="F956" t="n">
        <v>-32190.07</v>
      </c>
      <c r="G956" t="n">
        <v>23493.35</v>
      </c>
      <c r="H956" t="n">
        <v>25674.4</v>
      </c>
    </row>
    <row r="957">
      <c r="A957" t="n">
        <v>14</v>
      </c>
      <c r="B957" t="n">
        <v>31</v>
      </c>
      <c r="C957" t="n">
        <v>52</v>
      </c>
      <c r="D957" t="n">
        <v>175418.66</v>
      </c>
      <c r="E957" t="n">
        <v>218605.03</v>
      </c>
      <c r="F957" t="n">
        <v>-43186.37</v>
      </c>
      <c r="G957" t="n">
        <v>19342.04</v>
      </c>
      <c r="H957" t="n">
        <v>25115.55</v>
      </c>
    </row>
    <row r="958">
      <c r="A958" t="n">
        <v>14</v>
      </c>
      <c r="B958" t="n">
        <v>32</v>
      </c>
      <c r="C958" t="n">
        <v>52</v>
      </c>
      <c r="D958" t="n">
        <v>629279.08</v>
      </c>
      <c r="E958" t="n">
        <v>711498.4</v>
      </c>
      <c r="F958" t="n">
        <v>-82219.31999999999</v>
      </c>
      <c r="G958" t="n">
        <v>66607.59</v>
      </c>
      <c r="H958" t="n">
        <v>54506.71</v>
      </c>
    </row>
    <row r="959">
      <c r="A959" t="n">
        <v>14</v>
      </c>
      <c r="B959" t="n">
        <v>33</v>
      </c>
      <c r="C959" t="n">
        <v>52</v>
      </c>
      <c r="D959" t="n">
        <v>458284.36</v>
      </c>
      <c r="E959" t="n">
        <v>505343.59</v>
      </c>
      <c r="F959" t="n">
        <v>-47059.23</v>
      </c>
      <c r="G959" t="n">
        <v>50952.57</v>
      </c>
      <c r="H959" t="n">
        <v>54563.4</v>
      </c>
    </row>
    <row r="960">
      <c r="A960" t="n">
        <v>14</v>
      </c>
      <c r="B960" t="n">
        <v>34</v>
      </c>
      <c r="C960" t="n">
        <v>52</v>
      </c>
      <c r="D960" t="n">
        <v>1236297.49</v>
      </c>
      <c r="E960" t="n">
        <v>1234078.76</v>
      </c>
      <c r="F960" t="n">
        <v>2218.730000000001</v>
      </c>
      <c r="G960" t="n">
        <v>85040.34</v>
      </c>
      <c r="H960" t="n">
        <v>86486.13</v>
      </c>
    </row>
    <row r="961">
      <c r="A961" t="n">
        <v>14</v>
      </c>
      <c r="B961" t="n">
        <v>35</v>
      </c>
      <c r="C961" t="n">
        <v>52</v>
      </c>
      <c r="D961" t="n">
        <v>203587.36</v>
      </c>
      <c r="E961" t="n">
        <v>208878.84</v>
      </c>
      <c r="F961" t="n">
        <v>-5291.479999999998</v>
      </c>
      <c r="G961" t="n">
        <v>14378.17</v>
      </c>
      <c r="H961" t="n">
        <v>14475.84</v>
      </c>
    </row>
    <row r="962">
      <c r="A962" t="n">
        <v>14</v>
      </c>
      <c r="B962" t="n">
        <v>36</v>
      </c>
      <c r="C962" t="n">
        <v>52</v>
      </c>
      <c r="D962" t="n">
        <v>169683.5</v>
      </c>
      <c r="E962" t="n">
        <v>186139.84</v>
      </c>
      <c r="F962" t="n">
        <v>-16456.34</v>
      </c>
      <c r="G962" t="n">
        <v>7218.190000000001</v>
      </c>
      <c r="H962" t="n">
        <v>7698.47</v>
      </c>
    </row>
    <row r="963">
      <c r="A963" t="n">
        <v>14</v>
      </c>
      <c r="B963" t="n">
        <v>38</v>
      </c>
      <c r="C963" t="n">
        <v>52</v>
      </c>
      <c r="D963" t="n">
        <v>4982133.15</v>
      </c>
      <c r="E963" t="n">
        <v>5488425.1</v>
      </c>
      <c r="F963" t="n">
        <v>-506291.95</v>
      </c>
      <c r="G963" t="n">
        <v>350515.42</v>
      </c>
      <c r="H963" t="n">
        <v>394063.44</v>
      </c>
    </row>
    <row r="964">
      <c r="A964" t="n">
        <v>14</v>
      </c>
      <c r="B964" t="n">
        <v>40</v>
      </c>
      <c r="C964" t="n">
        <v>52</v>
      </c>
      <c r="D964" t="n">
        <v>3701285.88</v>
      </c>
      <c r="E964" t="n">
        <v>3686239.62</v>
      </c>
      <c r="F964" t="n">
        <v>15046.26000000002</v>
      </c>
      <c r="G964" t="n">
        <v>297741.45</v>
      </c>
      <c r="H964" t="n">
        <v>271752.56</v>
      </c>
    </row>
    <row r="965">
      <c r="A965" t="n">
        <v>14</v>
      </c>
      <c r="B965" t="n">
        <v>41</v>
      </c>
      <c r="C965" t="n">
        <v>52</v>
      </c>
      <c r="D965" t="n">
        <v>185796.51</v>
      </c>
      <c r="E965" t="n">
        <v>250461.3</v>
      </c>
      <c r="F965" t="n">
        <v>-64664.79</v>
      </c>
      <c r="G965" t="n">
        <v>14681.75</v>
      </c>
      <c r="H965" t="n">
        <v>18589.48</v>
      </c>
    </row>
    <row r="966">
      <c r="A966" t="n">
        <v>14</v>
      </c>
      <c r="B966" t="n">
        <v>42</v>
      </c>
      <c r="C966" t="n">
        <v>52</v>
      </c>
      <c r="D966" t="n">
        <v>400717.09</v>
      </c>
      <c r="E966" t="n">
        <v>404141.03</v>
      </c>
      <c r="F966" t="n">
        <v>-3423.939999999999</v>
      </c>
      <c r="G966" t="n">
        <v>28216.16</v>
      </c>
      <c r="H966" t="n">
        <v>28157.05</v>
      </c>
    </row>
    <row r="967">
      <c r="A967" t="n">
        <v>14</v>
      </c>
      <c r="B967" t="n">
        <v>44</v>
      </c>
      <c r="C967" t="n">
        <v>52</v>
      </c>
      <c r="D967" t="n">
        <v>274110.01</v>
      </c>
      <c r="E967" t="n">
        <v>274193.9</v>
      </c>
      <c r="F967" t="n">
        <v>-83.8899999999976</v>
      </c>
      <c r="G967" t="n">
        <v>23232.97</v>
      </c>
      <c r="H967" t="n">
        <v>22812.41</v>
      </c>
    </row>
    <row r="968">
      <c r="A968" t="n">
        <v>14</v>
      </c>
      <c r="B968" t="n">
        <v>46</v>
      </c>
      <c r="C968" t="n">
        <v>52</v>
      </c>
      <c r="D968" t="n">
        <v>1671162.27</v>
      </c>
      <c r="E968" t="n">
        <v>1711120.95</v>
      </c>
      <c r="F968" t="n">
        <v>-39958.67999999998</v>
      </c>
      <c r="G968" t="n">
        <v>127868.68</v>
      </c>
      <c r="H968" t="n">
        <v>121085.27</v>
      </c>
    </row>
    <row r="969">
      <c r="A969" t="n">
        <v>14</v>
      </c>
      <c r="B969" t="n">
        <v>49</v>
      </c>
      <c r="C969" t="n">
        <v>52</v>
      </c>
      <c r="D969" t="n">
        <v>609058.22</v>
      </c>
      <c r="E969" t="n">
        <v>612637.88</v>
      </c>
      <c r="F969" t="n">
        <v>-3579.659999999997</v>
      </c>
      <c r="G969" t="n">
        <v>41418.43</v>
      </c>
      <c r="H969" t="n">
        <v>37704.04</v>
      </c>
    </row>
    <row r="970">
      <c r="A970" t="n">
        <v>14</v>
      </c>
      <c r="B970" t="n">
        <v>50</v>
      </c>
      <c r="C970" t="n">
        <v>52</v>
      </c>
      <c r="D970" t="n">
        <v>104115</v>
      </c>
      <c r="E970" t="n">
        <v>109455.8</v>
      </c>
      <c r="F970" t="n">
        <v>-5340.8</v>
      </c>
      <c r="G970" t="n">
        <v>6555</v>
      </c>
      <c r="H970" t="n">
        <v>7317.5</v>
      </c>
    </row>
    <row r="971">
      <c r="A971" t="n">
        <v>14</v>
      </c>
      <c r="B971" t="n">
        <v>51</v>
      </c>
      <c r="C971" t="n">
        <v>22</v>
      </c>
      <c r="D971" t="n">
        <v>226.8</v>
      </c>
      <c r="E971" t="n">
        <v>422.92</v>
      </c>
      <c r="F971" t="n">
        <v>-196.12</v>
      </c>
      <c r="G971" t="n">
        <v>12.04</v>
      </c>
      <c r="H971" t="n">
        <v>31.96</v>
      </c>
    </row>
    <row r="972">
      <c r="A972" t="n">
        <v>14</v>
      </c>
      <c r="B972" t="n">
        <v>52</v>
      </c>
      <c r="C972" t="n">
        <v>52</v>
      </c>
      <c r="D972" t="n">
        <v>131147.42</v>
      </c>
      <c r="E972" t="n">
        <v>115717.17</v>
      </c>
      <c r="F972" t="n">
        <v>15430.25</v>
      </c>
      <c r="G972" t="n">
        <v>13104.31</v>
      </c>
      <c r="H972" t="n">
        <v>9958.65</v>
      </c>
    </row>
    <row r="973">
      <c r="A973" t="n">
        <v>14</v>
      </c>
      <c r="B973" t="n">
        <v>54</v>
      </c>
      <c r="C973" t="n">
        <v>42</v>
      </c>
      <c r="D973" t="n">
        <v>2530.32</v>
      </c>
      <c r="E973" t="n">
        <v>5290.27</v>
      </c>
      <c r="F973" t="n">
        <v>-2759.95</v>
      </c>
      <c r="G973" t="n">
        <v>501.56</v>
      </c>
      <c r="H973" t="n">
        <v>938.4</v>
      </c>
    </row>
    <row r="974">
      <c r="A974" t="n">
        <v>14</v>
      </c>
      <c r="B974" t="n">
        <v>55</v>
      </c>
      <c r="C974" t="n">
        <v>52</v>
      </c>
      <c r="D974" t="n">
        <v>832536.4399999999</v>
      </c>
      <c r="E974" t="n">
        <v>887805.51</v>
      </c>
      <c r="F974" t="n">
        <v>-55269.06999999999</v>
      </c>
      <c r="G974" t="n">
        <v>127179.43</v>
      </c>
      <c r="H974" t="n">
        <v>101595.91</v>
      </c>
    </row>
    <row r="975">
      <c r="A975" t="n">
        <v>14</v>
      </c>
      <c r="B975" t="n">
        <v>56</v>
      </c>
      <c r="C975" t="n">
        <v>52</v>
      </c>
      <c r="D975" t="n">
        <v>255415.17</v>
      </c>
      <c r="E975" t="n">
        <v>298226.37</v>
      </c>
      <c r="F975" t="n">
        <v>-42811.2</v>
      </c>
      <c r="G975" t="n">
        <v>7296.68</v>
      </c>
      <c r="H975" t="n">
        <v>7487.150000000001</v>
      </c>
    </row>
    <row r="976">
      <c r="A976" t="n">
        <v>14</v>
      </c>
      <c r="B976" t="n">
        <v>58</v>
      </c>
      <c r="C976" t="n">
        <v>52</v>
      </c>
      <c r="D976" t="n">
        <v>526481.47</v>
      </c>
      <c r="E976" t="n">
        <v>341732.47</v>
      </c>
      <c r="F976" t="n">
        <v>184749</v>
      </c>
      <c r="G976" t="n">
        <v>41512.5</v>
      </c>
      <c r="H976" t="n">
        <v>34019</v>
      </c>
    </row>
    <row r="977">
      <c r="A977" t="n">
        <v>14</v>
      </c>
      <c r="B977" t="n">
        <v>59</v>
      </c>
      <c r="C977" t="n">
        <v>52</v>
      </c>
      <c r="D977" t="n">
        <v>50425.32</v>
      </c>
      <c r="E977" t="n">
        <v>114479.83</v>
      </c>
      <c r="F977" t="n">
        <v>-64054.51</v>
      </c>
      <c r="G977" t="n">
        <v>9264.34</v>
      </c>
      <c r="H977" t="n">
        <v>21946.78</v>
      </c>
    </row>
    <row r="978">
      <c r="A978" t="n">
        <v>14</v>
      </c>
      <c r="B978" t="n">
        <v>60</v>
      </c>
      <c r="C978" t="n">
        <v>52</v>
      </c>
      <c r="D978" t="n">
        <v>19986</v>
      </c>
      <c r="E978" t="n">
        <v>19156.56</v>
      </c>
      <c r="F978" t="n">
        <v>829.4399999999998</v>
      </c>
      <c r="G978" t="n">
        <v>979.4</v>
      </c>
      <c r="H978" t="n">
        <v>1124.6</v>
      </c>
    </row>
    <row r="979">
      <c r="A979" t="n">
        <v>14</v>
      </c>
      <c r="B979" t="n">
        <v>67</v>
      </c>
      <c r="C979" t="n">
        <v>52</v>
      </c>
      <c r="D979" t="n">
        <v>752009.36</v>
      </c>
      <c r="E979" t="n">
        <v>740382.13</v>
      </c>
      <c r="F979" t="n">
        <v>11627.23</v>
      </c>
      <c r="G979" t="n">
        <v>60371.22</v>
      </c>
      <c r="H979" t="n">
        <v>56619.47</v>
      </c>
    </row>
    <row r="980">
      <c r="A980" t="n">
        <v>14</v>
      </c>
      <c r="B980" t="n">
        <v>71</v>
      </c>
      <c r="C980" t="n">
        <v>52</v>
      </c>
      <c r="D980" t="n">
        <v>489917.17</v>
      </c>
      <c r="E980" t="n">
        <v>469319.69</v>
      </c>
      <c r="F980" t="n">
        <v>20597.48000000001</v>
      </c>
      <c r="G980" t="n">
        <v>50699.8</v>
      </c>
      <c r="H980" t="n">
        <v>49191.13</v>
      </c>
    </row>
    <row r="981">
      <c r="A981" t="n">
        <v>14</v>
      </c>
      <c r="B981" t="n">
        <v>72</v>
      </c>
      <c r="C981" t="n">
        <v>52</v>
      </c>
      <c r="D981" t="n">
        <v>4742236.12</v>
      </c>
      <c r="E981" t="n">
        <v>5208317.81</v>
      </c>
      <c r="F981" t="n">
        <v>-466081.6899999999</v>
      </c>
      <c r="G981" t="n">
        <v>693073.95</v>
      </c>
      <c r="H981" t="n">
        <v>730230.71</v>
      </c>
    </row>
    <row r="982">
      <c r="A982" t="n">
        <v>14</v>
      </c>
      <c r="B982" t="n">
        <v>74</v>
      </c>
      <c r="C982" t="n">
        <v>52</v>
      </c>
      <c r="D982" t="n">
        <v>1223157.89</v>
      </c>
      <c r="E982" t="n">
        <v>1376604.68</v>
      </c>
      <c r="F982" t="n">
        <v>-153446.79</v>
      </c>
      <c r="G982" t="n">
        <v>120205.66</v>
      </c>
      <c r="H982" t="n">
        <v>119946.24</v>
      </c>
    </row>
    <row r="983">
      <c r="A983" t="n">
        <v>14</v>
      </c>
      <c r="B983" t="n">
        <v>79</v>
      </c>
      <c r="C983" t="n">
        <v>52</v>
      </c>
      <c r="D983" t="n">
        <v>1855678.43</v>
      </c>
      <c r="E983" t="n">
        <v>1904720.28</v>
      </c>
      <c r="F983" t="n">
        <v>-49041.85000000001</v>
      </c>
      <c r="G983" t="n">
        <v>148918.67</v>
      </c>
      <c r="H983" t="n">
        <v>146233.03</v>
      </c>
    </row>
    <row r="984">
      <c r="A984" t="n">
        <v>14</v>
      </c>
      <c r="B984" t="n">
        <v>80</v>
      </c>
      <c r="C984" t="n">
        <v>52</v>
      </c>
      <c r="D984" t="n">
        <v>1719839.76</v>
      </c>
      <c r="E984" t="n">
        <v>1939035.3</v>
      </c>
      <c r="F984" t="n">
        <v>-219195.54</v>
      </c>
      <c r="G984" t="n">
        <v>130820.3</v>
      </c>
      <c r="H984" t="n">
        <v>148749.61</v>
      </c>
    </row>
    <row r="985">
      <c r="A985" t="n">
        <v>14</v>
      </c>
      <c r="B985" t="n">
        <v>81</v>
      </c>
      <c r="C985" t="n">
        <v>52</v>
      </c>
      <c r="D985" t="n">
        <v>1857443.56</v>
      </c>
      <c r="E985" t="n">
        <v>2155930.45</v>
      </c>
      <c r="F985" t="n">
        <v>-298486.89</v>
      </c>
      <c r="G985" t="n">
        <v>140857.27</v>
      </c>
      <c r="H985" t="n">
        <v>161363.23</v>
      </c>
    </row>
    <row r="986">
      <c r="A986" t="n">
        <v>14</v>
      </c>
      <c r="B986" t="n">
        <v>82</v>
      </c>
      <c r="C986" t="n">
        <v>52</v>
      </c>
      <c r="D986" t="n">
        <v>1441870.07</v>
      </c>
      <c r="E986" t="n">
        <v>1472311.56</v>
      </c>
      <c r="F986" t="n">
        <v>-30441.48999999999</v>
      </c>
      <c r="G986" t="n">
        <v>137031.25</v>
      </c>
      <c r="H986" t="n">
        <v>108333.75</v>
      </c>
    </row>
    <row r="987">
      <c r="A987" t="n">
        <v>14</v>
      </c>
      <c r="B987" t="n">
        <v>83</v>
      </c>
      <c r="C987" t="n">
        <v>52</v>
      </c>
      <c r="D987" t="n">
        <v>514991.63</v>
      </c>
      <c r="E987" t="n">
        <v>563543.49</v>
      </c>
      <c r="F987" t="n">
        <v>-48551.86</v>
      </c>
      <c r="G987" t="n">
        <v>44650.48</v>
      </c>
      <c r="H987" t="n">
        <v>49415.41</v>
      </c>
    </row>
    <row r="988">
      <c r="A988" t="n">
        <v>14</v>
      </c>
      <c r="B988" t="n">
        <v>85</v>
      </c>
      <c r="C988" t="n">
        <v>52</v>
      </c>
      <c r="D988" t="n">
        <v>106929.45</v>
      </c>
      <c r="E988" t="n">
        <v>127629.88</v>
      </c>
      <c r="F988" t="n">
        <v>-20700.43</v>
      </c>
      <c r="G988" t="n">
        <v>7382.889999999999</v>
      </c>
      <c r="H988" t="n">
        <v>8485.539999999999</v>
      </c>
    </row>
    <row r="989">
      <c r="A989" t="n">
        <v>14</v>
      </c>
      <c r="B989" t="n">
        <v>87</v>
      </c>
      <c r="C989" t="n">
        <v>52</v>
      </c>
      <c r="D989" t="n">
        <v>953528.8</v>
      </c>
      <c r="E989" t="n">
        <v>842270.16</v>
      </c>
      <c r="F989" t="n">
        <v>111258.64</v>
      </c>
      <c r="G989" t="n">
        <v>81525.54000000001</v>
      </c>
      <c r="H989" t="n">
        <v>65696.25999999999</v>
      </c>
    </row>
    <row r="990">
      <c r="A990" t="n">
        <v>14</v>
      </c>
      <c r="B990" t="n">
        <v>90</v>
      </c>
      <c r="C990" t="n">
        <v>52</v>
      </c>
      <c r="D990" t="n">
        <v>5225047.35</v>
      </c>
      <c r="E990" t="n">
        <v>5765240.8</v>
      </c>
      <c r="F990" t="n">
        <v>-540193.4500000001</v>
      </c>
      <c r="G990" t="n">
        <v>440566.82</v>
      </c>
      <c r="H990" t="n">
        <v>460513.18</v>
      </c>
    </row>
    <row r="991">
      <c r="A991" t="n">
        <v>14</v>
      </c>
      <c r="B991" t="n">
        <v>91</v>
      </c>
      <c r="C991" t="n">
        <v>52</v>
      </c>
      <c r="D991" t="n">
        <v>4308484.03</v>
      </c>
      <c r="E991" t="n">
        <v>4804666.52</v>
      </c>
      <c r="F991" t="n">
        <v>-496182.49</v>
      </c>
      <c r="G991" t="n">
        <v>336880.23</v>
      </c>
      <c r="H991" t="n">
        <v>368375.04</v>
      </c>
    </row>
    <row r="992">
      <c r="A992" t="n">
        <v>14</v>
      </c>
      <c r="B992" t="n">
        <v>92</v>
      </c>
      <c r="C992" t="n">
        <v>52</v>
      </c>
      <c r="D992" t="n">
        <v>9125029.689999999</v>
      </c>
      <c r="E992" t="n">
        <v>9627600.300000001</v>
      </c>
      <c r="F992" t="n">
        <v>-502570.61</v>
      </c>
      <c r="G992" t="n">
        <v>771848.52</v>
      </c>
      <c r="H992" t="n">
        <v>772063.38</v>
      </c>
    </row>
    <row r="993">
      <c r="A993" t="n">
        <v>14</v>
      </c>
      <c r="B993" t="n">
        <v>93</v>
      </c>
      <c r="C993" t="n">
        <v>52</v>
      </c>
      <c r="D993" t="n">
        <v>2914613.76</v>
      </c>
      <c r="E993" t="n">
        <v>3313225.64</v>
      </c>
      <c r="F993" t="n">
        <v>-398611.88</v>
      </c>
      <c r="G993" t="n">
        <v>241616.16</v>
      </c>
      <c r="H993" t="n">
        <v>273513.01</v>
      </c>
    </row>
    <row r="994">
      <c r="A994" t="n">
        <v>14</v>
      </c>
      <c r="B994" t="n">
        <v>94</v>
      </c>
      <c r="C994" t="n">
        <v>52</v>
      </c>
      <c r="D994" t="n">
        <v>2942273.65</v>
      </c>
      <c r="E994" t="n">
        <v>3389676.39</v>
      </c>
      <c r="F994" t="n">
        <v>-447402.74</v>
      </c>
      <c r="G994" t="n">
        <v>227449.12</v>
      </c>
      <c r="H994" t="n">
        <v>252273.38</v>
      </c>
    </row>
    <row r="995">
      <c r="A995" t="n">
        <v>14</v>
      </c>
      <c r="B995" t="n">
        <v>95</v>
      </c>
      <c r="C995" t="n">
        <v>52</v>
      </c>
      <c r="D995" t="n">
        <v>6688071.49</v>
      </c>
      <c r="E995" t="n">
        <v>7619187.17</v>
      </c>
      <c r="F995" t="n">
        <v>-931115.6800000001</v>
      </c>
      <c r="G995" t="n">
        <v>509198.59</v>
      </c>
      <c r="H995" t="n">
        <v>562039.73</v>
      </c>
    </row>
    <row r="996">
      <c r="A996" t="n">
        <v>14</v>
      </c>
      <c r="B996" t="n">
        <v>97</v>
      </c>
      <c r="C996" t="n">
        <v>52</v>
      </c>
      <c r="D996" t="n">
        <v>1196967.69</v>
      </c>
      <c r="E996" t="n">
        <v>1374842.05</v>
      </c>
      <c r="F996" t="n">
        <v>-177874.36</v>
      </c>
      <c r="G996" t="n">
        <v>98603.92999999999</v>
      </c>
      <c r="H996" t="n">
        <v>104109.47</v>
      </c>
    </row>
    <row r="997">
      <c r="A997" t="n">
        <v>14</v>
      </c>
      <c r="B997" t="n">
        <v>98</v>
      </c>
      <c r="C997" t="n">
        <v>52</v>
      </c>
      <c r="D997" t="n">
        <v>866495.4199999999</v>
      </c>
      <c r="E997" t="n">
        <v>946954.74</v>
      </c>
      <c r="F997" t="n">
        <v>-80459.32000000002</v>
      </c>
      <c r="G997" t="n">
        <v>82064.23999999999</v>
      </c>
      <c r="H997" t="n">
        <v>81021.16</v>
      </c>
    </row>
    <row r="998">
      <c r="A998" t="n">
        <v>14</v>
      </c>
      <c r="B998" t="n">
        <v>99</v>
      </c>
      <c r="C998" t="n">
        <v>10</v>
      </c>
      <c r="D998" t="n">
        <v>2200.49</v>
      </c>
      <c r="E998" t="n">
        <v>2035</v>
      </c>
      <c r="F998" t="n">
        <v>165.4899999999998</v>
      </c>
      <c r="G998" t="n">
        <v>20.14</v>
      </c>
      <c r="H998" t="n">
        <v>120</v>
      </c>
    </row>
    <row r="999">
      <c r="A999" t="n">
        <v>15</v>
      </c>
      <c r="B999" t="n">
        <v>1</v>
      </c>
      <c r="C999" t="n">
        <v>52</v>
      </c>
      <c r="D999" t="n">
        <v>729275.8100000001</v>
      </c>
      <c r="E999" t="n">
        <v>743418.1899999999</v>
      </c>
      <c r="F999" t="n">
        <v>-14142.38</v>
      </c>
      <c r="G999" t="n">
        <v>54352.52</v>
      </c>
      <c r="H999" t="n">
        <v>48949.99</v>
      </c>
    </row>
    <row r="1000">
      <c r="A1000" t="n">
        <v>15</v>
      </c>
      <c r="B1000" t="n">
        <v>2</v>
      </c>
      <c r="C1000" t="n">
        <v>52</v>
      </c>
      <c r="D1000" t="n">
        <v>1324915.91</v>
      </c>
      <c r="E1000" t="n">
        <v>1368022.79</v>
      </c>
      <c r="F1000" t="n">
        <v>-43106.88000000002</v>
      </c>
      <c r="G1000" t="n">
        <v>98897.7</v>
      </c>
      <c r="H1000" t="n">
        <v>95710.25</v>
      </c>
    </row>
    <row r="1001">
      <c r="A1001" t="n">
        <v>15</v>
      </c>
      <c r="B1001" t="n">
        <v>3</v>
      </c>
      <c r="C1001" t="n">
        <v>52</v>
      </c>
      <c r="D1001" t="n">
        <v>522902.78</v>
      </c>
      <c r="E1001" t="n">
        <v>542191.4400000001</v>
      </c>
      <c r="F1001" t="n">
        <v>-19288.66</v>
      </c>
      <c r="G1001" t="n">
        <v>53117.53</v>
      </c>
      <c r="H1001" t="n">
        <v>54239.53</v>
      </c>
    </row>
    <row r="1002">
      <c r="A1002" t="n">
        <v>15</v>
      </c>
      <c r="B1002" t="n">
        <v>4</v>
      </c>
      <c r="C1002" t="n">
        <v>52</v>
      </c>
      <c r="D1002" t="n">
        <v>675755.9300000001</v>
      </c>
      <c r="E1002" t="n">
        <v>678028.79</v>
      </c>
      <c r="F1002" t="n">
        <v>-2272.860000000002</v>
      </c>
      <c r="G1002" t="n">
        <v>52982.27</v>
      </c>
      <c r="H1002" t="n">
        <v>51382.09</v>
      </c>
    </row>
    <row r="1003">
      <c r="A1003" t="n">
        <v>15</v>
      </c>
      <c r="B1003" t="n">
        <v>5</v>
      </c>
      <c r="C1003" t="n">
        <v>52</v>
      </c>
      <c r="D1003" t="n">
        <v>833138.08</v>
      </c>
      <c r="E1003" t="n">
        <v>948418.9300000001</v>
      </c>
      <c r="F1003" t="n">
        <v>-115280.85</v>
      </c>
      <c r="G1003" t="n">
        <v>132526.82</v>
      </c>
      <c r="H1003" t="n">
        <v>126563.7</v>
      </c>
    </row>
    <row r="1004">
      <c r="A1004" t="n">
        <v>15</v>
      </c>
      <c r="B1004" t="n">
        <v>6</v>
      </c>
      <c r="C1004" t="n">
        <v>52</v>
      </c>
      <c r="D1004" t="n">
        <v>174456.59</v>
      </c>
      <c r="E1004" t="n">
        <v>246632.26</v>
      </c>
      <c r="F1004" t="n">
        <v>-72175.67</v>
      </c>
      <c r="G1004" t="n">
        <v>27076.08</v>
      </c>
      <c r="H1004" t="n">
        <v>35287.12</v>
      </c>
    </row>
    <row r="1005">
      <c r="A1005" t="n">
        <v>15</v>
      </c>
      <c r="B1005" t="n">
        <v>7</v>
      </c>
      <c r="C1005" t="n">
        <v>52</v>
      </c>
      <c r="D1005" t="n">
        <v>1176391.75</v>
      </c>
      <c r="E1005" t="n">
        <v>1231718.34</v>
      </c>
      <c r="F1005" t="n">
        <v>-55326.59000000001</v>
      </c>
      <c r="G1005" t="n">
        <v>131980.38</v>
      </c>
      <c r="H1005" t="n">
        <v>120317.04</v>
      </c>
    </row>
    <row r="1006">
      <c r="A1006" t="n">
        <v>15</v>
      </c>
      <c r="B1006" t="n">
        <v>8</v>
      </c>
      <c r="C1006" t="n">
        <v>52</v>
      </c>
      <c r="D1006" t="n">
        <v>1066277.93</v>
      </c>
      <c r="E1006" t="n">
        <v>1058066.59</v>
      </c>
      <c r="F1006" t="n">
        <v>8211.34</v>
      </c>
      <c r="G1006" t="n">
        <v>80617.82000000001</v>
      </c>
      <c r="H1006" t="n">
        <v>74272.14999999999</v>
      </c>
    </row>
    <row r="1007">
      <c r="A1007" t="n">
        <v>15</v>
      </c>
      <c r="B1007" t="n">
        <v>9</v>
      </c>
      <c r="C1007" t="n">
        <v>52</v>
      </c>
      <c r="D1007" t="n">
        <v>810039.26</v>
      </c>
      <c r="E1007" t="n">
        <v>807717.9300000001</v>
      </c>
      <c r="F1007" t="n">
        <v>2321.329999999992</v>
      </c>
      <c r="G1007" t="n">
        <v>46766.22</v>
      </c>
      <c r="H1007" t="n">
        <v>48686.06</v>
      </c>
    </row>
    <row r="1008">
      <c r="A1008" t="n">
        <v>15</v>
      </c>
      <c r="B1008" t="n">
        <v>10</v>
      </c>
      <c r="C1008" t="n">
        <v>52</v>
      </c>
      <c r="D1008" t="n">
        <v>596305.39</v>
      </c>
      <c r="E1008" t="n">
        <v>618685.0699999999</v>
      </c>
      <c r="F1008" t="n">
        <v>-22379.67999999999</v>
      </c>
      <c r="G1008" t="n">
        <v>44539.84</v>
      </c>
      <c r="H1008" t="n">
        <v>38699.6</v>
      </c>
    </row>
    <row r="1009">
      <c r="A1009" t="n">
        <v>15</v>
      </c>
      <c r="B1009" t="n">
        <v>11</v>
      </c>
      <c r="C1009" t="n">
        <v>52</v>
      </c>
      <c r="D1009" t="n">
        <v>742822.5600000001</v>
      </c>
      <c r="E1009" t="n">
        <v>690823.03</v>
      </c>
      <c r="F1009" t="n">
        <v>51999.53</v>
      </c>
      <c r="G1009" t="n">
        <v>49070.86</v>
      </c>
      <c r="H1009" t="n">
        <v>51033.07</v>
      </c>
    </row>
    <row r="1010">
      <c r="A1010" t="n">
        <v>15</v>
      </c>
      <c r="B1010" t="n">
        <v>12</v>
      </c>
      <c r="C1010" t="n">
        <v>52</v>
      </c>
      <c r="D1010" t="n">
        <v>184324.38</v>
      </c>
      <c r="E1010" t="n">
        <v>182549.42</v>
      </c>
      <c r="F1010" t="n">
        <v>1774.960000000001</v>
      </c>
      <c r="G1010" t="n">
        <v>13134.82</v>
      </c>
      <c r="H1010" t="n">
        <v>10974.85</v>
      </c>
    </row>
    <row r="1011">
      <c r="A1011" t="n">
        <v>15</v>
      </c>
      <c r="B1011" t="n">
        <v>13</v>
      </c>
      <c r="C1011" t="n">
        <v>52</v>
      </c>
      <c r="D1011" t="n">
        <v>934411.08</v>
      </c>
      <c r="E1011" t="n">
        <v>964344.89</v>
      </c>
      <c r="F1011" t="n">
        <v>-29933.81000000001</v>
      </c>
      <c r="G1011" t="n">
        <v>67993.78</v>
      </c>
      <c r="H1011" t="n">
        <v>70339.39999999999</v>
      </c>
    </row>
    <row r="1012">
      <c r="A1012" t="n">
        <v>15</v>
      </c>
      <c r="B1012" t="n">
        <v>14</v>
      </c>
      <c r="C1012" t="n">
        <v>52</v>
      </c>
      <c r="D1012" t="n">
        <v>648762.0600000001</v>
      </c>
      <c r="E1012" t="n">
        <v>688491.3199999999</v>
      </c>
      <c r="F1012" t="n">
        <v>-39729.25999999999</v>
      </c>
      <c r="G1012" t="n">
        <v>67641.58</v>
      </c>
      <c r="H1012" t="n">
        <v>74593.75999999999</v>
      </c>
    </row>
    <row r="1013">
      <c r="A1013" t="n">
        <v>15</v>
      </c>
      <c r="B1013" t="n">
        <v>16</v>
      </c>
      <c r="C1013" t="n">
        <v>52</v>
      </c>
      <c r="D1013" t="n">
        <v>675996.17</v>
      </c>
      <c r="E1013" t="n">
        <v>699757.51</v>
      </c>
      <c r="F1013" t="n">
        <v>-23761.34000000001</v>
      </c>
      <c r="G1013" t="n">
        <v>16428.21</v>
      </c>
      <c r="H1013" t="n">
        <v>16239.51</v>
      </c>
    </row>
    <row r="1014">
      <c r="A1014" t="n">
        <v>15</v>
      </c>
      <c r="B1014" t="n">
        <v>17</v>
      </c>
      <c r="C1014" t="n">
        <v>52</v>
      </c>
      <c r="D1014" t="n">
        <v>574620.71</v>
      </c>
      <c r="E1014" t="n">
        <v>594253.6800000001</v>
      </c>
      <c r="F1014" t="n">
        <v>-19632.97</v>
      </c>
      <c r="G1014" t="n">
        <v>51126.5</v>
      </c>
      <c r="H1014" t="n">
        <v>51772.67</v>
      </c>
    </row>
    <row r="1015">
      <c r="A1015" t="n">
        <v>15</v>
      </c>
      <c r="B1015" t="n">
        <v>18</v>
      </c>
      <c r="C1015" t="n">
        <v>40</v>
      </c>
      <c r="D1015" t="n">
        <v>301243.62</v>
      </c>
      <c r="E1015" t="n">
        <v>299932.22</v>
      </c>
      <c r="F1015" t="n">
        <v>1311.400000000001</v>
      </c>
      <c r="G1015" t="n">
        <v>52999.08</v>
      </c>
      <c r="H1015" t="n">
        <v>51279.92</v>
      </c>
    </row>
    <row r="1016">
      <c r="A1016" t="n">
        <v>15</v>
      </c>
      <c r="B1016" t="n">
        <v>19</v>
      </c>
      <c r="C1016" t="n">
        <v>52</v>
      </c>
      <c r="D1016" t="n">
        <v>55139.98</v>
      </c>
      <c r="E1016" t="n">
        <v>59356.85</v>
      </c>
      <c r="F1016" t="n">
        <v>-4216.87</v>
      </c>
      <c r="G1016" t="n">
        <v>4089.15</v>
      </c>
      <c r="H1016" t="n">
        <v>5248.87</v>
      </c>
    </row>
    <row r="1017">
      <c r="A1017" t="n">
        <v>15</v>
      </c>
      <c r="B1017" t="n">
        <v>20</v>
      </c>
      <c r="C1017" t="n">
        <v>52</v>
      </c>
      <c r="D1017" t="n">
        <v>223526.51</v>
      </c>
      <c r="E1017" t="n">
        <v>226615.75</v>
      </c>
      <c r="F1017" t="n">
        <v>-3089.24</v>
      </c>
      <c r="G1017" t="n">
        <v>18635.47</v>
      </c>
      <c r="H1017" t="n">
        <v>18243.22</v>
      </c>
    </row>
    <row r="1018">
      <c r="A1018" t="n">
        <v>15</v>
      </c>
      <c r="B1018" t="n">
        <v>21</v>
      </c>
      <c r="C1018" t="n">
        <v>52</v>
      </c>
      <c r="D1018" t="n">
        <v>158888.1</v>
      </c>
      <c r="E1018" t="n">
        <v>156579.71</v>
      </c>
      <c r="F1018" t="n">
        <v>2308.390000000002</v>
      </c>
      <c r="G1018" t="n">
        <v>12721.69</v>
      </c>
      <c r="H1018" t="n">
        <v>12476</v>
      </c>
    </row>
    <row r="1019">
      <c r="A1019" t="n">
        <v>15</v>
      </c>
      <c r="B1019" t="n">
        <v>22</v>
      </c>
      <c r="C1019" t="n">
        <v>52</v>
      </c>
      <c r="D1019" t="n">
        <v>438366.11</v>
      </c>
      <c r="E1019" t="n">
        <v>435426.02</v>
      </c>
      <c r="F1019" t="n">
        <v>2940.089999999996</v>
      </c>
      <c r="G1019" t="n">
        <v>44184.93</v>
      </c>
      <c r="H1019" t="n">
        <v>42385.1</v>
      </c>
    </row>
    <row r="1020">
      <c r="A1020" t="n">
        <v>15</v>
      </c>
      <c r="B1020" t="n">
        <v>23</v>
      </c>
      <c r="C1020" t="n">
        <v>52</v>
      </c>
      <c r="D1020" t="n">
        <v>1112702.22</v>
      </c>
      <c r="E1020" t="n">
        <v>1119213.22</v>
      </c>
      <c r="F1020" t="n">
        <v>-6511.000000000018</v>
      </c>
      <c r="G1020" t="n">
        <v>89384.33</v>
      </c>
      <c r="H1020" t="n">
        <v>87680.52</v>
      </c>
    </row>
    <row r="1021">
      <c r="A1021" t="n">
        <v>15</v>
      </c>
      <c r="B1021" t="n">
        <v>24</v>
      </c>
      <c r="C1021" t="n">
        <v>52</v>
      </c>
      <c r="D1021" t="n">
        <v>242809.98</v>
      </c>
      <c r="E1021" t="n">
        <v>256609.93</v>
      </c>
      <c r="F1021" t="n">
        <v>-13799.95</v>
      </c>
      <c r="G1021" t="n">
        <v>27087.69</v>
      </c>
      <c r="H1021" t="n">
        <v>24183.13</v>
      </c>
    </row>
    <row r="1022">
      <c r="A1022" t="n">
        <v>15</v>
      </c>
      <c r="B1022" t="n">
        <v>25</v>
      </c>
      <c r="C1022" t="n">
        <v>52</v>
      </c>
      <c r="D1022" t="n">
        <v>433866.57</v>
      </c>
      <c r="E1022" t="n">
        <v>482115.19</v>
      </c>
      <c r="F1022" t="n">
        <v>-48248.62000000001</v>
      </c>
      <c r="G1022" t="n">
        <v>35179.91</v>
      </c>
      <c r="H1022" t="n">
        <v>34833.6</v>
      </c>
    </row>
    <row r="1023">
      <c r="A1023" t="n">
        <v>15</v>
      </c>
      <c r="B1023" t="n">
        <v>26</v>
      </c>
      <c r="C1023" t="n">
        <v>52</v>
      </c>
      <c r="D1023" t="n">
        <v>248380.82</v>
      </c>
      <c r="E1023" t="n">
        <v>262099.64</v>
      </c>
      <c r="F1023" t="n">
        <v>-13718.82</v>
      </c>
      <c r="G1023" t="n">
        <v>21554.29</v>
      </c>
      <c r="H1023" t="n">
        <v>25483.32</v>
      </c>
    </row>
    <row r="1024">
      <c r="A1024" t="n">
        <v>15</v>
      </c>
      <c r="B1024" t="n">
        <v>27</v>
      </c>
      <c r="C1024" t="n">
        <v>52</v>
      </c>
      <c r="D1024" t="n">
        <v>82057.91</v>
      </c>
      <c r="E1024" t="n">
        <v>83827.71000000001</v>
      </c>
      <c r="F1024" t="n">
        <v>-1769.8</v>
      </c>
      <c r="G1024" t="n">
        <v>7654.95</v>
      </c>
      <c r="H1024" t="n">
        <v>7045.4</v>
      </c>
    </row>
    <row r="1025">
      <c r="A1025" t="n">
        <v>15</v>
      </c>
      <c r="B1025" t="n">
        <v>28</v>
      </c>
      <c r="C1025" t="n">
        <v>52</v>
      </c>
      <c r="D1025" t="n">
        <v>33543.8</v>
      </c>
      <c r="E1025" t="n">
        <v>35983.73</v>
      </c>
      <c r="F1025" t="n">
        <v>-2439.930000000001</v>
      </c>
      <c r="G1025" t="n">
        <v>2653.8</v>
      </c>
      <c r="H1025" t="n">
        <v>2881.13</v>
      </c>
    </row>
    <row r="1026">
      <c r="A1026" t="n">
        <v>15</v>
      </c>
      <c r="B1026" t="n">
        <v>29</v>
      </c>
      <c r="C1026" t="n">
        <v>52</v>
      </c>
      <c r="D1026" t="n">
        <v>236809.96</v>
      </c>
      <c r="E1026" t="n">
        <v>254672.5</v>
      </c>
      <c r="F1026" t="n">
        <v>-17862.54</v>
      </c>
      <c r="G1026" t="n">
        <v>21204.25</v>
      </c>
      <c r="H1026" t="n">
        <v>21021.57</v>
      </c>
    </row>
    <row r="1027">
      <c r="A1027" t="n">
        <v>15</v>
      </c>
      <c r="B1027" t="n">
        <v>30</v>
      </c>
      <c r="C1027" t="n">
        <v>52</v>
      </c>
      <c r="D1027" t="n">
        <v>162528.58</v>
      </c>
      <c r="E1027" t="n">
        <v>175014.6</v>
      </c>
      <c r="F1027" t="n">
        <v>-12486.02</v>
      </c>
      <c r="G1027" t="n">
        <v>12270.52</v>
      </c>
      <c r="H1027" t="n">
        <v>12452.2</v>
      </c>
    </row>
    <row r="1028">
      <c r="A1028" t="n">
        <v>15</v>
      </c>
      <c r="B1028" t="n">
        <v>31</v>
      </c>
      <c r="C1028" t="n">
        <v>52</v>
      </c>
      <c r="D1028" t="n">
        <v>112606.16</v>
      </c>
      <c r="E1028" t="n">
        <v>126179.3</v>
      </c>
      <c r="F1028" t="n">
        <v>-13573.14</v>
      </c>
      <c r="G1028" t="n">
        <v>12267.89</v>
      </c>
      <c r="H1028" t="n">
        <v>10486.68</v>
      </c>
    </row>
    <row r="1029">
      <c r="A1029" t="n">
        <v>15</v>
      </c>
      <c r="B1029" t="n">
        <v>32</v>
      </c>
      <c r="C1029" t="n">
        <v>52</v>
      </c>
      <c r="D1029" t="n">
        <v>257717.87</v>
      </c>
      <c r="E1029" t="n">
        <v>257570.54</v>
      </c>
      <c r="F1029" t="n">
        <v>147.3300000000008</v>
      </c>
      <c r="G1029" t="n">
        <v>23015.52</v>
      </c>
      <c r="H1029" t="n">
        <v>19399.77</v>
      </c>
    </row>
    <row r="1030">
      <c r="A1030" t="n">
        <v>15</v>
      </c>
      <c r="B1030" t="n">
        <v>33</v>
      </c>
      <c r="C1030" t="n">
        <v>52</v>
      </c>
      <c r="D1030" t="n">
        <v>223943.07</v>
      </c>
      <c r="E1030" t="n">
        <v>215852.93</v>
      </c>
      <c r="F1030" t="n">
        <v>8090.139999999998</v>
      </c>
      <c r="G1030" t="n">
        <v>23099.62</v>
      </c>
      <c r="H1030" t="n">
        <v>22613.3</v>
      </c>
    </row>
    <row r="1031">
      <c r="A1031" t="n">
        <v>15</v>
      </c>
      <c r="B1031" t="n">
        <v>34</v>
      </c>
      <c r="C1031" t="n">
        <v>52</v>
      </c>
      <c r="D1031" t="n">
        <v>648609.38</v>
      </c>
      <c r="E1031" t="n">
        <v>704206.59</v>
      </c>
      <c r="F1031" t="n">
        <v>-55597.21000000001</v>
      </c>
      <c r="G1031" t="n">
        <v>41520.01</v>
      </c>
      <c r="H1031" t="n">
        <v>49730.7</v>
      </c>
    </row>
    <row r="1032">
      <c r="A1032" t="n">
        <v>15</v>
      </c>
      <c r="B1032" t="n">
        <v>35</v>
      </c>
      <c r="C1032" t="n">
        <v>52</v>
      </c>
      <c r="D1032" t="n">
        <v>129444.21</v>
      </c>
      <c r="E1032" t="n">
        <v>146261.85</v>
      </c>
      <c r="F1032" t="n">
        <v>-16817.64</v>
      </c>
      <c r="G1032" t="n">
        <v>9131.219999999999</v>
      </c>
      <c r="H1032" t="n">
        <v>9565.34</v>
      </c>
    </row>
    <row r="1033">
      <c r="A1033" t="n">
        <v>15</v>
      </c>
      <c r="B1033" t="n">
        <v>36</v>
      </c>
      <c r="C1033" t="n">
        <v>52</v>
      </c>
      <c r="D1033" t="n">
        <v>69378.34</v>
      </c>
      <c r="E1033" t="n">
        <v>73656.73</v>
      </c>
      <c r="F1033" t="n">
        <v>-4278.389999999999</v>
      </c>
      <c r="G1033" t="n">
        <v>6383.87</v>
      </c>
      <c r="H1033" t="n">
        <v>5228.64</v>
      </c>
    </row>
    <row r="1034">
      <c r="A1034" t="n">
        <v>15</v>
      </c>
      <c r="B1034" t="n">
        <v>38</v>
      </c>
      <c r="C1034" t="n">
        <v>52</v>
      </c>
      <c r="D1034" t="n">
        <v>2654493.24</v>
      </c>
      <c r="E1034" t="n">
        <v>2759667.44</v>
      </c>
      <c r="F1034" t="n">
        <v>-105174.2</v>
      </c>
      <c r="G1034" t="n">
        <v>186918.67</v>
      </c>
      <c r="H1034" t="n">
        <v>197802.3</v>
      </c>
    </row>
    <row r="1035">
      <c r="A1035" t="n">
        <v>15</v>
      </c>
      <c r="B1035" t="n">
        <v>40</v>
      </c>
      <c r="C1035" t="n">
        <v>52</v>
      </c>
      <c r="D1035" t="n">
        <v>1580313.81</v>
      </c>
      <c r="E1035" t="n">
        <v>1583784.03</v>
      </c>
      <c r="F1035" t="n">
        <v>-3470.220000000008</v>
      </c>
      <c r="G1035" t="n">
        <v>113265.69</v>
      </c>
      <c r="H1035" t="n">
        <v>124812.94</v>
      </c>
    </row>
    <row r="1036">
      <c r="A1036" t="n">
        <v>15</v>
      </c>
      <c r="B1036" t="n">
        <v>41</v>
      </c>
      <c r="C1036" t="n">
        <v>52</v>
      </c>
      <c r="D1036" t="n">
        <v>70867.53</v>
      </c>
      <c r="E1036" t="n">
        <v>68959.46000000001</v>
      </c>
      <c r="F1036" t="n">
        <v>1908.07</v>
      </c>
      <c r="G1036" t="n">
        <v>6611.57</v>
      </c>
      <c r="H1036" t="n">
        <v>5693</v>
      </c>
    </row>
    <row r="1037">
      <c r="A1037" t="n">
        <v>15</v>
      </c>
      <c r="B1037" t="n">
        <v>42</v>
      </c>
      <c r="C1037" t="n">
        <v>52</v>
      </c>
      <c r="D1037" t="n">
        <v>190201.17</v>
      </c>
      <c r="E1037" t="n">
        <v>182319.24</v>
      </c>
      <c r="F1037" t="n">
        <v>7881.930000000001</v>
      </c>
      <c r="G1037" t="n">
        <v>13003.87</v>
      </c>
      <c r="H1037" t="n">
        <v>13607.52</v>
      </c>
    </row>
    <row r="1038">
      <c r="A1038" t="n">
        <v>15</v>
      </c>
      <c r="B1038" t="n">
        <v>44</v>
      </c>
      <c r="C1038" t="n">
        <v>52</v>
      </c>
      <c r="D1038" t="n">
        <v>186826.88</v>
      </c>
      <c r="E1038" t="n">
        <v>171208.71</v>
      </c>
      <c r="F1038" t="n">
        <v>15618.17</v>
      </c>
      <c r="G1038" t="n">
        <v>16350.49</v>
      </c>
      <c r="H1038" t="n">
        <v>14415.78</v>
      </c>
    </row>
    <row r="1039">
      <c r="A1039" t="n">
        <v>15</v>
      </c>
      <c r="B1039" t="n">
        <v>46</v>
      </c>
      <c r="C1039" t="n">
        <v>52</v>
      </c>
      <c r="D1039" t="n">
        <v>641395.01</v>
      </c>
      <c r="E1039" t="n">
        <v>655777.28</v>
      </c>
      <c r="F1039" t="n">
        <v>-14382.27</v>
      </c>
      <c r="G1039" t="n">
        <v>50672.5</v>
      </c>
      <c r="H1039" t="n">
        <v>51128.07</v>
      </c>
    </row>
    <row r="1040">
      <c r="A1040" t="n">
        <v>15</v>
      </c>
      <c r="B1040" t="n">
        <v>47</v>
      </c>
      <c r="C1040" t="n">
        <v>1</v>
      </c>
      <c r="D1040" t="n">
        <v>189.5</v>
      </c>
      <c r="E1040" t="n">
        <v>300</v>
      </c>
      <c r="F1040" t="n">
        <v>-110.5</v>
      </c>
      <c r="G1040" t="n">
        <v>0</v>
      </c>
      <c r="H1040" t="n">
        <v>0</v>
      </c>
    </row>
    <row r="1041">
      <c r="A1041" t="n">
        <v>15</v>
      </c>
      <c r="B1041" t="n">
        <v>49</v>
      </c>
      <c r="C1041" t="n">
        <v>52</v>
      </c>
      <c r="D1041" t="n">
        <v>503737.51</v>
      </c>
      <c r="E1041" t="n">
        <v>498039.1</v>
      </c>
      <c r="F1041" t="n">
        <v>5698.41</v>
      </c>
      <c r="G1041" t="n">
        <v>37280.54</v>
      </c>
      <c r="H1041" t="n">
        <v>33511.11</v>
      </c>
    </row>
    <row r="1042">
      <c r="A1042" t="n">
        <v>15</v>
      </c>
      <c r="B1042" t="n">
        <v>50</v>
      </c>
      <c r="C1042" t="n">
        <v>52</v>
      </c>
      <c r="D1042" t="n">
        <v>124159.5</v>
      </c>
      <c r="E1042" t="n">
        <v>114110</v>
      </c>
      <c r="F1042" t="n">
        <v>10049.5</v>
      </c>
      <c r="G1042" t="n">
        <v>9038</v>
      </c>
      <c r="H1042" t="n">
        <v>6656</v>
      </c>
    </row>
    <row r="1043">
      <c r="A1043" t="n">
        <v>15</v>
      </c>
      <c r="B1043" t="n">
        <v>52</v>
      </c>
      <c r="C1043" t="n">
        <v>52</v>
      </c>
      <c r="D1043" t="n">
        <v>79385.39999999999</v>
      </c>
      <c r="E1043" t="n">
        <v>78939.78</v>
      </c>
      <c r="F1043" t="n">
        <v>445.6200000000016</v>
      </c>
      <c r="G1043" t="n">
        <v>8160.68</v>
      </c>
      <c r="H1043" t="n">
        <v>6340.82</v>
      </c>
    </row>
    <row r="1044">
      <c r="A1044" t="n">
        <v>15</v>
      </c>
      <c r="B1044" t="n">
        <v>54</v>
      </c>
      <c r="C1044" t="n">
        <v>28</v>
      </c>
      <c r="D1044" t="n">
        <v>863.5600000000001</v>
      </c>
      <c r="E1044" t="n">
        <v>1296.87</v>
      </c>
      <c r="F1044" t="n">
        <v>-433.31</v>
      </c>
      <c r="G1044" t="n">
        <v>244.24</v>
      </c>
      <c r="H1044" t="n">
        <v>128.66</v>
      </c>
    </row>
    <row r="1045">
      <c r="A1045" t="n">
        <v>15</v>
      </c>
      <c r="B1045" t="n">
        <v>55</v>
      </c>
      <c r="C1045" t="n">
        <v>52</v>
      </c>
      <c r="D1045" t="n">
        <v>348755.19</v>
      </c>
      <c r="E1045" t="n">
        <v>361122.66</v>
      </c>
      <c r="F1045" t="n">
        <v>-12367.47</v>
      </c>
      <c r="G1045" t="n">
        <v>56243.21</v>
      </c>
      <c r="H1045" t="n">
        <v>49491.94</v>
      </c>
    </row>
    <row r="1046">
      <c r="A1046" t="n">
        <v>15</v>
      </c>
      <c r="B1046" t="n">
        <v>56</v>
      </c>
      <c r="C1046" t="n">
        <v>52</v>
      </c>
      <c r="D1046" t="n">
        <v>181744.04</v>
      </c>
      <c r="E1046" t="n">
        <v>181627.98</v>
      </c>
      <c r="F1046" t="n">
        <v>116.0599999999978</v>
      </c>
      <c r="G1046" t="n">
        <v>5219.99</v>
      </c>
      <c r="H1046" t="n">
        <v>4791.33</v>
      </c>
    </row>
    <row r="1047">
      <c r="A1047" t="n">
        <v>15</v>
      </c>
      <c r="B1047" t="n">
        <v>58</v>
      </c>
      <c r="C1047" t="n">
        <v>32</v>
      </c>
      <c r="D1047" t="n">
        <v>25710</v>
      </c>
      <c r="E1047" t="n">
        <v>26526</v>
      </c>
      <c r="F1047" t="n">
        <v>-816</v>
      </c>
      <c r="G1047" t="n">
        <v>2225</v>
      </c>
      <c r="H1047" t="n">
        <v>2815</v>
      </c>
    </row>
    <row r="1048">
      <c r="A1048" t="n">
        <v>15</v>
      </c>
      <c r="B1048" t="n">
        <v>59</v>
      </c>
      <c r="C1048" t="n">
        <v>52</v>
      </c>
      <c r="D1048" t="n">
        <v>12330.05</v>
      </c>
      <c r="E1048" t="n">
        <v>20607.88</v>
      </c>
      <c r="F1048" t="n">
        <v>-8277.83</v>
      </c>
      <c r="G1048" t="n">
        <v>2002.93</v>
      </c>
      <c r="H1048" t="n">
        <v>2941.9</v>
      </c>
    </row>
    <row r="1049">
      <c r="A1049" t="n">
        <v>15</v>
      </c>
      <c r="B1049" t="n">
        <v>60</v>
      </c>
      <c r="C1049" t="n">
        <v>46</v>
      </c>
      <c r="D1049" t="n">
        <v>5077.2</v>
      </c>
      <c r="E1049" t="n">
        <v>5049.4</v>
      </c>
      <c r="F1049" t="n">
        <v>27.79999999999994</v>
      </c>
      <c r="G1049" t="n">
        <v>350</v>
      </c>
      <c r="H1049" t="n">
        <v>158.4</v>
      </c>
    </row>
    <row r="1050">
      <c r="A1050" t="n">
        <v>15</v>
      </c>
      <c r="B1050" t="n">
        <v>67</v>
      </c>
      <c r="C1050" t="n">
        <v>52</v>
      </c>
      <c r="D1050" t="n">
        <v>307300.44</v>
      </c>
      <c r="E1050" t="n">
        <v>319579.05</v>
      </c>
      <c r="F1050" t="n">
        <v>-12278.61</v>
      </c>
      <c r="G1050" t="n">
        <v>23566.61</v>
      </c>
      <c r="H1050" t="n">
        <v>23606.54</v>
      </c>
    </row>
    <row r="1051">
      <c r="A1051" t="n">
        <v>15</v>
      </c>
      <c r="B1051" t="n">
        <v>71</v>
      </c>
      <c r="C1051" t="n">
        <v>52</v>
      </c>
      <c r="D1051" t="n">
        <v>221137.71</v>
      </c>
      <c r="E1051" t="n">
        <v>234009.1</v>
      </c>
      <c r="F1051" t="n">
        <v>-12871.39</v>
      </c>
      <c r="G1051" t="n">
        <v>24356.78</v>
      </c>
      <c r="H1051" t="n">
        <v>23452.98</v>
      </c>
    </row>
    <row r="1052">
      <c r="A1052" t="n">
        <v>15</v>
      </c>
      <c r="B1052" t="n">
        <v>72</v>
      </c>
      <c r="C1052" t="n">
        <v>52</v>
      </c>
      <c r="D1052" t="n">
        <v>2062644.56</v>
      </c>
      <c r="E1052" t="n">
        <v>2350974.05</v>
      </c>
      <c r="F1052" t="n">
        <v>-288329.49</v>
      </c>
      <c r="G1052" t="n">
        <v>408378.33</v>
      </c>
      <c r="H1052" t="n">
        <v>425355.46</v>
      </c>
    </row>
    <row r="1053">
      <c r="A1053" t="n">
        <v>15</v>
      </c>
      <c r="B1053" t="n">
        <v>74</v>
      </c>
      <c r="C1053" t="n">
        <v>52</v>
      </c>
      <c r="D1053" t="n">
        <v>695569.91</v>
      </c>
      <c r="E1053" t="n">
        <v>727789.05</v>
      </c>
      <c r="F1053" t="n">
        <v>-32219.14000000001</v>
      </c>
      <c r="G1053" t="n">
        <v>68081.98000000001</v>
      </c>
      <c r="H1053" t="n">
        <v>66513.77</v>
      </c>
    </row>
    <row r="1054">
      <c r="A1054" t="n">
        <v>15</v>
      </c>
      <c r="B1054" t="n">
        <v>79</v>
      </c>
      <c r="C1054" t="n">
        <v>52</v>
      </c>
      <c r="D1054" t="n">
        <v>425163.09</v>
      </c>
      <c r="E1054" t="n">
        <v>430533.29</v>
      </c>
      <c r="F1054" t="n">
        <v>-5370.199999999999</v>
      </c>
      <c r="G1054" t="n">
        <v>34864.73</v>
      </c>
      <c r="H1054" t="n">
        <v>33058.8</v>
      </c>
    </row>
    <row r="1055">
      <c r="A1055" t="n">
        <v>15</v>
      </c>
      <c r="B1055" t="n">
        <v>80</v>
      </c>
      <c r="C1055" t="n">
        <v>48</v>
      </c>
      <c r="D1055" t="n">
        <v>2932.52</v>
      </c>
      <c r="E1055" t="n">
        <v>1620.14</v>
      </c>
      <c r="F1055" t="n">
        <v>1312.38</v>
      </c>
      <c r="G1055" t="n">
        <v>191.05</v>
      </c>
      <c r="H1055" t="n">
        <v>119.36</v>
      </c>
    </row>
    <row r="1056">
      <c r="A1056" t="n">
        <v>15</v>
      </c>
      <c r="B1056" t="n">
        <v>81</v>
      </c>
      <c r="C1056" t="n">
        <v>52</v>
      </c>
      <c r="D1056" t="n">
        <v>219044.01</v>
      </c>
      <c r="E1056" t="n">
        <v>225430.55</v>
      </c>
      <c r="F1056" t="n">
        <v>-6386.540000000001</v>
      </c>
      <c r="G1056" t="n">
        <v>16420.24</v>
      </c>
      <c r="H1056" t="n">
        <v>15622.55</v>
      </c>
    </row>
    <row r="1057">
      <c r="A1057" t="n">
        <v>15</v>
      </c>
      <c r="B1057" t="n">
        <v>82</v>
      </c>
      <c r="C1057" t="n">
        <v>52</v>
      </c>
      <c r="D1057" t="n">
        <v>571310.61</v>
      </c>
      <c r="E1057" t="n">
        <v>592537.7</v>
      </c>
      <c r="F1057" t="n">
        <v>-21227.09</v>
      </c>
      <c r="G1057" t="n">
        <v>49455.47</v>
      </c>
      <c r="H1057" t="n">
        <v>43758.23</v>
      </c>
    </row>
    <row r="1058">
      <c r="A1058" t="n">
        <v>15</v>
      </c>
      <c r="B1058" t="n">
        <v>83</v>
      </c>
      <c r="C1058" t="n">
        <v>52</v>
      </c>
      <c r="D1058" t="n">
        <v>15914.22</v>
      </c>
      <c r="E1058" t="n">
        <v>16630.92</v>
      </c>
      <c r="F1058" t="n">
        <v>-716.6999999999998</v>
      </c>
      <c r="G1058" t="n">
        <v>2081.32</v>
      </c>
      <c r="H1058" t="n">
        <v>2096.54</v>
      </c>
    </row>
    <row r="1059">
      <c r="A1059" t="n">
        <v>15</v>
      </c>
      <c r="B1059" t="n">
        <v>85</v>
      </c>
      <c r="C1059" t="n">
        <v>52</v>
      </c>
      <c r="D1059" t="n">
        <v>168540.61</v>
      </c>
      <c r="E1059" t="n">
        <v>172589.52</v>
      </c>
      <c r="F1059" t="n">
        <v>-4048.909999999998</v>
      </c>
      <c r="G1059" t="n">
        <v>10906.51</v>
      </c>
      <c r="H1059" t="n">
        <v>13927.46</v>
      </c>
    </row>
    <row r="1060">
      <c r="A1060" t="n">
        <v>15</v>
      </c>
      <c r="B1060" t="n">
        <v>87</v>
      </c>
      <c r="C1060" t="n">
        <v>52</v>
      </c>
      <c r="D1060" t="n">
        <v>527962.1</v>
      </c>
      <c r="E1060" t="n">
        <v>453487.12</v>
      </c>
      <c r="F1060" t="n">
        <v>74474.98000000001</v>
      </c>
      <c r="G1060" t="n">
        <v>45593.42</v>
      </c>
      <c r="H1060" t="n">
        <v>33826.89</v>
      </c>
    </row>
    <row r="1061">
      <c r="A1061" t="n">
        <v>15</v>
      </c>
      <c r="B1061" t="n">
        <v>90</v>
      </c>
      <c r="C1061" t="n">
        <v>52</v>
      </c>
      <c r="D1061" t="n">
        <v>280507.1</v>
      </c>
      <c r="E1061" t="n">
        <v>275766.2</v>
      </c>
      <c r="F1061" t="n">
        <v>4740.9</v>
      </c>
      <c r="G1061" t="n">
        <v>23645.04</v>
      </c>
      <c r="H1061" t="n">
        <v>22106.36</v>
      </c>
    </row>
    <row r="1062">
      <c r="A1062" t="n">
        <v>15</v>
      </c>
      <c r="B1062" t="n">
        <v>91</v>
      </c>
      <c r="C1062" t="n">
        <v>52</v>
      </c>
      <c r="D1062" t="n">
        <v>175307.48</v>
      </c>
      <c r="E1062" t="n">
        <v>181740.26</v>
      </c>
      <c r="F1062" t="n">
        <v>-6432.78</v>
      </c>
      <c r="G1062" t="n">
        <v>13344.43</v>
      </c>
      <c r="H1062" t="n">
        <v>13969.97</v>
      </c>
    </row>
    <row r="1063">
      <c r="A1063" t="n">
        <v>15</v>
      </c>
      <c r="B1063" t="n">
        <v>92</v>
      </c>
      <c r="C1063" t="n">
        <v>52</v>
      </c>
      <c r="D1063" t="n">
        <v>1016978.5</v>
      </c>
      <c r="E1063" t="n">
        <v>919776.92</v>
      </c>
      <c r="F1063" t="n">
        <v>97201.57999999999</v>
      </c>
      <c r="G1063" t="n">
        <v>81993.89999999999</v>
      </c>
      <c r="H1063" t="n">
        <v>71326.11</v>
      </c>
    </row>
    <row r="1064">
      <c r="A1064" t="n">
        <v>15</v>
      </c>
      <c r="B1064" t="n">
        <v>93</v>
      </c>
      <c r="C1064" t="n">
        <v>52</v>
      </c>
      <c r="D1064" t="n">
        <v>19441.85</v>
      </c>
      <c r="E1064" t="n">
        <v>21323.31</v>
      </c>
      <c r="F1064" t="n">
        <v>-1881.46</v>
      </c>
      <c r="G1064" t="n">
        <v>1725.09</v>
      </c>
      <c r="H1064" t="n">
        <v>1447.41</v>
      </c>
    </row>
    <row r="1065">
      <c r="A1065" t="n">
        <v>15</v>
      </c>
      <c r="B1065" t="n">
        <v>94</v>
      </c>
      <c r="C1065" t="n">
        <v>17</v>
      </c>
      <c r="D1065" t="n">
        <v>8742.73</v>
      </c>
      <c r="E1065" t="n">
        <v>7150.44</v>
      </c>
      <c r="F1065" t="n">
        <v>1592.29</v>
      </c>
      <c r="G1065" t="n">
        <v>315.14</v>
      </c>
      <c r="H1065" t="n">
        <v>249.62</v>
      </c>
    </row>
    <row r="1066">
      <c r="A1066" t="n">
        <v>15</v>
      </c>
      <c r="B1066" t="n">
        <v>95</v>
      </c>
      <c r="C1066" t="n">
        <v>52</v>
      </c>
      <c r="D1066" t="n">
        <v>1389114.72</v>
      </c>
      <c r="E1066" t="n">
        <v>1394735.73</v>
      </c>
      <c r="F1066" t="n">
        <v>-5621.010000000002</v>
      </c>
      <c r="G1066" t="n">
        <v>99936.42</v>
      </c>
      <c r="H1066" t="n">
        <v>100675.72</v>
      </c>
    </row>
    <row r="1067">
      <c r="A1067" t="n">
        <v>15</v>
      </c>
      <c r="B1067" t="n">
        <v>96</v>
      </c>
      <c r="C1067" t="n">
        <v>52</v>
      </c>
      <c r="D1067" t="n">
        <v>165600.5</v>
      </c>
      <c r="E1067" t="n">
        <v>126281.65</v>
      </c>
      <c r="F1067" t="n">
        <v>39318.85</v>
      </c>
      <c r="G1067" t="n">
        <v>10777.06</v>
      </c>
      <c r="H1067" t="n">
        <v>9663.92</v>
      </c>
    </row>
    <row r="1068">
      <c r="A1068" t="n">
        <v>15</v>
      </c>
      <c r="B1068" t="n">
        <v>97</v>
      </c>
      <c r="C1068" t="n">
        <v>52</v>
      </c>
      <c r="D1068" t="n">
        <v>93204.06999999999</v>
      </c>
      <c r="E1068" t="n">
        <v>108780.49</v>
      </c>
      <c r="F1068" t="n">
        <v>-15576.42</v>
      </c>
      <c r="G1068" t="n">
        <v>6088.75</v>
      </c>
      <c r="H1068" t="n">
        <v>7048.3</v>
      </c>
    </row>
    <row r="1069">
      <c r="A1069" t="n">
        <v>15</v>
      </c>
      <c r="B1069" t="n">
        <v>98</v>
      </c>
      <c r="C1069" t="n">
        <v>50</v>
      </c>
      <c r="D1069" t="n">
        <v>21887.4</v>
      </c>
      <c r="E1069" t="n">
        <v>10349.14</v>
      </c>
      <c r="F1069" t="n">
        <v>11538.26</v>
      </c>
      <c r="G1069" t="n">
        <v>1713.19</v>
      </c>
      <c r="H1069" t="n">
        <v>875.3399999999999</v>
      </c>
    </row>
    <row r="1070">
      <c r="A1070" t="n">
        <v>16</v>
      </c>
      <c r="B1070" t="n">
        <v>1</v>
      </c>
      <c r="C1070" t="n">
        <v>52</v>
      </c>
      <c r="D1070" t="n">
        <v>549138.96</v>
      </c>
      <c r="E1070" t="n">
        <v>614614.08</v>
      </c>
      <c r="F1070" t="n">
        <v>-65475.12</v>
      </c>
      <c r="G1070" t="n">
        <v>43959.36</v>
      </c>
      <c r="H1070" t="n">
        <v>48224.75999999999</v>
      </c>
    </row>
    <row r="1071">
      <c r="A1071" t="n">
        <v>16</v>
      </c>
      <c r="B1071" t="n">
        <v>2</v>
      </c>
      <c r="C1071" t="n">
        <v>52</v>
      </c>
      <c r="D1071" t="n">
        <v>1210951.11</v>
      </c>
      <c r="E1071" t="n">
        <v>1248494.97</v>
      </c>
      <c r="F1071" t="n">
        <v>-37543.86000000002</v>
      </c>
      <c r="G1071" t="n">
        <v>95218.78999999999</v>
      </c>
      <c r="H1071" t="n">
        <v>92398.37</v>
      </c>
    </row>
    <row r="1072">
      <c r="A1072" t="n">
        <v>16</v>
      </c>
      <c r="B1072" t="n">
        <v>3</v>
      </c>
      <c r="C1072" t="n">
        <v>52</v>
      </c>
      <c r="D1072" t="n">
        <v>377049.78</v>
      </c>
      <c r="E1072" t="n">
        <v>391375.58</v>
      </c>
      <c r="F1072" t="n">
        <v>-14325.8</v>
      </c>
      <c r="G1072" t="n">
        <v>30980.92</v>
      </c>
      <c r="H1072" t="n">
        <v>28741.26</v>
      </c>
    </row>
    <row r="1073">
      <c r="A1073" t="n">
        <v>16</v>
      </c>
      <c r="B1073" t="n">
        <v>4</v>
      </c>
      <c r="C1073" t="n">
        <v>52</v>
      </c>
      <c r="D1073" t="n">
        <v>752398.78</v>
      </c>
      <c r="E1073" t="n">
        <v>789548.64</v>
      </c>
      <c r="F1073" t="n">
        <v>-37149.86</v>
      </c>
      <c r="G1073" t="n">
        <v>59147.5</v>
      </c>
      <c r="H1073" t="n">
        <v>61594.08</v>
      </c>
    </row>
    <row r="1074">
      <c r="A1074" t="n">
        <v>16</v>
      </c>
      <c r="B1074" t="n">
        <v>5</v>
      </c>
      <c r="C1074" t="n">
        <v>52</v>
      </c>
      <c r="D1074" t="n">
        <v>717622.47</v>
      </c>
      <c r="E1074" t="n">
        <v>737549.54</v>
      </c>
      <c r="F1074" t="n">
        <v>-19927.06999999999</v>
      </c>
      <c r="G1074" t="n">
        <v>90879.94</v>
      </c>
      <c r="H1074" t="n">
        <v>83242.05</v>
      </c>
    </row>
    <row r="1075">
      <c r="A1075" t="n">
        <v>16</v>
      </c>
      <c r="B1075" t="n">
        <v>6</v>
      </c>
      <c r="C1075" t="n">
        <v>52</v>
      </c>
      <c r="D1075" t="n">
        <v>247557.87</v>
      </c>
      <c r="E1075" t="n">
        <v>267032</v>
      </c>
      <c r="F1075" t="n">
        <v>-19474.12999999999</v>
      </c>
      <c r="G1075" t="n">
        <v>35299.66</v>
      </c>
      <c r="H1075" t="n">
        <v>35369.17</v>
      </c>
    </row>
    <row r="1076">
      <c r="A1076" t="n">
        <v>16</v>
      </c>
      <c r="B1076" t="n">
        <v>7</v>
      </c>
      <c r="C1076" t="n">
        <v>52</v>
      </c>
      <c r="D1076" t="n">
        <v>557716.01</v>
      </c>
      <c r="E1076" t="n">
        <v>656143.84</v>
      </c>
      <c r="F1076" t="n">
        <v>-98427.83</v>
      </c>
      <c r="G1076" t="n">
        <v>56801.75</v>
      </c>
      <c r="H1076" t="n">
        <v>59606.97</v>
      </c>
    </row>
    <row r="1077">
      <c r="A1077" t="n">
        <v>16</v>
      </c>
      <c r="B1077" t="n">
        <v>8</v>
      </c>
      <c r="C1077" t="n">
        <v>52</v>
      </c>
      <c r="D1077" t="n">
        <v>725669.17</v>
      </c>
      <c r="E1077" t="n">
        <v>783777.77</v>
      </c>
      <c r="F1077" t="n">
        <v>-58108.59999999999</v>
      </c>
      <c r="G1077" t="n">
        <v>53356.10000000001</v>
      </c>
      <c r="H1077" t="n">
        <v>60554.83</v>
      </c>
    </row>
    <row r="1078">
      <c r="A1078" t="n">
        <v>16</v>
      </c>
      <c r="B1078" t="n">
        <v>9</v>
      </c>
      <c r="C1078" t="n">
        <v>52</v>
      </c>
      <c r="D1078" t="n">
        <v>1464612.7</v>
      </c>
      <c r="E1078" t="n">
        <v>1429503.54</v>
      </c>
      <c r="F1078" t="n">
        <v>35109.15999999997</v>
      </c>
      <c r="G1078" t="n">
        <v>116425.23</v>
      </c>
      <c r="H1078" t="n">
        <v>123033.16</v>
      </c>
    </row>
    <row r="1079">
      <c r="A1079" t="n">
        <v>16</v>
      </c>
      <c r="B1079" t="n">
        <v>10</v>
      </c>
      <c r="C1079" t="n">
        <v>52</v>
      </c>
      <c r="D1079" t="n">
        <v>620560.6</v>
      </c>
      <c r="E1079" t="n">
        <v>701069.4</v>
      </c>
      <c r="F1079" t="n">
        <v>-80508.8</v>
      </c>
      <c r="G1079" t="n">
        <v>46767.23</v>
      </c>
      <c r="H1079" t="n">
        <v>65939.77</v>
      </c>
    </row>
    <row r="1080">
      <c r="A1080" t="n">
        <v>16</v>
      </c>
      <c r="B1080" t="n">
        <v>11</v>
      </c>
      <c r="C1080" t="n">
        <v>52</v>
      </c>
      <c r="D1080" t="n">
        <v>669120.42</v>
      </c>
      <c r="E1080" t="n">
        <v>623661.39</v>
      </c>
      <c r="F1080" t="n">
        <v>45459.03</v>
      </c>
      <c r="G1080" t="n">
        <v>57229.71</v>
      </c>
      <c r="H1080" t="n">
        <v>55241.24</v>
      </c>
    </row>
    <row r="1081">
      <c r="A1081" t="n">
        <v>16</v>
      </c>
      <c r="B1081" t="n">
        <v>12</v>
      </c>
      <c r="C1081" t="n">
        <v>52</v>
      </c>
      <c r="D1081" t="n">
        <v>210268.08</v>
      </c>
      <c r="E1081" t="n">
        <v>204793.99</v>
      </c>
      <c r="F1081" t="n">
        <v>5474.089999999998</v>
      </c>
      <c r="G1081" t="n">
        <v>13215.26</v>
      </c>
      <c r="H1081" t="n">
        <v>12597.5</v>
      </c>
    </row>
    <row r="1082">
      <c r="A1082" t="n">
        <v>16</v>
      </c>
      <c r="B1082" t="n">
        <v>13</v>
      </c>
      <c r="C1082" t="n">
        <v>52</v>
      </c>
      <c r="D1082" t="n">
        <v>756184.4</v>
      </c>
      <c r="E1082" t="n">
        <v>792994.23</v>
      </c>
      <c r="F1082" t="n">
        <v>-36809.83000000002</v>
      </c>
      <c r="G1082" t="n">
        <v>58411.96</v>
      </c>
      <c r="H1082" t="n">
        <v>57024.56</v>
      </c>
    </row>
    <row r="1083">
      <c r="A1083" t="n">
        <v>16</v>
      </c>
      <c r="B1083" t="n">
        <v>14</v>
      </c>
      <c r="C1083" t="n">
        <v>52</v>
      </c>
      <c r="D1083" t="n">
        <v>435213.09</v>
      </c>
      <c r="E1083" t="n">
        <v>477851.03</v>
      </c>
      <c r="F1083" t="n">
        <v>-42637.94</v>
      </c>
      <c r="G1083" t="n">
        <v>49829.14</v>
      </c>
      <c r="H1083" t="n">
        <v>48456.38</v>
      </c>
    </row>
    <row r="1084">
      <c r="A1084" t="n">
        <v>16</v>
      </c>
      <c r="B1084" t="n">
        <v>16</v>
      </c>
      <c r="C1084" t="n">
        <v>52</v>
      </c>
      <c r="D1084" t="n">
        <v>501575.42</v>
      </c>
      <c r="E1084" t="n">
        <v>499149.45</v>
      </c>
      <c r="F1084" t="n">
        <v>2425.969999999997</v>
      </c>
      <c r="G1084" t="n">
        <v>16056.68</v>
      </c>
      <c r="H1084" t="n">
        <v>14746.52</v>
      </c>
    </row>
    <row r="1085">
      <c r="A1085" t="n">
        <v>16</v>
      </c>
      <c r="B1085" t="n">
        <v>17</v>
      </c>
      <c r="C1085" t="n">
        <v>52</v>
      </c>
      <c r="D1085" t="n">
        <v>409260</v>
      </c>
      <c r="E1085" t="n">
        <v>358261.74</v>
      </c>
      <c r="F1085" t="n">
        <v>50998.25999999999</v>
      </c>
      <c r="G1085" t="n">
        <v>39392.71</v>
      </c>
      <c r="H1085" t="n">
        <v>29370.99</v>
      </c>
    </row>
    <row r="1086">
      <c r="A1086" t="n">
        <v>16</v>
      </c>
      <c r="B1086" t="n">
        <v>18</v>
      </c>
      <c r="C1086" t="n">
        <v>35</v>
      </c>
      <c r="D1086" t="n">
        <v>144765.77</v>
      </c>
      <c r="E1086" t="n">
        <v>151590.1</v>
      </c>
      <c r="F1086" t="n">
        <v>-6824.330000000001</v>
      </c>
      <c r="G1086" t="n">
        <v>15396.65</v>
      </c>
      <c r="H1086" t="n">
        <v>15818.56</v>
      </c>
    </row>
    <row r="1087">
      <c r="A1087" t="n">
        <v>16</v>
      </c>
      <c r="B1087" t="n">
        <v>19</v>
      </c>
      <c r="C1087" t="n">
        <v>52</v>
      </c>
      <c r="D1087" t="n">
        <v>67582.3</v>
      </c>
      <c r="E1087" t="n">
        <v>34583.68</v>
      </c>
      <c r="F1087" t="n">
        <v>32998.62</v>
      </c>
      <c r="G1087" t="n">
        <v>5107.3</v>
      </c>
      <c r="H1087" t="n">
        <v>2819.14</v>
      </c>
    </row>
    <row r="1088">
      <c r="A1088" t="n">
        <v>16</v>
      </c>
      <c r="B1088" t="n">
        <v>20</v>
      </c>
      <c r="C1088" t="n">
        <v>52</v>
      </c>
      <c r="D1088" t="n">
        <v>176844.83</v>
      </c>
      <c r="E1088" t="n">
        <v>169519.36</v>
      </c>
      <c r="F1088" t="n">
        <v>7325.470000000001</v>
      </c>
      <c r="G1088" t="n">
        <v>14553.13</v>
      </c>
      <c r="H1088" t="n">
        <v>12388.49</v>
      </c>
    </row>
    <row r="1089">
      <c r="A1089" t="n">
        <v>16</v>
      </c>
      <c r="B1089" t="n">
        <v>21</v>
      </c>
      <c r="C1089" t="n">
        <v>52</v>
      </c>
      <c r="D1089" t="n">
        <v>179848.04</v>
      </c>
      <c r="E1089" t="n">
        <v>195741.22</v>
      </c>
      <c r="F1089" t="n">
        <v>-15893.18</v>
      </c>
      <c r="G1089" t="n">
        <v>14935.83</v>
      </c>
      <c r="H1089" t="n">
        <v>14886.45</v>
      </c>
    </row>
    <row r="1090">
      <c r="A1090" t="n">
        <v>16</v>
      </c>
      <c r="B1090" t="n">
        <v>22</v>
      </c>
      <c r="C1090" t="n">
        <v>52</v>
      </c>
      <c r="D1090" t="n">
        <v>346918.8</v>
      </c>
      <c r="E1090" t="n">
        <v>328703</v>
      </c>
      <c r="F1090" t="n">
        <v>18215.8</v>
      </c>
      <c r="G1090" t="n">
        <v>37732.48</v>
      </c>
      <c r="H1090" t="n">
        <v>32563.68</v>
      </c>
    </row>
    <row r="1091">
      <c r="A1091" t="n">
        <v>16</v>
      </c>
      <c r="B1091" t="n">
        <v>23</v>
      </c>
      <c r="C1091" t="n">
        <v>52</v>
      </c>
      <c r="D1091" t="n">
        <v>633748.76</v>
      </c>
      <c r="E1091" t="n">
        <v>573612.78</v>
      </c>
      <c r="F1091" t="n">
        <v>60135.98</v>
      </c>
      <c r="G1091" t="n">
        <v>52456.58</v>
      </c>
      <c r="H1091" t="n">
        <v>53859.71</v>
      </c>
    </row>
    <row r="1092">
      <c r="A1092" t="n">
        <v>16</v>
      </c>
      <c r="B1092" t="n">
        <v>24</v>
      </c>
      <c r="C1092" t="n">
        <v>52</v>
      </c>
      <c r="D1092" t="n">
        <v>120261.27</v>
      </c>
      <c r="E1092" t="n">
        <v>121674.93</v>
      </c>
      <c r="F1092" t="n">
        <v>-1413.660000000001</v>
      </c>
      <c r="G1092" t="n">
        <v>10361.86</v>
      </c>
      <c r="H1092" t="n">
        <v>10889.44</v>
      </c>
    </row>
    <row r="1093">
      <c r="A1093" t="n">
        <v>16</v>
      </c>
      <c r="B1093" t="n">
        <v>25</v>
      </c>
      <c r="C1093" t="n">
        <v>52</v>
      </c>
      <c r="D1093" t="n">
        <v>271926.62</v>
      </c>
      <c r="E1093" t="n">
        <v>260019.54</v>
      </c>
      <c r="F1093" t="n">
        <v>11907.08</v>
      </c>
      <c r="G1093" t="n">
        <v>22982.34</v>
      </c>
      <c r="H1093" t="n">
        <v>21962.16</v>
      </c>
    </row>
    <row r="1094">
      <c r="A1094" t="n">
        <v>16</v>
      </c>
      <c r="B1094" t="n">
        <v>26</v>
      </c>
      <c r="C1094" t="n">
        <v>52</v>
      </c>
      <c r="D1094" t="n">
        <v>103615.42</v>
      </c>
      <c r="E1094" t="n">
        <v>107335.75</v>
      </c>
      <c r="F1094" t="n">
        <v>-3720.330000000001</v>
      </c>
      <c r="G1094" t="n">
        <v>8978.129999999999</v>
      </c>
      <c r="H1094" t="n">
        <v>9552.77</v>
      </c>
    </row>
    <row r="1095">
      <c r="A1095" t="n">
        <v>16</v>
      </c>
      <c r="B1095" t="n">
        <v>27</v>
      </c>
      <c r="C1095" t="n">
        <v>52</v>
      </c>
      <c r="D1095" t="n">
        <v>41655.24</v>
      </c>
      <c r="E1095" t="n">
        <v>41498.12</v>
      </c>
      <c r="F1095" t="n">
        <v>157.1200000000003</v>
      </c>
      <c r="G1095" t="n">
        <v>3533.96</v>
      </c>
      <c r="H1095" t="n">
        <v>2884.55</v>
      </c>
    </row>
    <row r="1096">
      <c r="A1096" t="n">
        <v>16</v>
      </c>
      <c r="B1096" t="n">
        <v>28</v>
      </c>
      <c r="C1096" t="n">
        <v>52</v>
      </c>
      <c r="D1096" t="n">
        <v>15004.3</v>
      </c>
      <c r="E1096" t="n">
        <v>15829.21</v>
      </c>
      <c r="F1096" t="n">
        <v>-824.9100000000002</v>
      </c>
      <c r="G1096" t="n">
        <v>1551.63</v>
      </c>
      <c r="H1096" t="n">
        <v>1618.36</v>
      </c>
    </row>
    <row r="1097">
      <c r="A1097" t="n">
        <v>16</v>
      </c>
      <c r="B1097" t="n">
        <v>29</v>
      </c>
      <c r="C1097" t="n">
        <v>52</v>
      </c>
      <c r="D1097" t="n">
        <v>76359.06</v>
      </c>
      <c r="E1097" t="n">
        <v>86409.7</v>
      </c>
      <c r="F1097" t="n">
        <v>-10050.64</v>
      </c>
      <c r="G1097" t="n">
        <v>7098.91</v>
      </c>
      <c r="H1097" t="n">
        <v>7351.860000000001</v>
      </c>
    </row>
    <row r="1098">
      <c r="A1098" t="n">
        <v>16</v>
      </c>
      <c r="B1098" t="n">
        <v>30</v>
      </c>
      <c r="C1098" t="n">
        <v>52</v>
      </c>
      <c r="D1098" t="n">
        <v>64309.57</v>
      </c>
      <c r="E1098" t="n">
        <v>66005.97</v>
      </c>
      <c r="F1098" t="n">
        <v>-1696.400000000001</v>
      </c>
      <c r="G1098" t="n">
        <v>3981.83</v>
      </c>
      <c r="H1098" t="n">
        <v>4228.42</v>
      </c>
    </row>
    <row r="1099">
      <c r="A1099" t="n">
        <v>16</v>
      </c>
      <c r="B1099" t="n">
        <v>31</v>
      </c>
      <c r="C1099" t="n">
        <v>52</v>
      </c>
      <c r="D1099" t="n">
        <v>61719.63</v>
      </c>
      <c r="E1099" t="n">
        <v>65037.57</v>
      </c>
      <c r="F1099" t="n">
        <v>-3317.94</v>
      </c>
      <c r="G1099" t="n">
        <v>6013.99</v>
      </c>
      <c r="H1099" t="n">
        <v>6532.99</v>
      </c>
    </row>
    <row r="1100">
      <c r="A1100" t="n">
        <v>16</v>
      </c>
      <c r="B1100" t="n">
        <v>32</v>
      </c>
      <c r="C1100" t="n">
        <v>52</v>
      </c>
      <c r="D1100" t="n">
        <v>240892.75</v>
      </c>
      <c r="E1100" t="n">
        <v>243919.83</v>
      </c>
      <c r="F1100" t="n">
        <v>-3027.079999999999</v>
      </c>
      <c r="G1100" t="n">
        <v>23066.54</v>
      </c>
      <c r="H1100" t="n">
        <v>21715.42</v>
      </c>
    </row>
    <row r="1101">
      <c r="A1101" t="n">
        <v>16</v>
      </c>
      <c r="B1101" t="n">
        <v>33</v>
      </c>
      <c r="C1101" t="n">
        <v>52</v>
      </c>
      <c r="D1101" t="n">
        <v>118785.21</v>
      </c>
      <c r="E1101" t="n">
        <v>113789.87</v>
      </c>
      <c r="F1101" t="n">
        <v>4995.339999999999</v>
      </c>
      <c r="G1101" t="n">
        <v>8543.26</v>
      </c>
      <c r="H1101" t="n">
        <v>9538.459999999999</v>
      </c>
    </row>
    <row r="1102">
      <c r="A1102" t="n">
        <v>16</v>
      </c>
      <c r="B1102" t="n">
        <v>34</v>
      </c>
      <c r="C1102" t="n">
        <v>52</v>
      </c>
      <c r="D1102" t="n">
        <v>259222.66</v>
      </c>
      <c r="E1102" t="n">
        <v>262212.7</v>
      </c>
      <c r="F1102" t="n">
        <v>-2990.039999999997</v>
      </c>
      <c r="G1102" t="n">
        <v>17100.84</v>
      </c>
      <c r="H1102" t="n">
        <v>16518.85</v>
      </c>
    </row>
    <row r="1103">
      <c r="A1103" t="n">
        <v>16</v>
      </c>
      <c r="B1103" t="n">
        <v>35</v>
      </c>
      <c r="C1103" t="n">
        <v>52</v>
      </c>
      <c r="D1103" t="n">
        <v>12651.35</v>
      </c>
      <c r="E1103" t="n">
        <v>39371.52</v>
      </c>
      <c r="F1103" t="n">
        <v>-26720.17</v>
      </c>
      <c r="G1103" t="n">
        <v>957.03</v>
      </c>
      <c r="H1103" t="n">
        <v>2663.17</v>
      </c>
    </row>
    <row r="1104">
      <c r="A1104" t="n">
        <v>16</v>
      </c>
      <c r="B1104" t="n">
        <v>36</v>
      </c>
      <c r="C1104" t="n">
        <v>52</v>
      </c>
      <c r="D1104" t="n">
        <v>92163.5</v>
      </c>
      <c r="E1104" t="n">
        <v>89977.3</v>
      </c>
      <c r="F1104" t="n">
        <v>2186.199999999999</v>
      </c>
      <c r="G1104" t="n">
        <v>10021.88</v>
      </c>
      <c r="H1104" t="n">
        <v>12660.97</v>
      </c>
    </row>
    <row r="1105">
      <c r="A1105" t="n">
        <v>16</v>
      </c>
      <c r="B1105" t="n">
        <v>38</v>
      </c>
      <c r="C1105" t="n">
        <v>52</v>
      </c>
      <c r="D1105" t="n">
        <v>2695860.69</v>
      </c>
      <c r="E1105" t="n">
        <v>2757048.54</v>
      </c>
      <c r="F1105" t="n">
        <v>-61187.84999999998</v>
      </c>
      <c r="G1105" t="n">
        <v>219975.52</v>
      </c>
      <c r="H1105" t="n">
        <v>196356.1</v>
      </c>
    </row>
    <row r="1106">
      <c r="A1106" t="n">
        <v>16</v>
      </c>
      <c r="B1106" t="n">
        <v>40</v>
      </c>
      <c r="C1106" t="n">
        <v>52</v>
      </c>
      <c r="D1106" t="n">
        <v>1597161.24</v>
      </c>
      <c r="E1106" t="n">
        <v>1700818.37</v>
      </c>
      <c r="F1106" t="n">
        <v>-103657.13</v>
      </c>
      <c r="G1106" t="n">
        <v>131350.11</v>
      </c>
      <c r="H1106" t="n">
        <v>136841.12</v>
      </c>
    </row>
    <row r="1107">
      <c r="A1107" t="n">
        <v>16</v>
      </c>
      <c r="B1107" t="n">
        <v>41</v>
      </c>
      <c r="C1107" t="n">
        <v>52</v>
      </c>
      <c r="D1107" t="n">
        <v>69168.63</v>
      </c>
      <c r="E1107" t="n">
        <v>93428.82000000001</v>
      </c>
      <c r="F1107" t="n">
        <v>-24260.19</v>
      </c>
      <c r="G1107" t="n">
        <v>6250.47</v>
      </c>
      <c r="H1107" t="n">
        <v>10577.42</v>
      </c>
    </row>
    <row r="1108">
      <c r="A1108" t="n">
        <v>16</v>
      </c>
      <c r="B1108" t="n">
        <v>42</v>
      </c>
      <c r="C1108" t="n">
        <v>52</v>
      </c>
      <c r="D1108" t="n">
        <v>204364.01</v>
      </c>
      <c r="E1108" t="n">
        <v>187576.98</v>
      </c>
      <c r="F1108" t="n">
        <v>16787.03</v>
      </c>
      <c r="G1108" t="n">
        <v>13822.02</v>
      </c>
      <c r="H1108" t="n">
        <v>14749.02</v>
      </c>
    </row>
    <row r="1109">
      <c r="A1109" t="n">
        <v>16</v>
      </c>
      <c r="B1109" t="n">
        <v>44</v>
      </c>
      <c r="C1109" t="n">
        <v>52</v>
      </c>
      <c r="D1109" t="n">
        <v>221518.96</v>
      </c>
      <c r="E1109" t="n">
        <v>190784.82</v>
      </c>
      <c r="F1109" t="n">
        <v>30734.14</v>
      </c>
      <c r="G1109" t="n">
        <v>17494</v>
      </c>
      <c r="H1109" t="n">
        <v>14738.83</v>
      </c>
    </row>
    <row r="1110">
      <c r="A1110" t="n">
        <v>16</v>
      </c>
      <c r="B1110" t="n">
        <v>45</v>
      </c>
      <c r="C1110" t="n">
        <v>6</v>
      </c>
      <c r="D1110" t="n">
        <v>126.27</v>
      </c>
      <c r="E1110" t="n">
        <v>96.98</v>
      </c>
      <c r="F1110" t="n">
        <v>29.29</v>
      </c>
      <c r="G1110" t="n">
        <v>17.31</v>
      </c>
      <c r="H1110" t="n">
        <v>22.94</v>
      </c>
    </row>
    <row r="1111">
      <c r="A1111" t="n">
        <v>16</v>
      </c>
      <c r="B1111" t="n">
        <v>46</v>
      </c>
      <c r="C1111" t="n">
        <v>52</v>
      </c>
      <c r="D1111" t="n">
        <v>700878.7000000001</v>
      </c>
      <c r="E1111" t="n">
        <v>778260.39</v>
      </c>
      <c r="F1111" t="n">
        <v>-77381.68999999999</v>
      </c>
      <c r="G1111" t="n">
        <v>54503.52</v>
      </c>
      <c r="H1111" t="n">
        <v>56324.44</v>
      </c>
    </row>
    <row r="1112">
      <c r="A1112" t="n">
        <v>16</v>
      </c>
      <c r="B1112" t="n">
        <v>47</v>
      </c>
      <c r="C1112" t="n">
        <v>1</v>
      </c>
      <c r="D1112" t="n">
        <v>54</v>
      </c>
      <c r="E1112" t="n">
        <v>54</v>
      </c>
      <c r="F1112" t="n">
        <v>0</v>
      </c>
      <c r="G1112" t="n">
        <v>54</v>
      </c>
      <c r="H1112" t="n">
        <v>54</v>
      </c>
    </row>
    <row r="1113">
      <c r="A1113" t="n">
        <v>16</v>
      </c>
      <c r="B1113" t="n">
        <v>49</v>
      </c>
      <c r="C1113" t="n">
        <v>7</v>
      </c>
      <c r="D1113" t="n">
        <v>260.24</v>
      </c>
      <c r="E1113" t="n">
        <v>671.08</v>
      </c>
      <c r="F1113" t="n">
        <v>-410.84</v>
      </c>
      <c r="G1113" t="n">
        <v>0</v>
      </c>
      <c r="H1113" t="n">
        <v>0</v>
      </c>
    </row>
    <row r="1114">
      <c r="A1114" t="n">
        <v>16</v>
      </c>
      <c r="B1114" t="n">
        <v>51</v>
      </c>
      <c r="C1114" t="n">
        <v>1</v>
      </c>
      <c r="D1114" t="n">
        <v>1.98</v>
      </c>
      <c r="E1114" t="n">
        <v>29.96</v>
      </c>
      <c r="F1114" t="n">
        <v>-27.98</v>
      </c>
      <c r="G1114" t="n">
        <v>0</v>
      </c>
      <c r="H1114" t="n">
        <v>0</v>
      </c>
    </row>
    <row r="1115">
      <c r="A1115" t="n">
        <v>16</v>
      </c>
      <c r="B1115" t="n">
        <v>52</v>
      </c>
      <c r="C1115" t="n">
        <v>52</v>
      </c>
      <c r="D1115" t="n">
        <v>83222.12</v>
      </c>
      <c r="E1115" t="n">
        <v>80660.11</v>
      </c>
      <c r="F1115" t="n">
        <v>2562.010000000001</v>
      </c>
      <c r="G1115" t="n">
        <v>7510.91</v>
      </c>
      <c r="H1115" t="n">
        <v>6705.02</v>
      </c>
    </row>
    <row r="1116">
      <c r="A1116" t="n">
        <v>16</v>
      </c>
      <c r="B1116" t="n">
        <v>54</v>
      </c>
      <c r="C1116" t="n">
        <v>31</v>
      </c>
      <c r="D1116" t="n">
        <v>768.92</v>
      </c>
      <c r="E1116" t="n">
        <v>1452.97</v>
      </c>
      <c r="F1116" t="n">
        <v>-684.0500000000001</v>
      </c>
      <c r="G1116" t="n">
        <v>-15.04</v>
      </c>
      <c r="H1116" t="n">
        <v>290.72</v>
      </c>
    </row>
    <row r="1117">
      <c r="A1117" t="n">
        <v>16</v>
      </c>
      <c r="B1117" t="n">
        <v>55</v>
      </c>
      <c r="C1117" t="n">
        <v>52</v>
      </c>
      <c r="D1117" t="n">
        <v>361038.22</v>
      </c>
      <c r="E1117" t="n">
        <v>388823.48</v>
      </c>
      <c r="F1117" t="n">
        <v>-27785.26</v>
      </c>
      <c r="G1117" t="n">
        <v>50305.15</v>
      </c>
      <c r="H1117" t="n">
        <v>44940.24</v>
      </c>
    </row>
    <row r="1118">
      <c r="A1118" t="n">
        <v>16</v>
      </c>
      <c r="B1118" t="n">
        <v>56</v>
      </c>
      <c r="C1118" t="n">
        <v>51</v>
      </c>
      <c r="D1118" t="n">
        <v>339731.06</v>
      </c>
      <c r="E1118" t="n">
        <v>278869.79</v>
      </c>
      <c r="F1118" t="n">
        <v>60861.27</v>
      </c>
      <c r="G1118" t="n">
        <v>3125.99</v>
      </c>
      <c r="H1118" t="n">
        <v>3307.77</v>
      </c>
    </row>
    <row r="1119">
      <c r="A1119" t="n">
        <v>16</v>
      </c>
      <c r="B1119" t="n">
        <v>58</v>
      </c>
      <c r="C1119" t="n">
        <v>1</v>
      </c>
      <c r="D1119" t="n">
        <v>480</v>
      </c>
      <c r="E1119" t="n">
        <v>230</v>
      </c>
      <c r="F1119" t="n">
        <v>250</v>
      </c>
      <c r="G1119" t="n">
        <v>0</v>
      </c>
      <c r="H1119" t="n">
        <v>0</v>
      </c>
    </row>
    <row r="1120">
      <c r="A1120" t="n">
        <v>16</v>
      </c>
      <c r="B1120" t="n">
        <v>59</v>
      </c>
      <c r="C1120" t="n">
        <v>29</v>
      </c>
      <c r="D1120" t="n">
        <v>1530.9</v>
      </c>
      <c r="E1120" t="n">
        <v>4006.11</v>
      </c>
      <c r="F1120" t="n">
        <v>-2475.21</v>
      </c>
      <c r="G1120" t="n">
        <v>476.21</v>
      </c>
      <c r="H1120" t="n">
        <v>690.05</v>
      </c>
    </row>
    <row r="1121">
      <c r="A1121" t="n">
        <v>16</v>
      </c>
      <c r="B1121" t="n">
        <v>60</v>
      </c>
      <c r="C1121" t="n">
        <v>52</v>
      </c>
      <c r="D1121" t="n">
        <v>6234.4</v>
      </c>
      <c r="E1121" t="n">
        <v>5967.18</v>
      </c>
      <c r="F1121" t="n">
        <v>267.22</v>
      </c>
      <c r="G1121" t="n">
        <v>372.6</v>
      </c>
      <c r="H1121" t="n">
        <v>457.6</v>
      </c>
    </row>
    <row r="1122">
      <c r="A1122" t="n">
        <v>16</v>
      </c>
      <c r="B1122" t="n">
        <v>67</v>
      </c>
      <c r="C1122" t="n">
        <v>52</v>
      </c>
      <c r="D1122" t="n">
        <v>196259.89</v>
      </c>
      <c r="E1122" t="n">
        <v>166858.77</v>
      </c>
      <c r="F1122" t="n">
        <v>29401.12</v>
      </c>
      <c r="G1122" t="n">
        <v>16892.87</v>
      </c>
      <c r="H1122" t="n">
        <v>16262.91</v>
      </c>
    </row>
    <row r="1123">
      <c r="A1123" t="n">
        <v>16</v>
      </c>
      <c r="B1123" t="n">
        <v>71</v>
      </c>
      <c r="C1123" t="n">
        <v>52</v>
      </c>
      <c r="D1123" t="n">
        <v>122612.75</v>
      </c>
      <c r="E1123" t="n">
        <v>111242.29</v>
      </c>
      <c r="F1123" t="n">
        <v>11370.46</v>
      </c>
      <c r="G1123" t="n">
        <v>11383.49</v>
      </c>
      <c r="H1123" t="n">
        <v>10237.38</v>
      </c>
    </row>
    <row r="1124">
      <c r="A1124" t="n">
        <v>16</v>
      </c>
      <c r="B1124" t="n">
        <v>72</v>
      </c>
      <c r="C1124" t="n">
        <v>52</v>
      </c>
      <c r="D1124" t="n">
        <v>1745849.58</v>
      </c>
      <c r="E1124" t="n">
        <v>1736160.05</v>
      </c>
      <c r="F1124" t="n">
        <v>9689.529999999997</v>
      </c>
      <c r="G1124" t="n">
        <v>249803.73</v>
      </c>
      <c r="H1124" t="n">
        <v>225840.61</v>
      </c>
    </row>
    <row r="1125">
      <c r="A1125" t="n">
        <v>16</v>
      </c>
      <c r="B1125" t="n">
        <v>74</v>
      </c>
      <c r="C1125" t="n">
        <v>52</v>
      </c>
      <c r="D1125" t="n">
        <v>468570.01</v>
      </c>
      <c r="E1125" t="n">
        <v>535049.41</v>
      </c>
      <c r="F1125" t="n">
        <v>-66479.39999999999</v>
      </c>
      <c r="G1125" t="n">
        <v>39977.53</v>
      </c>
      <c r="H1125" t="n">
        <v>47626.43</v>
      </c>
    </row>
    <row r="1126">
      <c r="A1126" t="n">
        <v>16</v>
      </c>
      <c r="B1126" t="n">
        <v>79</v>
      </c>
      <c r="C1126" t="n">
        <v>52</v>
      </c>
      <c r="D1126" t="n">
        <v>275058.58</v>
      </c>
      <c r="E1126" t="n">
        <v>294988.18</v>
      </c>
      <c r="F1126" t="n">
        <v>-19929.6</v>
      </c>
      <c r="G1126" t="n">
        <v>22706.43</v>
      </c>
      <c r="H1126" t="n">
        <v>22919.73</v>
      </c>
    </row>
    <row r="1127">
      <c r="A1127" t="n">
        <v>16</v>
      </c>
      <c r="B1127" t="n">
        <v>80</v>
      </c>
      <c r="C1127" t="n">
        <v>48</v>
      </c>
      <c r="D1127" t="n">
        <v>34535.03</v>
      </c>
      <c r="E1127" t="n">
        <v>1231.62</v>
      </c>
      <c r="F1127" t="n">
        <v>33303.41</v>
      </c>
      <c r="G1127" t="n">
        <v>2295.33</v>
      </c>
      <c r="H1127" t="n">
        <v>-430.81</v>
      </c>
    </row>
    <row r="1128">
      <c r="A1128" t="n">
        <v>16</v>
      </c>
      <c r="B1128" t="n">
        <v>81</v>
      </c>
      <c r="C1128" t="n">
        <v>52</v>
      </c>
      <c r="D1128" t="n">
        <v>205829.51</v>
      </c>
      <c r="E1128" t="n">
        <v>210945.95</v>
      </c>
      <c r="F1128" t="n">
        <v>-5116.439999999999</v>
      </c>
      <c r="G1128" t="n">
        <v>14927.8</v>
      </c>
      <c r="H1128" t="n">
        <v>15719.92</v>
      </c>
    </row>
    <row r="1129">
      <c r="A1129" t="n">
        <v>16</v>
      </c>
      <c r="B1129" t="n">
        <v>82</v>
      </c>
      <c r="C1129" t="n">
        <v>52</v>
      </c>
      <c r="D1129" t="n">
        <v>484845.23</v>
      </c>
      <c r="E1129" t="n">
        <v>512417.39</v>
      </c>
      <c r="F1129" t="n">
        <v>-27572.16000000001</v>
      </c>
      <c r="G1129" t="n">
        <v>42035.03</v>
      </c>
      <c r="H1129" t="n">
        <v>42228.8</v>
      </c>
    </row>
    <row r="1130">
      <c r="A1130" t="n">
        <v>16</v>
      </c>
      <c r="B1130" t="n">
        <v>83</v>
      </c>
      <c r="C1130" t="n">
        <v>5</v>
      </c>
      <c r="D1130" t="n">
        <v>996.7</v>
      </c>
      <c r="E1130" t="n">
        <v>1006.9</v>
      </c>
      <c r="F1130" t="n">
        <v>-10.19999999999996</v>
      </c>
      <c r="G1130" t="n">
        <v>0</v>
      </c>
      <c r="H1130" t="n">
        <v>0</v>
      </c>
    </row>
    <row r="1131">
      <c r="A1131" t="n">
        <v>16</v>
      </c>
      <c r="B1131" t="n">
        <v>85</v>
      </c>
      <c r="C1131" t="n">
        <v>52</v>
      </c>
      <c r="D1131" t="n">
        <v>124814.79</v>
      </c>
      <c r="E1131" t="n">
        <v>148759.72</v>
      </c>
      <c r="F1131" t="n">
        <v>-23944.93</v>
      </c>
      <c r="G1131" t="n">
        <v>9846.799999999999</v>
      </c>
      <c r="H1131" t="n">
        <v>10717.3</v>
      </c>
    </row>
    <row r="1132">
      <c r="A1132" t="n">
        <v>16</v>
      </c>
      <c r="B1132" t="n">
        <v>87</v>
      </c>
      <c r="C1132" t="n">
        <v>52</v>
      </c>
      <c r="D1132" t="n">
        <v>591318.55</v>
      </c>
      <c r="E1132" t="n">
        <v>438343.92</v>
      </c>
      <c r="F1132" t="n">
        <v>152974.63</v>
      </c>
      <c r="G1132" t="n">
        <v>50389.14</v>
      </c>
      <c r="H1132" t="n">
        <v>32559.81</v>
      </c>
    </row>
    <row r="1133">
      <c r="A1133" t="n">
        <v>16</v>
      </c>
      <c r="B1133" t="n">
        <v>90</v>
      </c>
      <c r="C1133" t="n">
        <v>52</v>
      </c>
      <c r="D1133" t="n">
        <v>461971.49</v>
      </c>
      <c r="E1133" t="n">
        <v>327827.84</v>
      </c>
      <c r="F1133" t="n">
        <v>134143.65</v>
      </c>
      <c r="G1133" t="n">
        <v>38899.83</v>
      </c>
      <c r="H1133" t="n">
        <v>26062.98</v>
      </c>
    </row>
    <row r="1134">
      <c r="A1134" t="n">
        <v>16</v>
      </c>
      <c r="B1134" t="n">
        <v>91</v>
      </c>
      <c r="C1134" t="n">
        <v>52</v>
      </c>
      <c r="D1134" t="n">
        <v>332044.69</v>
      </c>
      <c r="E1134" t="n">
        <v>90176.06999999999</v>
      </c>
      <c r="F1134" t="n">
        <v>241868.62</v>
      </c>
      <c r="G1134" t="n">
        <v>25677.89</v>
      </c>
      <c r="H1134" t="n">
        <v>5874.59</v>
      </c>
    </row>
    <row r="1135">
      <c r="A1135" t="n">
        <v>16</v>
      </c>
      <c r="B1135" t="n">
        <v>92</v>
      </c>
      <c r="C1135" t="n">
        <v>52</v>
      </c>
      <c r="D1135" t="n">
        <v>1264770.51</v>
      </c>
      <c r="E1135" t="n">
        <v>1042398.85</v>
      </c>
      <c r="F1135" t="n">
        <v>222371.66</v>
      </c>
      <c r="G1135" t="n">
        <v>97540.58</v>
      </c>
      <c r="H1135" t="n">
        <v>81198.54000000001</v>
      </c>
    </row>
    <row r="1136">
      <c r="A1136" t="n">
        <v>16</v>
      </c>
      <c r="B1136" t="n">
        <v>93</v>
      </c>
      <c r="C1136" t="n">
        <v>5</v>
      </c>
      <c r="D1136" t="n">
        <v>4379.52</v>
      </c>
      <c r="E1136" t="n">
        <v>3370.06</v>
      </c>
      <c r="F1136" t="n">
        <v>1009.46</v>
      </c>
      <c r="G1136" t="n">
        <v>0</v>
      </c>
      <c r="H1136" t="n">
        <v>0</v>
      </c>
    </row>
    <row r="1137">
      <c r="A1137" t="n">
        <v>16</v>
      </c>
      <c r="B1137" t="n">
        <v>94</v>
      </c>
      <c r="C1137" t="n">
        <v>19</v>
      </c>
      <c r="D1137" t="n">
        <v>31349.44</v>
      </c>
      <c r="E1137" t="n">
        <v>8897.24</v>
      </c>
      <c r="F1137" t="n">
        <v>22452.2</v>
      </c>
      <c r="G1137" t="n">
        <v>0</v>
      </c>
      <c r="H1137" t="n">
        <v>0</v>
      </c>
    </row>
    <row r="1138">
      <c r="A1138" t="n">
        <v>16</v>
      </c>
      <c r="B1138" t="n">
        <v>95</v>
      </c>
      <c r="C1138" t="n">
        <v>52</v>
      </c>
      <c r="D1138" t="n">
        <v>1587446.47</v>
      </c>
      <c r="E1138" t="n">
        <v>1369320.13</v>
      </c>
      <c r="F1138" t="n">
        <v>218126.34</v>
      </c>
      <c r="G1138" t="n">
        <v>115961.89</v>
      </c>
      <c r="H1138" t="n">
        <v>100613.97</v>
      </c>
    </row>
    <row r="1139">
      <c r="A1139" t="n">
        <v>16</v>
      </c>
      <c r="B1139" t="n">
        <v>96</v>
      </c>
      <c r="C1139" t="n">
        <v>52</v>
      </c>
      <c r="D1139" t="n">
        <v>8028.78</v>
      </c>
      <c r="E1139" t="n">
        <v>6774.69</v>
      </c>
      <c r="F1139" t="n">
        <v>1254.09</v>
      </c>
      <c r="G1139" t="n">
        <v>653.61</v>
      </c>
      <c r="H1139" t="n">
        <v>370.82</v>
      </c>
    </row>
    <row r="1140">
      <c r="A1140" t="n">
        <v>16</v>
      </c>
      <c r="B1140" t="n">
        <v>97</v>
      </c>
      <c r="C1140" t="n">
        <v>52</v>
      </c>
      <c r="D1140" t="n">
        <v>142352.62</v>
      </c>
      <c r="E1140" t="n">
        <v>100379.21</v>
      </c>
      <c r="F1140" t="n">
        <v>41973.41</v>
      </c>
      <c r="G1140" t="n">
        <v>10275.52</v>
      </c>
      <c r="H1140" t="n">
        <v>6584.12</v>
      </c>
    </row>
    <row r="1141">
      <c r="A1141" t="n">
        <v>16</v>
      </c>
      <c r="B1141" t="n">
        <v>98</v>
      </c>
      <c r="C1141" t="n">
        <v>19</v>
      </c>
      <c r="D1141" t="n">
        <v>863.89</v>
      </c>
      <c r="E1141" t="n">
        <v>1066.19</v>
      </c>
      <c r="F1141" t="n">
        <v>-202.3</v>
      </c>
      <c r="G1141" t="n">
        <v>103.07</v>
      </c>
      <c r="H1141" t="n">
        <v>59.5</v>
      </c>
    </row>
    <row r="1142">
      <c r="A1142" t="n">
        <v>17</v>
      </c>
      <c r="B1142" t="n">
        <v>1</v>
      </c>
      <c r="C1142" t="n">
        <v>52</v>
      </c>
      <c r="D1142" t="n">
        <v>1295481.36</v>
      </c>
      <c r="E1142" t="n">
        <v>1174029.64</v>
      </c>
      <c r="F1142" t="n">
        <v>121451.72</v>
      </c>
      <c r="G1142" t="n">
        <v>87354.37</v>
      </c>
      <c r="H1142" t="n">
        <v>78554.8</v>
      </c>
    </row>
    <row r="1143">
      <c r="A1143" t="n">
        <v>17</v>
      </c>
      <c r="B1143" t="n">
        <v>2</v>
      </c>
      <c r="C1143" t="n">
        <v>52</v>
      </c>
      <c r="D1143" t="n">
        <v>2285148.69</v>
      </c>
      <c r="E1143" t="n">
        <v>2155348.04</v>
      </c>
      <c r="F1143" t="n">
        <v>129800.65</v>
      </c>
      <c r="G1143" t="n">
        <v>185346.38</v>
      </c>
      <c r="H1143" t="n">
        <v>160824.15</v>
      </c>
    </row>
    <row r="1144">
      <c r="A1144" t="n">
        <v>17</v>
      </c>
      <c r="B1144" t="n">
        <v>3</v>
      </c>
      <c r="C1144" t="n">
        <v>52</v>
      </c>
      <c r="D1144" t="n">
        <v>1024558.82</v>
      </c>
      <c r="E1144" t="n">
        <v>994231.49</v>
      </c>
      <c r="F1144" t="n">
        <v>30327.33</v>
      </c>
      <c r="G1144" t="n">
        <v>86139.04000000001</v>
      </c>
      <c r="H1144" t="n">
        <v>82310.88</v>
      </c>
    </row>
    <row r="1145">
      <c r="A1145" t="n">
        <v>17</v>
      </c>
      <c r="B1145" t="n">
        <v>4</v>
      </c>
      <c r="C1145" t="n">
        <v>52</v>
      </c>
      <c r="D1145" t="n">
        <v>1315161.54</v>
      </c>
      <c r="E1145" t="n">
        <v>1227782.31</v>
      </c>
      <c r="F1145" t="n">
        <v>87379.23</v>
      </c>
      <c r="G1145" t="n">
        <v>112160.84</v>
      </c>
      <c r="H1145" t="n">
        <v>102213.06</v>
      </c>
    </row>
    <row r="1146">
      <c r="A1146" t="n">
        <v>17</v>
      </c>
      <c r="B1146" t="n">
        <v>5</v>
      </c>
      <c r="C1146" t="n">
        <v>52</v>
      </c>
      <c r="D1146" t="n">
        <v>1484723.34</v>
      </c>
      <c r="E1146" t="n">
        <v>1496425.38</v>
      </c>
      <c r="F1146" t="n">
        <v>-11702.03999999999</v>
      </c>
      <c r="G1146" t="n">
        <v>217380.34</v>
      </c>
      <c r="H1146" t="n">
        <v>155366.84</v>
      </c>
    </row>
    <row r="1147">
      <c r="A1147" t="n">
        <v>17</v>
      </c>
      <c r="B1147" t="n">
        <v>6</v>
      </c>
      <c r="C1147" t="n">
        <v>52</v>
      </c>
      <c r="D1147" t="n">
        <v>266612.95</v>
      </c>
      <c r="E1147" t="n">
        <v>325417.94</v>
      </c>
      <c r="F1147" t="n">
        <v>-58804.99</v>
      </c>
      <c r="G1147" t="n">
        <v>36909.3</v>
      </c>
      <c r="H1147" t="n">
        <v>40262.22</v>
      </c>
    </row>
    <row r="1148">
      <c r="A1148" t="n">
        <v>17</v>
      </c>
      <c r="B1148" t="n">
        <v>7</v>
      </c>
      <c r="C1148" t="n">
        <v>52</v>
      </c>
      <c r="D1148" t="n">
        <v>1059200.03</v>
      </c>
      <c r="E1148" t="n">
        <v>1054280.86</v>
      </c>
      <c r="F1148" t="n">
        <v>4919.170000000011</v>
      </c>
      <c r="G1148" t="n">
        <v>112924.89</v>
      </c>
      <c r="H1148" t="n">
        <v>100732.47</v>
      </c>
    </row>
    <row r="1149">
      <c r="A1149" t="n">
        <v>17</v>
      </c>
      <c r="B1149" t="n">
        <v>8</v>
      </c>
      <c r="C1149" t="n">
        <v>52</v>
      </c>
      <c r="D1149" t="n">
        <v>1066028.51</v>
      </c>
      <c r="E1149" t="n">
        <v>1031073.01</v>
      </c>
      <c r="F1149" t="n">
        <v>34955.50000000001</v>
      </c>
      <c r="G1149" t="n">
        <v>79056.36</v>
      </c>
      <c r="H1149" t="n">
        <v>74802.02</v>
      </c>
    </row>
    <row r="1150">
      <c r="A1150" t="n">
        <v>17</v>
      </c>
      <c r="B1150" t="n">
        <v>9</v>
      </c>
      <c r="C1150" t="n">
        <v>52</v>
      </c>
      <c r="D1150" t="n">
        <v>1463884.71</v>
      </c>
      <c r="E1150" t="n">
        <v>1340198.17</v>
      </c>
      <c r="F1150" t="n">
        <v>123686.54</v>
      </c>
      <c r="G1150" t="n">
        <v>104005.29</v>
      </c>
      <c r="H1150" t="n">
        <v>73623.05</v>
      </c>
    </row>
    <row r="1151">
      <c r="A1151" t="n">
        <v>17</v>
      </c>
      <c r="B1151" t="n">
        <v>10</v>
      </c>
      <c r="C1151" t="n">
        <v>52</v>
      </c>
      <c r="D1151" t="n">
        <v>738248.34</v>
      </c>
      <c r="E1151" t="n">
        <v>736126.12</v>
      </c>
      <c r="F1151" t="n">
        <v>2122.21999999999</v>
      </c>
      <c r="G1151" t="n">
        <v>53095.61</v>
      </c>
      <c r="H1151" t="n">
        <v>53129</v>
      </c>
    </row>
    <row r="1152">
      <c r="A1152" t="n">
        <v>17</v>
      </c>
      <c r="B1152" t="n">
        <v>11</v>
      </c>
      <c r="C1152" t="n">
        <v>52</v>
      </c>
      <c r="D1152" t="n">
        <v>798196.85</v>
      </c>
      <c r="E1152" t="n">
        <v>740289.1800000001</v>
      </c>
      <c r="F1152" t="n">
        <v>57907.67000000001</v>
      </c>
      <c r="G1152" t="n">
        <v>72932.27</v>
      </c>
      <c r="H1152" t="n">
        <v>69323.8</v>
      </c>
    </row>
    <row r="1153">
      <c r="A1153" t="n">
        <v>17</v>
      </c>
      <c r="B1153" t="n">
        <v>12</v>
      </c>
      <c r="C1153" t="n">
        <v>52</v>
      </c>
      <c r="D1153" t="n">
        <v>403255.89</v>
      </c>
      <c r="E1153" t="n">
        <v>368169.66</v>
      </c>
      <c r="F1153" t="n">
        <v>35086.23</v>
      </c>
      <c r="G1153" t="n">
        <v>26512.16</v>
      </c>
      <c r="H1153" t="n">
        <v>25061.75</v>
      </c>
    </row>
    <row r="1154">
      <c r="A1154" t="n">
        <v>17</v>
      </c>
      <c r="B1154" t="n">
        <v>13</v>
      </c>
      <c r="C1154" t="n">
        <v>52</v>
      </c>
      <c r="D1154" t="n">
        <v>1294401.49</v>
      </c>
      <c r="E1154" t="n">
        <v>1257763.5</v>
      </c>
      <c r="F1154" t="n">
        <v>36637.99000000001</v>
      </c>
      <c r="G1154" t="n">
        <v>108735.78</v>
      </c>
      <c r="H1154" t="n">
        <v>101688.74</v>
      </c>
    </row>
    <row r="1155">
      <c r="A1155" t="n">
        <v>17</v>
      </c>
      <c r="B1155" t="n">
        <v>14</v>
      </c>
      <c r="C1155" t="n">
        <v>52</v>
      </c>
      <c r="D1155" t="n">
        <v>799830.1900000001</v>
      </c>
      <c r="E1155" t="n">
        <v>746170.1800000001</v>
      </c>
      <c r="F1155" t="n">
        <v>53660.01000000001</v>
      </c>
      <c r="G1155" t="n">
        <v>102092.42</v>
      </c>
      <c r="H1155" t="n">
        <v>82234.3</v>
      </c>
    </row>
    <row r="1156">
      <c r="A1156" t="n">
        <v>17</v>
      </c>
      <c r="B1156" t="n">
        <v>16</v>
      </c>
      <c r="C1156" t="n">
        <v>52</v>
      </c>
      <c r="D1156" t="n">
        <v>591218.35</v>
      </c>
      <c r="E1156" t="n">
        <v>521770.53</v>
      </c>
      <c r="F1156" t="n">
        <v>69447.81999999999</v>
      </c>
      <c r="G1156" t="n">
        <v>7526.53</v>
      </c>
      <c r="H1156" t="n">
        <v>14770.49</v>
      </c>
    </row>
    <row r="1157">
      <c r="A1157" t="n">
        <v>17</v>
      </c>
      <c r="B1157" t="n">
        <v>17</v>
      </c>
      <c r="C1157" t="n">
        <v>52</v>
      </c>
      <c r="D1157" t="n">
        <v>537033.26</v>
      </c>
      <c r="E1157" t="n">
        <v>546202.6</v>
      </c>
      <c r="F1157" t="n">
        <v>-9169.339999999997</v>
      </c>
      <c r="G1157" t="n">
        <v>54787.47</v>
      </c>
      <c r="H1157" t="n">
        <v>49108.17</v>
      </c>
    </row>
    <row r="1158">
      <c r="A1158" t="n">
        <v>17</v>
      </c>
      <c r="B1158" t="n">
        <v>18</v>
      </c>
      <c r="C1158" t="n">
        <v>34</v>
      </c>
      <c r="D1158" t="n">
        <v>312366.03</v>
      </c>
      <c r="E1158" t="n">
        <v>304956.22</v>
      </c>
      <c r="F1158" t="n">
        <v>7409.809999999999</v>
      </c>
      <c r="G1158" t="n">
        <v>44075.43</v>
      </c>
      <c r="H1158" t="n">
        <v>42152.56</v>
      </c>
    </row>
    <row r="1159">
      <c r="A1159" t="n">
        <v>17</v>
      </c>
      <c r="B1159" t="n">
        <v>19</v>
      </c>
      <c r="C1159" t="n">
        <v>52</v>
      </c>
      <c r="D1159" t="n">
        <v>208450.93</v>
      </c>
      <c r="E1159" t="n">
        <v>235453.4</v>
      </c>
      <c r="F1159" t="n">
        <v>-27002.47</v>
      </c>
      <c r="G1159" t="n">
        <v>12348.66</v>
      </c>
      <c r="H1159" t="n">
        <v>14035.95</v>
      </c>
    </row>
    <row r="1160">
      <c r="A1160" t="n">
        <v>17</v>
      </c>
      <c r="B1160" t="n">
        <v>20</v>
      </c>
      <c r="C1160" t="n">
        <v>52</v>
      </c>
      <c r="D1160" t="n">
        <v>234112.54</v>
      </c>
      <c r="E1160" t="n">
        <v>225595.61</v>
      </c>
      <c r="F1160" t="n">
        <v>8516.93</v>
      </c>
      <c r="G1160" t="n">
        <v>29681.97</v>
      </c>
      <c r="H1160" t="n">
        <v>26357.75</v>
      </c>
    </row>
    <row r="1161">
      <c r="A1161" t="n">
        <v>17</v>
      </c>
      <c r="B1161" t="n">
        <v>21</v>
      </c>
      <c r="C1161" t="n">
        <v>52</v>
      </c>
      <c r="D1161" t="n">
        <v>206343.65</v>
      </c>
      <c r="E1161" t="n">
        <v>206157.53</v>
      </c>
      <c r="F1161" t="n">
        <v>186.120000000004</v>
      </c>
      <c r="G1161" t="n">
        <v>16489.13</v>
      </c>
      <c r="H1161" t="n">
        <v>13341.45</v>
      </c>
    </row>
    <row r="1162">
      <c r="A1162" t="n">
        <v>17</v>
      </c>
      <c r="B1162" t="n">
        <v>22</v>
      </c>
      <c r="C1162" t="n">
        <v>52</v>
      </c>
      <c r="D1162" t="n">
        <v>411724.21</v>
      </c>
      <c r="E1162" t="n">
        <v>404757.32</v>
      </c>
      <c r="F1162" t="n">
        <v>6966.889999999997</v>
      </c>
      <c r="G1162" t="n">
        <v>50914.33</v>
      </c>
      <c r="H1162" t="n">
        <v>48075.65</v>
      </c>
    </row>
    <row r="1163">
      <c r="A1163" t="n">
        <v>17</v>
      </c>
      <c r="B1163" t="n">
        <v>23</v>
      </c>
      <c r="C1163" t="n">
        <v>52</v>
      </c>
      <c r="D1163" t="n">
        <v>748614.89</v>
      </c>
      <c r="E1163" t="n">
        <v>699486.84</v>
      </c>
      <c r="F1163" t="n">
        <v>49128.05</v>
      </c>
      <c r="G1163" t="n">
        <v>60238.59</v>
      </c>
      <c r="H1163" t="n">
        <v>49862.4</v>
      </c>
    </row>
    <row r="1164">
      <c r="A1164" t="n">
        <v>17</v>
      </c>
      <c r="B1164" t="n">
        <v>24</v>
      </c>
      <c r="C1164" t="n">
        <v>52</v>
      </c>
      <c r="D1164" t="n">
        <v>265758.94</v>
      </c>
      <c r="E1164" t="n">
        <v>258994.34</v>
      </c>
      <c r="F1164" t="n">
        <v>6764.600000000002</v>
      </c>
      <c r="G1164" t="n">
        <v>21508.11</v>
      </c>
      <c r="H1164" t="n">
        <v>22199.69</v>
      </c>
    </row>
    <row r="1165">
      <c r="A1165" t="n">
        <v>17</v>
      </c>
      <c r="B1165" t="n">
        <v>25</v>
      </c>
      <c r="C1165" t="n">
        <v>52</v>
      </c>
      <c r="D1165" t="n">
        <v>291926.12</v>
      </c>
      <c r="E1165" t="n">
        <v>278831.36</v>
      </c>
      <c r="F1165" t="n">
        <v>13094.76</v>
      </c>
      <c r="G1165" t="n">
        <v>20272.17</v>
      </c>
      <c r="H1165" t="n">
        <v>22664.7</v>
      </c>
    </row>
    <row r="1166">
      <c r="A1166" t="n">
        <v>17</v>
      </c>
      <c r="B1166" t="n">
        <v>26</v>
      </c>
      <c r="C1166" t="n">
        <v>52</v>
      </c>
      <c r="D1166" t="n">
        <v>401610.44</v>
      </c>
      <c r="E1166" t="n">
        <v>406700.3</v>
      </c>
      <c r="F1166" t="n">
        <v>-5089.859999999997</v>
      </c>
      <c r="G1166" t="n">
        <v>31575.65</v>
      </c>
      <c r="H1166" t="n">
        <v>32642.33</v>
      </c>
    </row>
    <row r="1167">
      <c r="A1167" t="n">
        <v>17</v>
      </c>
      <c r="B1167" t="n">
        <v>27</v>
      </c>
      <c r="C1167" t="n">
        <v>52</v>
      </c>
      <c r="D1167" t="n">
        <v>80601.00999999999</v>
      </c>
      <c r="E1167" t="n">
        <v>71332.94</v>
      </c>
      <c r="F1167" t="n">
        <v>9268.07</v>
      </c>
      <c r="G1167" t="n">
        <v>6941.65</v>
      </c>
      <c r="H1167" t="n">
        <v>5377.94</v>
      </c>
    </row>
    <row r="1168">
      <c r="A1168" t="n">
        <v>17</v>
      </c>
      <c r="B1168" t="n">
        <v>28</v>
      </c>
      <c r="C1168" t="n">
        <v>52</v>
      </c>
      <c r="D1168" t="n">
        <v>62332.58</v>
      </c>
      <c r="E1168" t="n">
        <v>68403.34</v>
      </c>
      <c r="F1168" t="n">
        <v>-6070.759999999999</v>
      </c>
      <c r="G1168" t="n">
        <v>4559.74</v>
      </c>
      <c r="H1168" t="n">
        <v>4948.58</v>
      </c>
    </row>
    <row r="1169">
      <c r="A1169" t="n">
        <v>17</v>
      </c>
      <c r="B1169" t="n">
        <v>29</v>
      </c>
      <c r="C1169" t="n">
        <v>52</v>
      </c>
      <c r="D1169" t="n">
        <v>135474.33</v>
      </c>
      <c r="E1169" t="n">
        <v>139615.43</v>
      </c>
      <c r="F1169" t="n">
        <v>-4141.1</v>
      </c>
      <c r="G1169" t="n">
        <v>12148.74</v>
      </c>
      <c r="H1169" t="n">
        <v>10310.05</v>
      </c>
    </row>
    <row r="1170">
      <c r="A1170" t="n">
        <v>17</v>
      </c>
      <c r="B1170" t="n">
        <v>30</v>
      </c>
      <c r="C1170" t="n">
        <v>52</v>
      </c>
      <c r="D1170" t="n">
        <v>116433.16</v>
      </c>
      <c r="E1170" t="n">
        <v>118282.37</v>
      </c>
      <c r="F1170" t="n">
        <v>-1849.21</v>
      </c>
      <c r="G1170" t="n">
        <v>6548.07</v>
      </c>
      <c r="H1170" t="n">
        <v>6773.84</v>
      </c>
    </row>
    <row r="1171">
      <c r="A1171" t="n">
        <v>17</v>
      </c>
      <c r="B1171" t="n">
        <v>31</v>
      </c>
      <c r="C1171" t="n">
        <v>52</v>
      </c>
      <c r="D1171" t="n">
        <v>88704.84</v>
      </c>
      <c r="E1171" t="n">
        <v>109887.3</v>
      </c>
      <c r="F1171" t="n">
        <v>-21182.46</v>
      </c>
      <c r="G1171" t="n">
        <v>6982.559999999999</v>
      </c>
      <c r="H1171" t="n">
        <v>8575.41</v>
      </c>
    </row>
    <row r="1172">
      <c r="A1172" t="n">
        <v>17</v>
      </c>
      <c r="B1172" t="n">
        <v>32</v>
      </c>
      <c r="C1172" t="n">
        <v>52</v>
      </c>
      <c r="D1172" t="n">
        <v>329383.46</v>
      </c>
      <c r="E1172" t="n">
        <v>297798.38</v>
      </c>
      <c r="F1172" t="n">
        <v>31585.08</v>
      </c>
      <c r="G1172" t="n">
        <v>25413.43</v>
      </c>
      <c r="H1172" t="n">
        <v>18254.99</v>
      </c>
    </row>
    <row r="1173">
      <c r="A1173" t="n">
        <v>17</v>
      </c>
      <c r="B1173" t="n">
        <v>33</v>
      </c>
      <c r="C1173" t="n">
        <v>52</v>
      </c>
      <c r="D1173" t="n">
        <v>267418.34</v>
      </c>
      <c r="E1173" t="n">
        <v>269695.55</v>
      </c>
      <c r="F1173" t="n">
        <v>-2277.210000000002</v>
      </c>
      <c r="G1173" t="n">
        <v>22856.81</v>
      </c>
      <c r="H1173" t="n">
        <v>22129.31</v>
      </c>
    </row>
    <row r="1174">
      <c r="A1174" t="n">
        <v>17</v>
      </c>
      <c r="B1174" t="n">
        <v>34</v>
      </c>
      <c r="C1174" t="n">
        <v>52</v>
      </c>
      <c r="D1174" t="n">
        <v>594026.77</v>
      </c>
      <c r="E1174" t="n">
        <v>407664.47</v>
      </c>
      <c r="F1174" t="n">
        <v>186362.3</v>
      </c>
      <c r="G1174" t="n">
        <v>43380.09</v>
      </c>
      <c r="H1174" t="n">
        <v>27776.54</v>
      </c>
    </row>
    <row r="1175">
      <c r="A1175" t="n">
        <v>17</v>
      </c>
      <c r="B1175" t="n">
        <v>35</v>
      </c>
      <c r="C1175" t="n">
        <v>52</v>
      </c>
      <c r="D1175" t="n">
        <v>69281.09</v>
      </c>
      <c r="E1175" t="n">
        <v>90057.09</v>
      </c>
      <c r="F1175" t="n">
        <v>-20776</v>
      </c>
      <c r="G1175" t="n">
        <v>5436.87</v>
      </c>
      <c r="H1175" t="n">
        <v>5321.43</v>
      </c>
    </row>
    <row r="1176">
      <c r="A1176" t="n">
        <v>17</v>
      </c>
      <c r="B1176" t="n">
        <v>36</v>
      </c>
      <c r="C1176" t="n">
        <v>52</v>
      </c>
      <c r="D1176" t="n">
        <v>71450.25</v>
      </c>
      <c r="E1176" t="n">
        <v>145579.61</v>
      </c>
      <c r="F1176" t="n">
        <v>-74129.36</v>
      </c>
      <c r="G1176" t="n">
        <v>5407.48</v>
      </c>
      <c r="H1176" t="n">
        <v>10206.5</v>
      </c>
    </row>
    <row r="1177">
      <c r="A1177" t="n">
        <v>17</v>
      </c>
      <c r="B1177" t="n">
        <v>38</v>
      </c>
      <c r="C1177" t="n">
        <v>52</v>
      </c>
      <c r="D1177" t="n">
        <v>4435519.22</v>
      </c>
      <c r="E1177" t="n">
        <v>3921506.3</v>
      </c>
      <c r="F1177" t="n">
        <v>514012.92</v>
      </c>
      <c r="G1177" t="n">
        <v>288281.65</v>
      </c>
      <c r="H1177" t="n">
        <v>256230.04</v>
      </c>
    </row>
    <row r="1178">
      <c r="A1178" t="n">
        <v>17</v>
      </c>
      <c r="B1178" t="n">
        <v>40</v>
      </c>
      <c r="C1178" t="n">
        <v>52</v>
      </c>
      <c r="D1178" t="n">
        <v>2555862.67</v>
      </c>
      <c r="E1178" t="n">
        <v>2413259.97</v>
      </c>
      <c r="F1178" t="n">
        <v>142602.7</v>
      </c>
      <c r="G1178" t="n">
        <v>191427.68</v>
      </c>
      <c r="H1178" t="n">
        <v>174407.17</v>
      </c>
    </row>
    <row r="1179">
      <c r="A1179" t="n">
        <v>17</v>
      </c>
      <c r="B1179" t="n">
        <v>41</v>
      </c>
      <c r="C1179" t="n">
        <v>43</v>
      </c>
      <c r="D1179" t="n">
        <v>2059.96</v>
      </c>
      <c r="E1179" t="n">
        <v>1199.5</v>
      </c>
      <c r="F1179" t="n">
        <v>860.46</v>
      </c>
      <c r="G1179" t="n">
        <v>249.31</v>
      </c>
      <c r="H1179" t="n">
        <v>209.25</v>
      </c>
    </row>
    <row r="1180">
      <c r="A1180" t="n">
        <v>17</v>
      </c>
      <c r="B1180" t="n">
        <v>42</v>
      </c>
      <c r="C1180" t="n">
        <v>52</v>
      </c>
      <c r="D1180" t="n">
        <v>208208.73</v>
      </c>
      <c r="E1180" t="n">
        <v>197401.8</v>
      </c>
      <c r="F1180" t="n">
        <v>10806.93</v>
      </c>
      <c r="G1180" t="n">
        <v>14098.64</v>
      </c>
      <c r="H1180" t="n">
        <v>12720.2</v>
      </c>
    </row>
    <row r="1181">
      <c r="A1181" t="n">
        <v>17</v>
      </c>
      <c r="B1181" t="n">
        <v>44</v>
      </c>
      <c r="C1181" t="n">
        <v>52</v>
      </c>
      <c r="D1181" t="n">
        <v>391723.62</v>
      </c>
      <c r="E1181" t="n">
        <v>402223.78</v>
      </c>
      <c r="F1181" t="n">
        <v>-10500.16</v>
      </c>
      <c r="G1181" t="n">
        <v>29883.58</v>
      </c>
      <c r="H1181" t="n">
        <v>33845.55</v>
      </c>
    </row>
    <row r="1182">
      <c r="A1182" t="n">
        <v>17</v>
      </c>
      <c r="B1182" t="n">
        <v>45</v>
      </c>
      <c r="C1182" t="n">
        <v>26</v>
      </c>
      <c r="D1182" t="n">
        <v>510.78</v>
      </c>
      <c r="E1182" t="n">
        <v>500.84</v>
      </c>
      <c r="F1182" t="n">
        <v>9.940000000000024</v>
      </c>
      <c r="G1182" t="n">
        <v>5.97</v>
      </c>
      <c r="H1182" t="n">
        <v>11.94</v>
      </c>
    </row>
    <row r="1183">
      <c r="A1183" t="n">
        <v>17</v>
      </c>
      <c r="B1183" t="n">
        <v>46</v>
      </c>
      <c r="C1183" t="n">
        <v>52</v>
      </c>
      <c r="D1183" t="n">
        <v>1416097.52</v>
      </c>
      <c r="E1183" t="n">
        <v>1347000.27</v>
      </c>
      <c r="F1183" t="n">
        <v>69097.25</v>
      </c>
      <c r="G1183" t="n">
        <v>101620.95</v>
      </c>
      <c r="H1183" t="n">
        <v>89041.86</v>
      </c>
    </row>
    <row r="1184">
      <c r="A1184" t="n">
        <v>17</v>
      </c>
      <c r="B1184" t="n">
        <v>48</v>
      </c>
      <c r="C1184" t="n">
        <v>51</v>
      </c>
      <c r="D1184" t="n">
        <v>90596.17999999999</v>
      </c>
      <c r="E1184" t="n">
        <v>50901.99</v>
      </c>
      <c r="F1184" t="n">
        <v>39694.19</v>
      </c>
      <c r="G1184" t="n">
        <v>7467.3</v>
      </c>
      <c r="H1184" t="n">
        <v>3073</v>
      </c>
    </row>
    <row r="1185">
      <c r="A1185" t="n">
        <v>17</v>
      </c>
      <c r="B1185" t="n">
        <v>49</v>
      </c>
      <c r="C1185" t="n">
        <v>23</v>
      </c>
      <c r="D1185" t="n">
        <v>671.96</v>
      </c>
      <c r="E1185" t="n">
        <v>1563.65</v>
      </c>
      <c r="F1185" t="n">
        <v>-891.6899999999999</v>
      </c>
      <c r="G1185" t="n">
        <v>-21.31</v>
      </c>
      <c r="H1185" t="n">
        <v>39.34</v>
      </c>
    </row>
    <row r="1186">
      <c r="A1186" t="n">
        <v>17</v>
      </c>
      <c r="B1186" t="n">
        <v>52</v>
      </c>
      <c r="C1186" t="n">
        <v>52</v>
      </c>
      <c r="D1186" t="n">
        <v>173709.6</v>
      </c>
      <c r="E1186" t="n">
        <v>187667.83</v>
      </c>
      <c r="F1186" t="n">
        <v>-13958.23</v>
      </c>
      <c r="G1186" t="n">
        <v>15619.31</v>
      </c>
      <c r="H1186" t="n">
        <v>14045.19</v>
      </c>
    </row>
    <row r="1187">
      <c r="A1187" t="n">
        <v>17</v>
      </c>
      <c r="B1187" t="n">
        <v>54</v>
      </c>
      <c r="C1187" t="n">
        <v>42</v>
      </c>
      <c r="D1187" t="n">
        <v>1975.44</v>
      </c>
      <c r="E1187" t="n">
        <v>2675.99</v>
      </c>
      <c r="F1187" t="n">
        <v>-700.55</v>
      </c>
      <c r="G1187" t="n">
        <v>144.72</v>
      </c>
      <c r="H1187" t="n">
        <v>220.84</v>
      </c>
    </row>
    <row r="1188">
      <c r="A1188" t="n">
        <v>17</v>
      </c>
      <c r="B1188" t="n">
        <v>55</v>
      </c>
      <c r="C1188" t="n">
        <v>52</v>
      </c>
      <c r="D1188" t="n">
        <v>542204.9</v>
      </c>
      <c r="E1188" t="n">
        <v>574577.45</v>
      </c>
      <c r="F1188" t="n">
        <v>-32372.55000000001</v>
      </c>
      <c r="G1188" t="n">
        <v>72333.3</v>
      </c>
      <c r="H1188" t="n">
        <v>65822.31</v>
      </c>
    </row>
    <row r="1189">
      <c r="A1189" t="n">
        <v>17</v>
      </c>
      <c r="B1189" t="n">
        <v>56</v>
      </c>
      <c r="C1189" t="n">
        <v>52</v>
      </c>
      <c r="D1189" t="n">
        <v>225543.08</v>
      </c>
      <c r="E1189" t="n">
        <v>211599.34</v>
      </c>
      <c r="F1189" t="n">
        <v>13943.74</v>
      </c>
      <c r="G1189" t="n">
        <v>3214.1</v>
      </c>
      <c r="H1189" t="n">
        <v>3112.03</v>
      </c>
    </row>
    <row r="1190">
      <c r="A1190" t="n">
        <v>17</v>
      </c>
      <c r="B1190" t="n">
        <v>58</v>
      </c>
      <c r="C1190" t="n">
        <v>50</v>
      </c>
      <c r="D1190" t="n">
        <v>69075</v>
      </c>
      <c r="E1190" t="n">
        <v>64611</v>
      </c>
      <c r="F1190" t="n">
        <v>4464</v>
      </c>
      <c r="G1190" t="n">
        <v>5505</v>
      </c>
      <c r="H1190" t="n">
        <v>6202</v>
      </c>
    </row>
    <row r="1191">
      <c r="A1191" t="n">
        <v>17</v>
      </c>
      <c r="B1191" t="n">
        <v>59</v>
      </c>
      <c r="C1191" t="n">
        <v>52</v>
      </c>
      <c r="D1191" t="n">
        <v>23715.63</v>
      </c>
      <c r="E1191" t="n">
        <v>34113.76</v>
      </c>
      <c r="F1191" t="n">
        <v>-10398.13</v>
      </c>
      <c r="G1191" t="n">
        <v>2057.94</v>
      </c>
      <c r="H1191" t="n">
        <v>2658.32</v>
      </c>
    </row>
    <row r="1192">
      <c r="A1192" t="n">
        <v>17</v>
      </c>
      <c r="B1192" t="n">
        <v>60</v>
      </c>
      <c r="C1192" t="n">
        <v>52</v>
      </c>
      <c r="D1192" t="n">
        <v>21601.8</v>
      </c>
      <c r="E1192" t="n">
        <v>19641.6</v>
      </c>
      <c r="F1192" t="n">
        <v>1960.2</v>
      </c>
      <c r="G1192" t="n">
        <v>1071.2</v>
      </c>
      <c r="H1192" t="n">
        <v>1117.6</v>
      </c>
    </row>
    <row r="1193">
      <c r="A1193" t="n">
        <v>17</v>
      </c>
      <c r="B1193" t="n">
        <v>67</v>
      </c>
      <c r="C1193" t="n">
        <v>52</v>
      </c>
      <c r="D1193" t="n">
        <v>427563.52</v>
      </c>
      <c r="E1193" t="n">
        <v>380567.04</v>
      </c>
      <c r="F1193" t="n">
        <v>46996.47999999999</v>
      </c>
      <c r="G1193" t="n">
        <v>30785.77</v>
      </c>
      <c r="H1193" t="n">
        <v>26346.78</v>
      </c>
    </row>
    <row r="1194">
      <c r="A1194" t="n">
        <v>17</v>
      </c>
      <c r="B1194" t="n">
        <v>71</v>
      </c>
      <c r="C1194" t="n">
        <v>52</v>
      </c>
      <c r="D1194" t="n">
        <v>180160.36</v>
      </c>
      <c r="E1194" t="n">
        <v>183787.78</v>
      </c>
      <c r="F1194" t="n">
        <v>-3627.420000000002</v>
      </c>
      <c r="G1194" t="n">
        <v>22027.53</v>
      </c>
      <c r="H1194" t="n">
        <v>20122.12</v>
      </c>
    </row>
    <row r="1195">
      <c r="A1195" t="n">
        <v>17</v>
      </c>
      <c r="B1195" t="n">
        <v>72</v>
      </c>
      <c r="C1195" t="n">
        <v>52</v>
      </c>
      <c r="D1195" t="n">
        <v>2899093.66</v>
      </c>
      <c r="E1195" t="n">
        <v>2776841.09</v>
      </c>
      <c r="F1195" t="n">
        <v>122252.57</v>
      </c>
      <c r="G1195" t="n">
        <v>406841.77</v>
      </c>
      <c r="H1195" t="n">
        <v>343208.67</v>
      </c>
    </row>
    <row r="1196">
      <c r="A1196" t="n">
        <v>17</v>
      </c>
      <c r="B1196" t="n">
        <v>74</v>
      </c>
      <c r="C1196" t="n">
        <v>52</v>
      </c>
      <c r="D1196" t="n">
        <v>810573.46</v>
      </c>
      <c r="E1196" t="n">
        <v>773092.13</v>
      </c>
      <c r="F1196" t="n">
        <v>37481.32999999999</v>
      </c>
      <c r="G1196" t="n">
        <v>94341.89999999999</v>
      </c>
      <c r="H1196" t="n">
        <v>88627.35000000001</v>
      </c>
    </row>
    <row r="1197">
      <c r="A1197" t="n">
        <v>17</v>
      </c>
      <c r="B1197" t="n">
        <v>77</v>
      </c>
      <c r="C1197" t="n">
        <v>1</v>
      </c>
      <c r="D1197" t="n">
        <v>20.97</v>
      </c>
      <c r="E1197" t="n">
        <v>-20.97</v>
      </c>
      <c r="F1197" t="n">
        <v>41.94</v>
      </c>
      <c r="G1197" t="n">
        <v>0</v>
      </c>
      <c r="H1197" t="n">
        <v>0</v>
      </c>
    </row>
    <row r="1198">
      <c r="A1198" t="n">
        <v>17</v>
      </c>
      <c r="B1198" t="n">
        <v>79</v>
      </c>
      <c r="C1198" t="n">
        <v>52</v>
      </c>
      <c r="D1198" t="n">
        <v>1425552.61</v>
      </c>
      <c r="E1198" t="n">
        <v>1366472.26</v>
      </c>
      <c r="F1198" t="n">
        <v>59080.35</v>
      </c>
      <c r="G1198" t="n">
        <v>100469.23</v>
      </c>
      <c r="H1198" t="n">
        <v>94052.74000000001</v>
      </c>
    </row>
    <row r="1199">
      <c r="A1199" t="n">
        <v>17</v>
      </c>
      <c r="B1199" t="n">
        <v>80</v>
      </c>
      <c r="C1199" t="n">
        <v>52</v>
      </c>
      <c r="D1199" t="n">
        <v>46771.03</v>
      </c>
      <c r="E1199" t="n">
        <v>42594.84</v>
      </c>
      <c r="F1199" t="n">
        <v>4176.190000000001</v>
      </c>
      <c r="G1199" t="n">
        <v>3105.63</v>
      </c>
      <c r="H1199" t="n">
        <v>2600.16</v>
      </c>
    </row>
    <row r="1200">
      <c r="A1200" t="n">
        <v>17</v>
      </c>
      <c r="B1200" t="n">
        <v>81</v>
      </c>
      <c r="C1200" t="n">
        <v>52</v>
      </c>
      <c r="D1200" t="n">
        <v>736912.89</v>
      </c>
      <c r="E1200" t="n">
        <v>664722.63</v>
      </c>
      <c r="F1200" t="n">
        <v>72190.25999999999</v>
      </c>
      <c r="G1200" t="n">
        <v>48168.34</v>
      </c>
      <c r="H1200" t="n">
        <v>43188.26</v>
      </c>
    </row>
    <row r="1201">
      <c r="A1201" t="n">
        <v>17</v>
      </c>
      <c r="B1201" t="n">
        <v>82</v>
      </c>
      <c r="C1201" t="n">
        <v>52</v>
      </c>
      <c r="D1201" t="n">
        <v>986376.17</v>
      </c>
      <c r="E1201" t="n">
        <v>900530.66</v>
      </c>
      <c r="F1201" t="n">
        <v>85845.51000000001</v>
      </c>
      <c r="G1201" t="n">
        <v>79319.53999999999</v>
      </c>
      <c r="H1201" t="n">
        <v>61515.89</v>
      </c>
    </row>
    <row r="1202">
      <c r="A1202" t="n">
        <v>17</v>
      </c>
      <c r="B1202" t="n">
        <v>83</v>
      </c>
      <c r="C1202" t="n">
        <v>52</v>
      </c>
      <c r="D1202" t="n">
        <v>28133.93</v>
      </c>
      <c r="E1202" t="n">
        <v>22795.5</v>
      </c>
      <c r="F1202" t="n">
        <v>5338.429999999999</v>
      </c>
      <c r="G1202" t="n">
        <v>2078.42</v>
      </c>
      <c r="H1202" t="n">
        <v>1732.37</v>
      </c>
    </row>
    <row r="1203">
      <c r="A1203" t="n">
        <v>17</v>
      </c>
      <c r="B1203" t="n">
        <v>85</v>
      </c>
      <c r="C1203" t="n">
        <v>52</v>
      </c>
      <c r="D1203" t="n">
        <v>207241.41</v>
      </c>
      <c r="E1203" t="n">
        <v>218390.58</v>
      </c>
      <c r="F1203" t="n">
        <v>-11149.17</v>
      </c>
      <c r="G1203" t="n">
        <v>14244.77</v>
      </c>
      <c r="H1203" t="n">
        <v>13595.58</v>
      </c>
    </row>
    <row r="1204">
      <c r="A1204" t="n">
        <v>17</v>
      </c>
      <c r="B1204" t="n">
        <v>87</v>
      </c>
      <c r="C1204" t="n">
        <v>52</v>
      </c>
      <c r="D1204" t="n">
        <v>783509.79</v>
      </c>
      <c r="E1204" t="n">
        <v>596250.9399999999</v>
      </c>
      <c r="F1204" t="n">
        <v>187258.85</v>
      </c>
      <c r="G1204" t="n">
        <v>58404.33</v>
      </c>
      <c r="H1204" t="n">
        <v>38991.64</v>
      </c>
    </row>
    <row r="1205">
      <c r="A1205" t="n">
        <v>17</v>
      </c>
      <c r="B1205" t="n">
        <v>90</v>
      </c>
      <c r="C1205" t="n">
        <v>52</v>
      </c>
      <c r="D1205" t="n">
        <v>1851714.49</v>
      </c>
      <c r="E1205" t="n">
        <v>1547941.51</v>
      </c>
      <c r="F1205" t="n">
        <v>303772.98</v>
      </c>
      <c r="G1205" t="n">
        <v>136180.7</v>
      </c>
      <c r="H1205" t="n">
        <v>111049.65</v>
      </c>
    </row>
    <row r="1206">
      <c r="A1206" t="n">
        <v>17</v>
      </c>
      <c r="B1206" t="n">
        <v>91</v>
      </c>
      <c r="C1206" t="n">
        <v>52</v>
      </c>
      <c r="D1206" t="n">
        <v>709499.88</v>
      </c>
      <c r="E1206" t="n">
        <v>620261.3</v>
      </c>
      <c r="F1206" t="n">
        <v>89238.57999999999</v>
      </c>
      <c r="G1206" t="n">
        <v>47684.4</v>
      </c>
      <c r="H1206" t="n">
        <v>42745.7</v>
      </c>
    </row>
    <row r="1207">
      <c r="A1207" t="n">
        <v>17</v>
      </c>
      <c r="B1207" t="n">
        <v>92</v>
      </c>
      <c r="C1207" t="n">
        <v>52</v>
      </c>
      <c r="D1207" t="n">
        <v>3154732.95</v>
      </c>
      <c r="E1207" t="n">
        <v>2641515.52</v>
      </c>
      <c r="F1207" t="n">
        <v>513217.43</v>
      </c>
      <c r="G1207" t="n">
        <v>246373.93</v>
      </c>
      <c r="H1207" t="n">
        <v>204575</v>
      </c>
    </row>
    <row r="1208">
      <c r="A1208" t="n">
        <v>17</v>
      </c>
      <c r="B1208" t="n">
        <v>93</v>
      </c>
      <c r="C1208" t="n">
        <v>52</v>
      </c>
      <c r="D1208" t="n">
        <v>213648.8</v>
      </c>
      <c r="E1208" t="n">
        <v>175475.78</v>
      </c>
      <c r="F1208" t="n">
        <v>38173.02</v>
      </c>
      <c r="G1208" t="n">
        <v>15735.65</v>
      </c>
      <c r="H1208" t="n">
        <v>12087.57</v>
      </c>
    </row>
    <row r="1209">
      <c r="A1209" t="n">
        <v>17</v>
      </c>
      <c r="B1209" t="n">
        <v>94</v>
      </c>
      <c r="C1209" t="n">
        <v>27</v>
      </c>
      <c r="D1209" t="n">
        <v>23457.46</v>
      </c>
      <c r="E1209" t="n">
        <v>28159.19</v>
      </c>
      <c r="F1209" t="n">
        <v>-4701.730000000001</v>
      </c>
      <c r="G1209" t="n">
        <v>53.47</v>
      </c>
      <c r="H1209" t="n">
        <v>370.12</v>
      </c>
    </row>
    <row r="1210">
      <c r="A1210" t="n">
        <v>17</v>
      </c>
      <c r="B1210" t="n">
        <v>95</v>
      </c>
      <c r="C1210" t="n">
        <v>52</v>
      </c>
      <c r="D1210" t="n">
        <v>2831965.19</v>
      </c>
      <c r="E1210" t="n">
        <v>2504345.6</v>
      </c>
      <c r="F1210" t="n">
        <v>327619.59</v>
      </c>
      <c r="G1210" t="n">
        <v>192683.64</v>
      </c>
      <c r="H1210" t="n">
        <v>165543.2</v>
      </c>
    </row>
    <row r="1211">
      <c r="A1211" t="n">
        <v>17</v>
      </c>
      <c r="B1211" t="n">
        <v>97</v>
      </c>
      <c r="C1211" t="n">
        <v>52</v>
      </c>
      <c r="D1211" t="n">
        <v>437835.96</v>
      </c>
      <c r="E1211" t="n">
        <v>393587.84</v>
      </c>
      <c r="F1211" t="n">
        <v>44248.12</v>
      </c>
      <c r="G1211" t="n">
        <v>29301.04</v>
      </c>
      <c r="H1211" t="n">
        <v>27002.78</v>
      </c>
    </row>
    <row r="1212">
      <c r="A1212" t="n">
        <v>17</v>
      </c>
      <c r="B1212" t="n">
        <v>98</v>
      </c>
      <c r="C1212" t="n">
        <v>46</v>
      </c>
      <c r="D1212" t="n">
        <v>10576.8</v>
      </c>
      <c r="E1212" t="n">
        <v>6437.68</v>
      </c>
      <c r="F1212" t="n">
        <v>4139.12</v>
      </c>
      <c r="G1212" t="n">
        <v>1255.36</v>
      </c>
      <c r="H1212" t="n">
        <v>1285.94</v>
      </c>
    </row>
    <row r="1213">
      <c r="A1213" t="n">
        <v>18</v>
      </c>
      <c r="B1213" t="n">
        <v>1</v>
      </c>
      <c r="C1213" t="n">
        <v>52</v>
      </c>
      <c r="D1213" t="n">
        <v>1087576.19</v>
      </c>
      <c r="E1213" t="n">
        <v>1174417.98</v>
      </c>
      <c r="F1213" t="n">
        <v>-86841.79000000004</v>
      </c>
      <c r="G1213" t="n">
        <v>82479.29000000001</v>
      </c>
      <c r="H1213" t="n">
        <v>82256.35000000001</v>
      </c>
    </row>
    <row r="1214">
      <c r="A1214" t="n">
        <v>18</v>
      </c>
      <c r="B1214" t="n">
        <v>2</v>
      </c>
      <c r="C1214" t="n">
        <v>52</v>
      </c>
      <c r="D1214" t="n">
        <v>3173428.38</v>
      </c>
      <c r="E1214" t="n">
        <v>3217704.52</v>
      </c>
      <c r="F1214" t="n">
        <v>-44276.13999999998</v>
      </c>
      <c r="G1214" t="n">
        <v>242882.65</v>
      </c>
      <c r="H1214" t="n">
        <v>243985.32</v>
      </c>
    </row>
    <row r="1215">
      <c r="A1215" t="n">
        <v>18</v>
      </c>
      <c r="B1215" t="n">
        <v>3</v>
      </c>
      <c r="C1215" t="n">
        <v>52</v>
      </c>
      <c r="D1215" t="n">
        <v>798662.98</v>
      </c>
      <c r="E1215" t="n">
        <v>834357.22</v>
      </c>
      <c r="F1215" t="n">
        <v>-35694.24000000001</v>
      </c>
      <c r="G1215" t="n">
        <v>64130.55</v>
      </c>
      <c r="H1215" t="n">
        <v>73593.64</v>
      </c>
    </row>
    <row r="1216">
      <c r="A1216" t="n">
        <v>18</v>
      </c>
      <c r="B1216" t="n">
        <v>4</v>
      </c>
      <c r="C1216" t="n">
        <v>52</v>
      </c>
      <c r="D1216" t="n">
        <v>1392675.72</v>
      </c>
      <c r="E1216" t="n">
        <v>1344880.9</v>
      </c>
      <c r="F1216" t="n">
        <v>47794.82000000001</v>
      </c>
      <c r="G1216" t="n">
        <v>108766.13</v>
      </c>
      <c r="H1216" t="n">
        <v>103692.07</v>
      </c>
    </row>
    <row r="1217">
      <c r="A1217" t="n">
        <v>18</v>
      </c>
      <c r="B1217" t="n">
        <v>5</v>
      </c>
      <c r="C1217" t="n">
        <v>52</v>
      </c>
      <c r="D1217" t="n">
        <v>1129479.31</v>
      </c>
      <c r="E1217" t="n">
        <v>1257144.14</v>
      </c>
      <c r="F1217" t="n">
        <v>-127664.83</v>
      </c>
      <c r="G1217" t="n">
        <v>148892.77</v>
      </c>
      <c r="H1217" t="n">
        <v>161577.95</v>
      </c>
    </row>
    <row r="1218">
      <c r="A1218" t="n">
        <v>18</v>
      </c>
      <c r="B1218" t="n">
        <v>6</v>
      </c>
      <c r="C1218" t="n">
        <v>52</v>
      </c>
      <c r="D1218" t="n">
        <v>231636.54</v>
      </c>
      <c r="E1218" t="n">
        <v>314639.39</v>
      </c>
      <c r="F1218" t="n">
        <v>-83002.85000000001</v>
      </c>
      <c r="G1218" t="n">
        <v>35149.89</v>
      </c>
      <c r="H1218" t="n">
        <v>42709.4</v>
      </c>
    </row>
    <row r="1219">
      <c r="A1219" t="n">
        <v>18</v>
      </c>
      <c r="B1219" t="n">
        <v>7</v>
      </c>
      <c r="C1219" t="n">
        <v>52</v>
      </c>
      <c r="D1219" t="n">
        <v>1846179.94</v>
      </c>
      <c r="E1219" t="n">
        <v>1750825.01</v>
      </c>
      <c r="F1219" t="n">
        <v>95354.93000000002</v>
      </c>
      <c r="G1219" t="n">
        <v>207146.65</v>
      </c>
      <c r="H1219" t="n">
        <v>173215.61</v>
      </c>
    </row>
    <row r="1220">
      <c r="A1220" t="n">
        <v>18</v>
      </c>
      <c r="B1220" t="n">
        <v>8</v>
      </c>
      <c r="C1220" t="n">
        <v>52</v>
      </c>
      <c r="D1220" t="n">
        <v>1551740.62</v>
      </c>
      <c r="E1220" t="n">
        <v>1662872.35</v>
      </c>
      <c r="F1220" t="n">
        <v>-111131.73</v>
      </c>
      <c r="G1220" t="n">
        <v>117721.55</v>
      </c>
      <c r="H1220" t="n">
        <v>125084.54</v>
      </c>
    </row>
    <row r="1221">
      <c r="A1221" t="n">
        <v>18</v>
      </c>
      <c r="B1221" t="n">
        <v>9</v>
      </c>
      <c r="C1221" t="n">
        <v>52</v>
      </c>
      <c r="D1221" t="n">
        <v>855151.84</v>
      </c>
      <c r="E1221" t="n">
        <v>906987.17</v>
      </c>
      <c r="F1221" t="n">
        <v>-51835.33000000001</v>
      </c>
      <c r="G1221" t="n">
        <v>51730.8</v>
      </c>
      <c r="H1221" t="n">
        <v>55368.56</v>
      </c>
    </row>
    <row r="1222">
      <c r="A1222" t="n">
        <v>18</v>
      </c>
      <c r="B1222" t="n">
        <v>10</v>
      </c>
      <c r="C1222" t="n">
        <v>52</v>
      </c>
      <c r="D1222" t="n">
        <v>820474.38</v>
      </c>
      <c r="E1222" t="n">
        <v>897427.52</v>
      </c>
      <c r="F1222" t="n">
        <v>-76953.14</v>
      </c>
      <c r="G1222" t="n">
        <v>62750.98</v>
      </c>
      <c r="H1222" t="n">
        <v>70214.3</v>
      </c>
    </row>
    <row r="1223">
      <c r="A1223" t="n">
        <v>18</v>
      </c>
      <c r="B1223" t="n">
        <v>11</v>
      </c>
      <c r="C1223" t="n">
        <v>52</v>
      </c>
      <c r="D1223" t="n">
        <v>1018391.57</v>
      </c>
      <c r="E1223" t="n">
        <v>1076494.12</v>
      </c>
      <c r="F1223" t="n">
        <v>-58102.55000000001</v>
      </c>
      <c r="G1223" t="n">
        <v>67751.89999999999</v>
      </c>
      <c r="H1223" t="n">
        <v>75472.64999999999</v>
      </c>
    </row>
    <row r="1224">
      <c r="A1224" t="n">
        <v>18</v>
      </c>
      <c r="B1224" t="n">
        <v>12</v>
      </c>
      <c r="C1224" t="n">
        <v>52</v>
      </c>
      <c r="D1224" t="n">
        <v>171742.12</v>
      </c>
      <c r="E1224" t="n">
        <v>197862.16</v>
      </c>
      <c r="F1224" t="n">
        <v>-26120.04</v>
      </c>
      <c r="G1224" t="n">
        <v>12392.82</v>
      </c>
      <c r="H1224" t="n">
        <v>13134.75</v>
      </c>
    </row>
    <row r="1225">
      <c r="A1225" t="n">
        <v>18</v>
      </c>
      <c r="B1225" t="n">
        <v>13</v>
      </c>
      <c r="C1225" t="n">
        <v>52</v>
      </c>
      <c r="D1225" t="n">
        <v>2090047.03</v>
      </c>
      <c r="E1225" t="n">
        <v>2172877.77</v>
      </c>
      <c r="F1225" t="n">
        <v>-82830.73999999998</v>
      </c>
      <c r="G1225" t="n">
        <v>164825.28</v>
      </c>
      <c r="H1225" t="n">
        <v>164263.37</v>
      </c>
    </row>
    <row r="1226">
      <c r="A1226" t="n">
        <v>18</v>
      </c>
      <c r="B1226" t="n">
        <v>14</v>
      </c>
      <c r="C1226" t="n">
        <v>52</v>
      </c>
      <c r="D1226" t="n">
        <v>1050677.6</v>
      </c>
      <c r="E1226" t="n">
        <v>1153004.99</v>
      </c>
      <c r="F1226" t="n">
        <v>-102327.39</v>
      </c>
      <c r="G1226" t="n">
        <v>110489.45</v>
      </c>
      <c r="H1226" t="n">
        <v>120220.03</v>
      </c>
    </row>
    <row r="1227">
      <c r="A1227" t="n">
        <v>18</v>
      </c>
      <c r="B1227" t="n">
        <v>16</v>
      </c>
      <c r="C1227" t="n">
        <v>52</v>
      </c>
      <c r="D1227" t="n">
        <v>748358.84</v>
      </c>
      <c r="E1227" t="n">
        <v>777683.22</v>
      </c>
      <c r="F1227" t="n">
        <v>-29324.38</v>
      </c>
      <c r="G1227" t="n">
        <v>23873.44</v>
      </c>
      <c r="H1227" t="n">
        <v>31778.36</v>
      </c>
    </row>
    <row r="1228">
      <c r="A1228" t="n">
        <v>18</v>
      </c>
      <c r="B1228" t="n">
        <v>17</v>
      </c>
      <c r="C1228" t="n">
        <v>52</v>
      </c>
      <c r="D1228" t="n">
        <v>711368.3100000001</v>
      </c>
      <c r="E1228" t="n">
        <v>792549.16</v>
      </c>
      <c r="F1228" t="n">
        <v>-81180.85000000001</v>
      </c>
      <c r="G1228" t="n">
        <v>64685.54</v>
      </c>
      <c r="H1228" t="n">
        <v>71592.2</v>
      </c>
    </row>
    <row r="1229">
      <c r="A1229" t="n">
        <v>18</v>
      </c>
      <c r="B1229" t="n">
        <v>18</v>
      </c>
      <c r="C1229" t="n">
        <v>45</v>
      </c>
      <c r="D1229" t="n">
        <v>496555.91</v>
      </c>
      <c r="E1229" t="n">
        <v>516899.29</v>
      </c>
      <c r="F1229" t="n">
        <v>-20343.38000000001</v>
      </c>
      <c r="G1229" t="n">
        <v>69438.48</v>
      </c>
      <c r="H1229" t="n">
        <v>70541.92999999999</v>
      </c>
    </row>
    <row r="1230">
      <c r="A1230" t="n">
        <v>18</v>
      </c>
      <c r="B1230" t="n">
        <v>19</v>
      </c>
      <c r="C1230" t="n">
        <v>52</v>
      </c>
      <c r="D1230" t="n">
        <v>117201.4</v>
      </c>
      <c r="E1230" t="n">
        <v>152821.79</v>
      </c>
      <c r="F1230" t="n">
        <v>-35620.39</v>
      </c>
      <c r="G1230" t="n">
        <v>8989.85</v>
      </c>
      <c r="H1230" t="n">
        <v>11550.95</v>
      </c>
    </row>
    <row r="1231">
      <c r="A1231" t="n">
        <v>18</v>
      </c>
      <c r="B1231" t="n">
        <v>20</v>
      </c>
      <c r="C1231" t="n">
        <v>52</v>
      </c>
      <c r="D1231" t="n">
        <v>384750.76</v>
      </c>
      <c r="E1231" t="n">
        <v>422948.09</v>
      </c>
      <c r="F1231" t="n">
        <v>-38197.33</v>
      </c>
      <c r="G1231" t="n">
        <v>33402.68</v>
      </c>
      <c r="H1231" t="n">
        <v>36673.12</v>
      </c>
    </row>
    <row r="1232">
      <c r="A1232" t="n">
        <v>18</v>
      </c>
      <c r="B1232" t="n">
        <v>21</v>
      </c>
      <c r="C1232" t="n">
        <v>52</v>
      </c>
      <c r="D1232" t="n">
        <v>237959.48</v>
      </c>
      <c r="E1232" t="n">
        <v>260934.85</v>
      </c>
      <c r="F1232" t="n">
        <v>-22975.37</v>
      </c>
      <c r="G1232" t="n">
        <v>19876.96</v>
      </c>
      <c r="H1232" t="n">
        <v>19639.72</v>
      </c>
    </row>
    <row r="1233">
      <c r="A1233" t="n">
        <v>18</v>
      </c>
      <c r="B1233" t="n">
        <v>22</v>
      </c>
      <c r="C1233" t="n">
        <v>52</v>
      </c>
      <c r="D1233" t="n">
        <v>813508.86</v>
      </c>
      <c r="E1233" t="n">
        <v>808698.33</v>
      </c>
      <c r="F1233" t="n">
        <v>4810.530000000012</v>
      </c>
      <c r="G1233" t="n">
        <v>80270.54999999999</v>
      </c>
      <c r="H1233" t="n">
        <v>73226.45999999999</v>
      </c>
    </row>
    <row r="1234">
      <c r="A1234" t="n">
        <v>18</v>
      </c>
      <c r="B1234" t="n">
        <v>23</v>
      </c>
      <c r="C1234" t="n">
        <v>52</v>
      </c>
      <c r="D1234" t="n">
        <v>1914173.35</v>
      </c>
      <c r="E1234" t="n">
        <v>1854766.68</v>
      </c>
      <c r="F1234" t="n">
        <v>59406.66999999998</v>
      </c>
      <c r="G1234" t="n">
        <v>138354.98</v>
      </c>
      <c r="H1234" t="n">
        <v>140597.52</v>
      </c>
    </row>
    <row r="1235">
      <c r="A1235" t="n">
        <v>18</v>
      </c>
      <c r="B1235" t="n">
        <v>24</v>
      </c>
      <c r="C1235" t="n">
        <v>52</v>
      </c>
      <c r="D1235" t="n">
        <v>433346.71</v>
      </c>
      <c r="E1235" t="n">
        <v>443525.72</v>
      </c>
      <c r="F1235" t="n">
        <v>-10179.01</v>
      </c>
      <c r="G1235" t="n">
        <v>37932.52</v>
      </c>
      <c r="H1235" t="n">
        <v>37614</v>
      </c>
    </row>
    <row r="1236">
      <c r="A1236" t="n">
        <v>18</v>
      </c>
      <c r="B1236" t="n">
        <v>25</v>
      </c>
      <c r="C1236" t="n">
        <v>52</v>
      </c>
      <c r="D1236" t="n">
        <v>823480.49</v>
      </c>
      <c r="E1236" t="n">
        <v>866430.92</v>
      </c>
      <c r="F1236" t="n">
        <v>-42950.43</v>
      </c>
      <c r="G1236" t="n">
        <v>58666.01</v>
      </c>
      <c r="H1236" t="n">
        <v>72048.06</v>
      </c>
    </row>
    <row r="1237">
      <c r="A1237" t="n">
        <v>18</v>
      </c>
      <c r="B1237" t="n">
        <v>26</v>
      </c>
      <c r="C1237" t="n">
        <v>52</v>
      </c>
      <c r="D1237" t="n">
        <v>493880.6</v>
      </c>
      <c r="E1237" t="n">
        <v>538555.61</v>
      </c>
      <c r="F1237" t="n">
        <v>-44675.01</v>
      </c>
      <c r="G1237" t="n">
        <v>41531.92</v>
      </c>
      <c r="H1237" t="n">
        <v>45474.11</v>
      </c>
    </row>
    <row r="1238">
      <c r="A1238" t="n">
        <v>18</v>
      </c>
      <c r="B1238" t="n">
        <v>27</v>
      </c>
      <c r="C1238" t="n">
        <v>52</v>
      </c>
      <c r="D1238" t="n">
        <v>148744.03</v>
      </c>
      <c r="E1238" t="n">
        <v>138364.62</v>
      </c>
      <c r="F1238" t="n">
        <v>10379.41</v>
      </c>
      <c r="G1238" t="n">
        <v>15104.86</v>
      </c>
      <c r="H1238" t="n">
        <v>10942.63</v>
      </c>
    </row>
    <row r="1239">
      <c r="A1239" t="n">
        <v>18</v>
      </c>
      <c r="B1239" t="n">
        <v>28</v>
      </c>
      <c r="C1239" t="n">
        <v>52</v>
      </c>
      <c r="D1239" t="n">
        <v>61667.22</v>
      </c>
      <c r="E1239" t="n">
        <v>61249.95</v>
      </c>
      <c r="F1239" t="n">
        <v>417.2700000000002</v>
      </c>
      <c r="G1239" t="n">
        <v>4504.059999999999</v>
      </c>
      <c r="H1239" t="n">
        <v>5386.76</v>
      </c>
    </row>
    <row r="1240">
      <c r="A1240" t="n">
        <v>18</v>
      </c>
      <c r="B1240" t="n">
        <v>29</v>
      </c>
      <c r="C1240" t="n">
        <v>52</v>
      </c>
      <c r="D1240" t="n">
        <v>574652.26</v>
      </c>
      <c r="E1240" t="n">
        <v>518099.12</v>
      </c>
      <c r="F1240" t="n">
        <v>56553.14</v>
      </c>
      <c r="G1240" t="n">
        <v>47595.9</v>
      </c>
      <c r="H1240" t="n">
        <v>42806.47</v>
      </c>
    </row>
    <row r="1241">
      <c r="A1241" t="n">
        <v>18</v>
      </c>
      <c r="B1241" t="n">
        <v>30</v>
      </c>
      <c r="C1241" t="n">
        <v>52</v>
      </c>
      <c r="D1241" t="n">
        <v>297806.05</v>
      </c>
      <c r="E1241" t="n">
        <v>318748.13</v>
      </c>
      <c r="F1241" t="n">
        <v>-20942.08</v>
      </c>
      <c r="G1241" t="n">
        <v>20805.48</v>
      </c>
      <c r="H1241" t="n">
        <v>21944.42</v>
      </c>
    </row>
    <row r="1242">
      <c r="A1242" t="n">
        <v>18</v>
      </c>
      <c r="B1242" t="n">
        <v>31</v>
      </c>
      <c r="C1242" t="n">
        <v>52</v>
      </c>
      <c r="D1242" t="n">
        <v>130822.35</v>
      </c>
      <c r="E1242" t="n">
        <v>202410.94</v>
      </c>
      <c r="F1242" t="n">
        <v>-71588.59</v>
      </c>
      <c r="G1242" t="n">
        <v>9438.41</v>
      </c>
      <c r="H1242" t="n">
        <v>16582.22</v>
      </c>
    </row>
    <row r="1243">
      <c r="A1243" t="n">
        <v>18</v>
      </c>
      <c r="B1243" t="n">
        <v>32</v>
      </c>
      <c r="C1243" t="n">
        <v>52</v>
      </c>
      <c r="D1243" t="n">
        <v>432730.18</v>
      </c>
      <c r="E1243" t="n">
        <v>508506.26</v>
      </c>
      <c r="F1243" t="n">
        <v>-75776.08</v>
      </c>
      <c r="G1243" t="n">
        <v>40309.47</v>
      </c>
      <c r="H1243" t="n">
        <v>40323.04</v>
      </c>
    </row>
    <row r="1244">
      <c r="A1244" t="n">
        <v>18</v>
      </c>
      <c r="B1244" t="n">
        <v>33</v>
      </c>
      <c r="C1244" t="n">
        <v>52</v>
      </c>
      <c r="D1244" t="n">
        <v>434494.65</v>
      </c>
      <c r="E1244" t="n">
        <v>434158.58</v>
      </c>
      <c r="F1244" t="n">
        <v>336.0699999999952</v>
      </c>
      <c r="G1244" t="n">
        <v>39076.18</v>
      </c>
      <c r="H1244" t="n">
        <v>36964.54</v>
      </c>
    </row>
    <row r="1245">
      <c r="A1245" t="n">
        <v>18</v>
      </c>
      <c r="B1245" t="n">
        <v>34</v>
      </c>
      <c r="C1245" t="n">
        <v>52</v>
      </c>
      <c r="D1245" t="n">
        <v>1070362.43</v>
      </c>
      <c r="E1245" t="n">
        <v>986284.91</v>
      </c>
      <c r="F1245" t="n">
        <v>84077.51999999999</v>
      </c>
      <c r="G1245" t="n">
        <v>70660.54000000001</v>
      </c>
      <c r="H1245" t="n">
        <v>69499.7</v>
      </c>
    </row>
    <row r="1246">
      <c r="A1246" t="n">
        <v>18</v>
      </c>
      <c r="B1246" t="n">
        <v>35</v>
      </c>
      <c r="C1246" t="n">
        <v>52</v>
      </c>
      <c r="D1246" t="n">
        <v>206155.62</v>
      </c>
      <c r="E1246" t="n">
        <v>192806.66</v>
      </c>
      <c r="F1246" t="n">
        <v>13348.96</v>
      </c>
      <c r="G1246" t="n">
        <v>12820.45</v>
      </c>
      <c r="H1246" t="n">
        <v>11330.05</v>
      </c>
    </row>
    <row r="1247">
      <c r="A1247" t="n">
        <v>18</v>
      </c>
      <c r="B1247" t="n">
        <v>36</v>
      </c>
      <c r="C1247" t="n">
        <v>52</v>
      </c>
      <c r="D1247" t="n">
        <v>123395.81</v>
      </c>
      <c r="E1247" t="n">
        <v>108466.88</v>
      </c>
      <c r="F1247" t="n">
        <v>14928.93</v>
      </c>
      <c r="G1247" t="n">
        <v>6887.75</v>
      </c>
      <c r="H1247" t="n">
        <v>6312.9</v>
      </c>
    </row>
    <row r="1248">
      <c r="A1248" t="n">
        <v>18</v>
      </c>
      <c r="B1248" t="n">
        <v>38</v>
      </c>
      <c r="C1248" t="n">
        <v>52</v>
      </c>
      <c r="D1248" t="n">
        <v>3231443.02</v>
      </c>
      <c r="E1248" t="n">
        <v>3341339.79</v>
      </c>
      <c r="F1248" t="n">
        <v>-109896.77</v>
      </c>
      <c r="G1248" t="n">
        <v>232226.28</v>
      </c>
      <c r="H1248" t="n">
        <v>256752.64</v>
      </c>
    </row>
    <row r="1249">
      <c r="A1249" t="n">
        <v>18</v>
      </c>
      <c r="B1249" t="n">
        <v>40</v>
      </c>
      <c r="C1249" t="n">
        <v>52</v>
      </c>
      <c r="D1249" t="n">
        <v>3068690.87</v>
      </c>
      <c r="E1249" t="n">
        <v>3136245.51</v>
      </c>
      <c r="F1249" t="n">
        <v>-67554.64000000003</v>
      </c>
      <c r="G1249" t="n">
        <v>226694.58</v>
      </c>
      <c r="H1249" t="n">
        <v>243904.89</v>
      </c>
    </row>
    <row r="1250">
      <c r="A1250" t="n">
        <v>18</v>
      </c>
      <c r="B1250" t="n">
        <v>41</v>
      </c>
      <c r="C1250" t="n">
        <v>52</v>
      </c>
      <c r="D1250" t="n">
        <v>32459.79</v>
      </c>
      <c r="E1250" t="n">
        <v>48746.77</v>
      </c>
      <c r="F1250" t="n">
        <v>-16286.98</v>
      </c>
      <c r="G1250" t="n">
        <v>2477.38</v>
      </c>
      <c r="H1250" t="n">
        <v>2578.25</v>
      </c>
    </row>
    <row r="1251">
      <c r="A1251" t="n">
        <v>18</v>
      </c>
      <c r="B1251" t="n">
        <v>42</v>
      </c>
      <c r="C1251" t="n">
        <v>52</v>
      </c>
      <c r="D1251" t="n">
        <v>362377.49</v>
      </c>
      <c r="E1251" t="n">
        <v>339403.6</v>
      </c>
      <c r="F1251" t="n">
        <v>22973.89</v>
      </c>
      <c r="G1251" t="n">
        <v>27584.1</v>
      </c>
      <c r="H1251" t="n">
        <v>25791.32</v>
      </c>
    </row>
    <row r="1252">
      <c r="A1252" t="n">
        <v>18</v>
      </c>
      <c r="B1252" t="n">
        <v>44</v>
      </c>
      <c r="C1252" t="n">
        <v>52</v>
      </c>
      <c r="D1252" t="n">
        <v>252650.64</v>
      </c>
      <c r="E1252" t="n">
        <v>264313.19</v>
      </c>
      <c r="F1252" t="n">
        <v>-11662.55</v>
      </c>
      <c r="G1252" t="n">
        <v>21595.33</v>
      </c>
      <c r="H1252" t="n">
        <v>22591.14</v>
      </c>
    </row>
    <row r="1253">
      <c r="A1253" t="n">
        <v>18</v>
      </c>
      <c r="B1253" t="n">
        <v>45</v>
      </c>
      <c r="C1253" t="n">
        <v>2</v>
      </c>
      <c r="D1253" t="n">
        <v>83.78999999999999</v>
      </c>
      <c r="E1253" t="n">
        <v>10</v>
      </c>
      <c r="F1253" t="n">
        <v>73.78999999999999</v>
      </c>
      <c r="G1253" t="n">
        <v>0</v>
      </c>
      <c r="H1253" t="n">
        <v>0</v>
      </c>
    </row>
    <row r="1254">
      <c r="A1254" t="n">
        <v>18</v>
      </c>
      <c r="B1254" t="n">
        <v>46</v>
      </c>
      <c r="C1254" t="n">
        <v>52</v>
      </c>
      <c r="D1254" t="n">
        <v>1266951.92</v>
      </c>
      <c r="E1254" t="n">
        <v>1337382.7</v>
      </c>
      <c r="F1254" t="n">
        <v>-70430.78</v>
      </c>
      <c r="G1254" t="n">
        <v>100112.38</v>
      </c>
      <c r="H1254" t="n">
        <v>99297.5</v>
      </c>
    </row>
    <row r="1255">
      <c r="A1255" t="n">
        <v>18</v>
      </c>
      <c r="B1255" t="n">
        <v>49</v>
      </c>
      <c r="C1255" t="n">
        <v>52</v>
      </c>
      <c r="D1255" t="n">
        <v>532812.58</v>
      </c>
      <c r="E1255" t="n">
        <v>530769.9300000001</v>
      </c>
      <c r="F1255" t="n">
        <v>2042.649999999999</v>
      </c>
      <c r="G1255" t="n">
        <v>39499.66</v>
      </c>
      <c r="H1255" t="n">
        <v>38779.13</v>
      </c>
    </row>
    <row r="1256">
      <c r="A1256" t="n">
        <v>18</v>
      </c>
      <c r="B1256" t="n">
        <v>50</v>
      </c>
      <c r="C1256" t="n">
        <v>46</v>
      </c>
      <c r="D1256" t="n">
        <v>63567.4</v>
      </c>
      <c r="E1256" t="n">
        <v>35466.55</v>
      </c>
      <c r="F1256" t="n">
        <v>28100.85</v>
      </c>
      <c r="G1256" t="n">
        <v>5581</v>
      </c>
      <c r="H1256" t="n">
        <v>2165</v>
      </c>
    </row>
    <row r="1257">
      <c r="A1257" t="n">
        <v>18</v>
      </c>
      <c r="B1257" t="n">
        <v>52</v>
      </c>
      <c r="C1257" t="n">
        <v>52</v>
      </c>
      <c r="D1257" t="n">
        <v>131837.22</v>
      </c>
      <c r="E1257" t="n">
        <v>156456.68</v>
      </c>
      <c r="F1257" t="n">
        <v>-24619.46</v>
      </c>
      <c r="G1257" t="n">
        <v>13384.78</v>
      </c>
      <c r="H1257" t="n">
        <v>14417.81</v>
      </c>
    </row>
    <row r="1258">
      <c r="A1258" t="n">
        <v>18</v>
      </c>
      <c r="B1258" t="n">
        <v>54</v>
      </c>
      <c r="C1258" t="n">
        <v>41</v>
      </c>
      <c r="D1258" t="n">
        <v>2081.38</v>
      </c>
      <c r="E1258" t="n">
        <v>3547.56</v>
      </c>
      <c r="F1258" t="n">
        <v>-1466.18</v>
      </c>
      <c r="G1258" t="n">
        <v>102.8</v>
      </c>
      <c r="H1258" t="n">
        <v>387.82</v>
      </c>
    </row>
    <row r="1259">
      <c r="A1259" t="n">
        <v>18</v>
      </c>
      <c r="B1259" t="n">
        <v>55</v>
      </c>
      <c r="C1259" t="n">
        <v>52</v>
      </c>
      <c r="D1259" t="n">
        <v>533190.3</v>
      </c>
      <c r="E1259" t="n">
        <v>551358.1799999999</v>
      </c>
      <c r="F1259" t="n">
        <v>-18167.87999999999</v>
      </c>
      <c r="G1259" t="n">
        <v>77690.33</v>
      </c>
      <c r="H1259" t="n">
        <v>65040.29</v>
      </c>
    </row>
    <row r="1260">
      <c r="A1260" t="n">
        <v>18</v>
      </c>
      <c r="B1260" t="n">
        <v>56</v>
      </c>
      <c r="C1260" t="n">
        <v>52</v>
      </c>
      <c r="D1260" t="n">
        <v>233389.35</v>
      </c>
      <c r="E1260" t="n">
        <v>234906.68</v>
      </c>
      <c r="F1260" t="n">
        <v>-1517.329999999996</v>
      </c>
      <c r="G1260" t="n">
        <v>4791.030000000001</v>
      </c>
      <c r="H1260" t="n">
        <v>2892.47</v>
      </c>
    </row>
    <row r="1261">
      <c r="A1261" t="n">
        <v>18</v>
      </c>
      <c r="B1261" t="n">
        <v>58</v>
      </c>
      <c r="C1261" t="n">
        <v>52</v>
      </c>
      <c r="D1261" t="n">
        <v>169099.5</v>
      </c>
      <c r="E1261" t="n">
        <v>169510.5</v>
      </c>
      <c r="F1261" t="n">
        <v>-411</v>
      </c>
      <c r="G1261" t="n">
        <v>5677.5</v>
      </c>
      <c r="H1261" t="n">
        <v>17060.5</v>
      </c>
    </row>
    <row r="1262">
      <c r="A1262" t="n">
        <v>18</v>
      </c>
      <c r="B1262" t="n">
        <v>59</v>
      </c>
      <c r="C1262" t="n">
        <v>52</v>
      </c>
      <c r="D1262" t="n">
        <v>41177.18</v>
      </c>
      <c r="E1262" t="n">
        <v>75824.64</v>
      </c>
      <c r="F1262" t="n">
        <v>-34647.46</v>
      </c>
      <c r="G1262" t="n">
        <v>8693.950000000001</v>
      </c>
      <c r="H1262" t="n">
        <v>6615.89</v>
      </c>
    </row>
    <row r="1263">
      <c r="A1263" t="n">
        <v>18</v>
      </c>
      <c r="B1263" t="n">
        <v>60</v>
      </c>
      <c r="C1263" t="n">
        <v>47</v>
      </c>
      <c r="D1263" t="n">
        <v>8883.799999999999</v>
      </c>
      <c r="E1263" t="n">
        <v>7480.6</v>
      </c>
      <c r="F1263" t="n">
        <v>1403.2</v>
      </c>
      <c r="G1263" t="n">
        <v>496.8</v>
      </c>
      <c r="H1263" t="n">
        <v>413.6</v>
      </c>
    </row>
    <row r="1264">
      <c r="A1264" t="n">
        <v>18</v>
      </c>
      <c r="B1264" t="n">
        <v>67</v>
      </c>
      <c r="C1264" t="n">
        <v>52</v>
      </c>
      <c r="D1264" t="n">
        <v>358460.99</v>
      </c>
      <c r="E1264" t="n">
        <v>417424.75</v>
      </c>
      <c r="F1264" t="n">
        <v>-58963.76</v>
      </c>
      <c r="G1264" t="n">
        <v>29644.13</v>
      </c>
      <c r="H1264" t="n">
        <v>33696.87</v>
      </c>
    </row>
    <row r="1265">
      <c r="A1265" t="n">
        <v>18</v>
      </c>
      <c r="B1265" t="n">
        <v>71</v>
      </c>
      <c r="C1265" t="n">
        <v>52</v>
      </c>
      <c r="D1265" t="n">
        <v>389108.84</v>
      </c>
      <c r="E1265" t="n">
        <v>355886.02</v>
      </c>
      <c r="F1265" t="n">
        <v>33222.81999999999</v>
      </c>
      <c r="G1265" t="n">
        <v>42648.81</v>
      </c>
      <c r="H1265" t="n">
        <v>39478.11</v>
      </c>
    </row>
    <row r="1266">
      <c r="A1266" t="n">
        <v>18</v>
      </c>
      <c r="B1266" t="n">
        <v>72</v>
      </c>
      <c r="C1266" t="n">
        <v>52</v>
      </c>
      <c r="D1266" t="n">
        <v>2860504.66</v>
      </c>
      <c r="E1266" t="n">
        <v>3271221.92</v>
      </c>
      <c r="F1266" t="n">
        <v>-410717.26</v>
      </c>
      <c r="G1266" t="n">
        <v>493719.85</v>
      </c>
      <c r="H1266" t="n">
        <v>524955.72</v>
      </c>
    </row>
    <row r="1267">
      <c r="A1267" t="n">
        <v>18</v>
      </c>
      <c r="B1267" t="n">
        <v>74</v>
      </c>
      <c r="C1267" t="n">
        <v>52</v>
      </c>
      <c r="D1267" t="n">
        <v>1105106.16</v>
      </c>
      <c r="E1267" t="n">
        <v>1110850.23</v>
      </c>
      <c r="F1267" t="n">
        <v>-5744.069999999998</v>
      </c>
      <c r="G1267" t="n">
        <v>109486.05</v>
      </c>
      <c r="H1267" t="n">
        <v>99113.52</v>
      </c>
    </row>
    <row r="1268">
      <c r="A1268" t="n">
        <v>18</v>
      </c>
      <c r="B1268" t="n">
        <v>79</v>
      </c>
      <c r="C1268" t="n">
        <v>52</v>
      </c>
      <c r="D1268" t="n">
        <v>1162378.28</v>
      </c>
      <c r="E1268" t="n">
        <v>1113754.73</v>
      </c>
      <c r="F1268" t="n">
        <v>48623.55</v>
      </c>
      <c r="G1268" t="n">
        <v>100235.18</v>
      </c>
      <c r="H1268" t="n">
        <v>88789.11</v>
      </c>
    </row>
    <row r="1269">
      <c r="A1269" t="n">
        <v>18</v>
      </c>
      <c r="B1269" t="n">
        <v>80</v>
      </c>
      <c r="C1269" t="n">
        <v>49</v>
      </c>
      <c r="D1269" t="n">
        <v>35322.29</v>
      </c>
      <c r="E1269" t="n">
        <v>6824.39</v>
      </c>
      <c r="F1269" t="n">
        <v>28497.9</v>
      </c>
      <c r="G1269" t="n">
        <v>3232.33</v>
      </c>
      <c r="H1269" t="n">
        <v>449.45</v>
      </c>
    </row>
    <row r="1270">
      <c r="A1270" t="n">
        <v>18</v>
      </c>
      <c r="B1270" t="n">
        <v>81</v>
      </c>
      <c r="C1270" t="n">
        <v>52</v>
      </c>
      <c r="D1270" t="n">
        <v>722300.74</v>
      </c>
      <c r="E1270" t="n">
        <v>567094.46</v>
      </c>
      <c r="F1270" t="n">
        <v>155206.28</v>
      </c>
      <c r="G1270" t="n">
        <v>53887.25999999999</v>
      </c>
      <c r="H1270" t="n">
        <v>37038.36</v>
      </c>
    </row>
    <row r="1271">
      <c r="A1271" t="n">
        <v>18</v>
      </c>
      <c r="B1271" t="n">
        <v>82</v>
      </c>
      <c r="C1271" t="n">
        <v>52</v>
      </c>
      <c r="D1271" t="n">
        <v>826192.64</v>
      </c>
      <c r="E1271" t="n">
        <v>872489.08</v>
      </c>
      <c r="F1271" t="n">
        <v>-46296.44</v>
      </c>
      <c r="G1271" t="n">
        <v>62730.24</v>
      </c>
      <c r="H1271" t="n">
        <v>64316.45</v>
      </c>
    </row>
    <row r="1272">
      <c r="A1272" t="n">
        <v>18</v>
      </c>
      <c r="B1272" t="n">
        <v>83</v>
      </c>
      <c r="C1272" t="n">
        <v>44</v>
      </c>
      <c r="D1272" t="n">
        <v>105743.34</v>
      </c>
      <c r="E1272" t="n">
        <v>31337.62</v>
      </c>
      <c r="F1272" t="n">
        <v>74405.72</v>
      </c>
      <c r="G1272" t="n">
        <v>8405.969999999999</v>
      </c>
      <c r="H1272" t="n">
        <v>2312.52</v>
      </c>
    </row>
    <row r="1273">
      <c r="A1273" t="n">
        <v>18</v>
      </c>
      <c r="B1273" t="n">
        <v>85</v>
      </c>
      <c r="C1273" t="n">
        <v>52</v>
      </c>
      <c r="D1273" t="n">
        <v>102099.48</v>
      </c>
      <c r="E1273" t="n">
        <v>86011.35000000001</v>
      </c>
      <c r="F1273" t="n">
        <v>16088.13</v>
      </c>
      <c r="G1273" t="n">
        <v>7757.52</v>
      </c>
      <c r="H1273" t="n">
        <v>4536.63</v>
      </c>
    </row>
    <row r="1274">
      <c r="A1274" t="n">
        <v>18</v>
      </c>
      <c r="B1274" t="n">
        <v>87</v>
      </c>
      <c r="C1274" t="n">
        <v>52</v>
      </c>
      <c r="D1274" t="n">
        <v>1031240.69</v>
      </c>
      <c r="E1274" t="n">
        <v>954339.08</v>
      </c>
      <c r="F1274" t="n">
        <v>76901.61</v>
      </c>
      <c r="G1274" t="n">
        <v>83180.48</v>
      </c>
      <c r="H1274" t="n">
        <v>71410.10000000001</v>
      </c>
    </row>
    <row r="1275">
      <c r="A1275" t="n">
        <v>18</v>
      </c>
      <c r="B1275" t="n">
        <v>90</v>
      </c>
      <c r="C1275" t="n">
        <v>52</v>
      </c>
      <c r="D1275" t="n">
        <v>1341597.57</v>
      </c>
      <c r="E1275" t="n">
        <v>721807.16</v>
      </c>
      <c r="F1275" t="n">
        <v>619790.41</v>
      </c>
      <c r="G1275" t="n">
        <v>105309.63</v>
      </c>
      <c r="H1275" t="n">
        <v>51435.26</v>
      </c>
    </row>
    <row r="1276">
      <c r="A1276" t="n">
        <v>18</v>
      </c>
      <c r="B1276" t="n">
        <v>91</v>
      </c>
      <c r="C1276" t="n">
        <v>52</v>
      </c>
      <c r="D1276" t="n">
        <v>1303071.77</v>
      </c>
      <c r="E1276" t="n">
        <v>403795.67</v>
      </c>
      <c r="F1276" t="n">
        <v>899276.1</v>
      </c>
      <c r="G1276" t="n">
        <v>105927.51</v>
      </c>
      <c r="H1276" t="n">
        <v>21199.64</v>
      </c>
    </row>
    <row r="1277">
      <c r="A1277" t="n">
        <v>18</v>
      </c>
      <c r="B1277" t="n">
        <v>92</v>
      </c>
      <c r="C1277" t="n">
        <v>52</v>
      </c>
      <c r="D1277" t="n">
        <v>3414314.27</v>
      </c>
      <c r="E1277" t="n">
        <v>2186327.93</v>
      </c>
      <c r="F1277" t="n">
        <v>1227986.34</v>
      </c>
      <c r="G1277" t="n">
        <v>268515.62</v>
      </c>
      <c r="H1277" t="n">
        <v>173252.01</v>
      </c>
    </row>
    <row r="1278">
      <c r="A1278" t="n">
        <v>18</v>
      </c>
      <c r="B1278" t="n">
        <v>93</v>
      </c>
      <c r="C1278" t="n">
        <v>45</v>
      </c>
      <c r="D1278" t="n">
        <v>177157.07</v>
      </c>
      <c r="E1278" t="n">
        <v>45070.71</v>
      </c>
      <c r="F1278" t="n">
        <v>132086.36</v>
      </c>
      <c r="G1278" t="n">
        <v>9824.35</v>
      </c>
      <c r="H1278" t="n">
        <v>2207.73</v>
      </c>
    </row>
    <row r="1279">
      <c r="A1279" t="n">
        <v>18</v>
      </c>
      <c r="B1279" t="n">
        <v>94</v>
      </c>
      <c r="C1279" t="n">
        <v>43</v>
      </c>
      <c r="D1279" t="n">
        <v>375032.57</v>
      </c>
      <c r="E1279" t="n">
        <v>175083.45</v>
      </c>
      <c r="F1279" t="n">
        <v>199949.12</v>
      </c>
      <c r="G1279" t="n">
        <v>25655.01</v>
      </c>
      <c r="H1279" t="n">
        <v>12591.96</v>
      </c>
    </row>
    <row r="1280">
      <c r="A1280" t="n">
        <v>18</v>
      </c>
      <c r="B1280" t="n">
        <v>95</v>
      </c>
      <c r="C1280" t="n">
        <v>52</v>
      </c>
      <c r="D1280" t="n">
        <v>3002723.22</v>
      </c>
      <c r="E1280" t="n">
        <v>2784557.52</v>
      </c>
      <c r="F1280" t="n">
        <v>218165.7</v>
      </c>
      <c r="G1280" t="n">
        <v>225762.84</v>
      </c>
      <c r="H1280" t="n">
        <v>202559.03</v>
      </c>
    </row>
    <row r="1281">
      <c r="A1281" t="n">
        <v>18</v>
      </c>
      <c r="B1281" t="n">
        <v>97</v>
      </c>
      <c r="C1281" t="n">
        <v>48</v>
      </c>
      <c r="D1281" t="n">
        <v>369124.01</v>
      </c>
      <c r="E1281" t="n">
        <v>172710.34</v>
      </c>
      <c r="F1281" t="n">
        <v>196413.67</v>
      </c>
      <c r="G1281" t="n">
        <v>20338.76</v>
      </c>
      <c r="H1281" t="n">
        <v>9315.6</v>
      </c>
    </row>
    <row r="1282">
      <c r="A1282" t="n">
        <v>18</v>
      </c>
      <c r="B1282" t="n">
        <v>98</v>
      </c>
      <c r="C1282" t="n">
        <v>47</v>
      </c>
      <c r="D1282" t="n">
        <v>87492.41</v>
      </c>
      <c r="E1282" t="n">
        <v>14048.51</v>
      </c>
      <c r="F1282" t="n">
        <v>73443.89999999999</v>
      </c>
      <c r="G1282" t="n">
        <v>5699.57</v>
      </c>
      <c r="H1282" t="n">
        <v>240.18</v>
      </c>
    </row>
    <row r="1283">
      <c r="A1283" t="n">
        <v>19</v>
      </c>
      <c r="B1283" t="n">
        <v>1</v>
      </c>
      <c r="C1283" t="n">
        <v>52</v>
      </c>
      <c r="D1283" t="n">
        <v>1177790.84</v>
      </c>
      <c r="E1283" t="n">
        <v>1104836.37</v>
      </c>
      <c r="F1283" t="n">
        <v>72954.47</v>
      </c>
      <c r="G1283" t="n">
        <v>84816.70999999999</v>
      </c>
      <c r="H1283" t="n">
        <v>79164.67</v>
      </c>
    </row>
    <row r="1284">
      <c r="A1284" t="n">
        <v>19</v>
      </c>
      <c r="B1284" t="n">
        <v>2</v>
      </c>
      <c r="C1284" t="n">
        <v>52</v>
      </c>
      <c r="D1284" t="n">
        <v>2600638.95</v>
      </c>
      <c r="E1284" t="n">
        <v>2597737.4</v>
      </c>
      <c r="F1284" t="n">
        <v>2901.550000000003</v>
      </c>
      <c r="G1284" t="n">
        <v>196096.02</v>
      </c>
      <c r="H1284" t="n">
        <v>190342.96</v>
      </c>
    </row>
    <row r="1285">
      <c r="A1285" t="n">
        <v>19</v>
      </c>
      <c r="B1285" t="n">
        <v>3</v>
      </c>
      <c r="C1285" t="n">
        <v>52</v>
      </c>
      <c r="D1285" t="n">
        <v>934067.26</v>
      </c>
      <c r="E1285" t="n">
        <v>938523.91</v>
      </c>
      <c r="F1285" t="n">
        <v>-4456.649999999985</v>
      </c>
      <c r="G1285" t="n">
        <v>104091.4</v>
      </c>
      <c r="H1285" t="n">
        <v>106574.21</v>
      </c>
    </row>
    <row r="1286">
      <c r="A1286" t="n">
        <v>19</v>
      </c>
      <c r="B1286" t="n">
        <v>4</v>
      </c>
      <c r="C1286" t="n">
        <v>52</v>
      </c>
      <c r="D1286" t="n">
        <v>1613762.61</v>
      </c>
      <c r="E1286" t="n">
        <v>1623454.26</v>
      </c>
      <c r="F1286" t="n">
        <v>-9691.650000000009</v>
      </c>
      <c r="G1286" t="n">
        <v>128619.29</v>
      </c>
      <c r="H1286" t="n">
        <v>126000.99</v>
      </c>
    </row>
    <row r="1287">
      <c r="A1287" t="n">
        <v>19</v>
      </c>
      <c r="B1287" t="n">
        <v>5</v>
      </c>
      <c r="C1287" t="n">
        <v>52</v>
      </c>
      <c r="D1287" t="n">
        <v>1377804.15</v>
      </c>
      <c r="E1287" t="n">
        <v>1636292.83</v>
      </c>
      <c r="F1287" t="n">
        <v>-258488.68</v>
      </c>
      <c r="G1287" t="n">
        <v>194015.15</v>
      </c>
      <c r="H1287" t="n">
        <v>206006.53</v>
      </c>
    </row>
    <row r="1288">
      <c r="A1288" t="n">
        <v>19</v>
      </c>
      <c r="B1288" t="n">
        <v>6</v>
      </c>
      <c r="C1288" t="n">
        <v>52</v>
      </c>
      <c r="D1288" t="n">
        <v>267447.78</v>
      </c>
      <c r="E1288" t="n">
        <v>325521.54</v>
      </c>
      <c r="F1288" t="n">
        <v>-58073.76</v>
      </c>
      <c r="G1288" t="n">
        <v>40855.26</v>
      </c>
      <c r="H1288" t="n">
        <v>43522.48</v>
      </c>
    </row>
    <row r="1289">
      <c r="A1289" t="n">
        <v>19</v>
      </c>
      <c r="B1289" t="n">
        <v>7</v>
      </c>
      <c r="C1289" t="n">
        <v>52</v>
      </c>
      <c r="D1289" t="n">
        <v>1884606.36</v>
      </c>
      <c r="E1289" t="n">
        <v>1817913.34</v>
      </c>
      <c r="F1289" t="n">
        <v>66693.02</v>
      </c>
      <c r="G1289" t="n">
        <v>202817.33</v>
      </c>
      <c r="H1289" t="n">
        <v>173978.16</v>
      </c>
    </row>
    <row r="1290">
      <c r="A1290" t="n">
        <v>19</v>
      </c>
      <c r="B1290" t="n">
        <v>8</v>
      </c>
      <c r="C1290" t="n">
        <v>52</v>
      </c>
      <c r="D1290" t="n">
        <v>2216786.26</v>
      </c>
      <c r="E1290" t="n">
        <v>2179548.02</v>
      </c>
      <c r="F1290" t="n">
        <v>37238.23999999998</v>
      </c>
      <c r="G1290" t="n">
        <v>165471.21</v>
      </c>
      <c r="H1290" t="n">
        <v>164562.85</v>
      </c>
    </row>
    <row r="1291">
      <c r="A1291" t="n">
        <v>19</v>
      </c>
      <c r="B1291" t="n">
        <v>9</v>
      </c>
      <c r="C1291" t="n">
        <v>52</v>
      </c>
      <c r="D1291" t="n">
        <v>1702306.86</v>
      </c>
      <c r="E1291" t="n">
        <v>1512840.99</v>
      </c>
      <c r="F1291" t="n">
        <v>189465.87</v>
      </c>
      <c r="G1291" t="n">
        <v>117350.64</v>
      </c>
      <c r="H1291" t="n">
        <v>100332.32</v>
      </c>
    </row>
    <row r="1292">
      <c r="A1292" t="n">
        <v>19</v>
      </c>
      <c r="B1292" t="n">
        <v>10</v>
      </c>
      <c r="C1292" t="n">
        <v>52</v>
      </c>
      <c r="D1292" t="n">
        <v>1481083.78</v>
      </c>
      <c r="E1292" t="n">
        <v>1456766.82</v>
      </c>
      <c r="F1292" t="n">
        <v>24316.96</v>
      </c>
      <c r="G1292" t="n">
        <v>112500.47</v>
      </c>
      <c r="H1292" t="n">
        <v>95227.45999999999</v>
      </c>
    </row>
    <row r="1293">
      <c r="A1293" t="n">
        <v>19</v>
      </c>
      <c r="B1293" t="n">
        <v>11</v>
      </c>
      <c r="C1293" t="n">
        <v>52</v>
      </c>
      <c r="D1293" t="n">
        <v>1096213.18</v>
      </c>
      <c r="E1293" t="n">
        <v>1097289.85</v>
      </c>
      <c r="F1293" t="n">
        <v>-1076.669999999996</v>
      </c>
      <c r="G1293" t="n">
        <v>76867.7</v>
      </c>
      <c r="H1293" t="n">
        <v>80320.50999999999</v>
      </c>
    </row>
    <row r="1294">
      <c r="A1294" t="n">
        <v>19</v>
      </c>
      <c r="B1294" t="n">
        <v>12</v>
      </c>
      <c r="C1294" t="n">
        <v>52</v>
      </c>
      <c r="D1294" t="n">
        <v>309593.06</v>
      </c>
      <c r="E1294" t="n">
        <v>312733.74</v>
      </c>
      <c r="F1294" t="n">
        <v>-3140.679999999996</v>
      </c>
      <c r="G1294" t="n">
        <v>18406.83</v>
      </c>
      <c r="H1294" t="n">
        <v>18045.2</v>
      </c>
    </row>
    <row r="1295">
      <c r="A1295" t="n">
        <v>19</v>
      </c>
      <c r="B1295" t="n">
        <v>13</v>
      </c>
      <c r="C1295" t="n">
        <v>52</v>
      </c>
      <c r="D1295" t="n">
        <v>1685927.09</v>
      </c>
      <c r="E1295" t="n">
        <v>1734310.43</v>
      </c>
      <c r="F1295" t="n">
        <v>-48383.34000000001</v>
      </c>
      <c r="G1295" t="n">
        <v>126725.5</v>
      </c>
      <c r="H1295" t="n">
        <v>131257.7</v>
      </c>
    </row>
    <row r="1296">
      <c r="A1296" t="n">
        <v>19</v>
      </c>
      <c r="B1296" t="n">
        <v>14</v>
      </c>
      <c r="C1296" t="n">
        <v>52</v>
      </c>
      <c r="D1296" t="n">
        <v>1019840.76</v>
      </c>
      <c r="E1296" t="n">
        <v>958916.15</v>
      </c>
      <c r="F1296" t="n">
        <v>60924.60999999999</v>
      </c>
      <c r="G1296" t="n">
        <v>108770.59</v>
      </c>
      <c r="H1296" t="n">
        <v>100094.76</v>
      </c>
    </row>
    <row r="1297">
      <c r="A1297" t="n">
        <v>19</v>
      </c>
      <c r="B1297" t="n">
        <v>16</v>
      </c>
      <c r="C1297" t="n">
        <v>52</v>
      </c>
      <c r="D1297" t="n">
        <v>1340438.77</v>
      </c>
      <c r="E1297" t="n">
        <v>1305278.27</v>
      </c>
      <c r="F1297" t="n">
        <v>35160.5</v>
      </c>
      <c r="G1297" t="n">
        <v>39198.5</v>
      </c>
      <c r="H1297" t="n">
        <v>37954.07</v>
      </c>
    </row>
    <row r="1298">
      <c r="A1298" t="n">
        <v>19</v>
      </c>
      <c r="B1298" t="n">
        <v>17</v>
      </c>
      <c r="C1298" t="n">
        <v>52</v>
      </c>
      <c r="D1298" t="n">
        <v>868112.3199999999</v>
      </c>
      <c r="E1298" t="n">
        <v>879780.53</v>
      </c>
      <c r="F1298" t="n">
        <v>-11668.21</v>
      </c>
      <c r="G1298" t="n">
        <v>78048.41</v>
      </c>
      <c r="H1298" t="n">
        <v>70683.72</v>
      </c>
    </row>
    <row r="1299">
      <c r="A1299" t="n">
        <v>19</v>
      </c>
      <c r="B1299" t="n">
        <v>18</v>
      </c>
      <c r="C1299" t="n">
        <v>38</v>
      </c>
      <c r="D1299" t="n">
        <v>503452.55</v>
      </c>
      <c r="E1299" t="n">
        <v>492071.46</v>
      </c>
      <c r="F1299" t="n">
        <v>11381.09000000001</v>
      </c>
      <c r="G1299" t="n">
        <v>68034.31999999999</v>
      </c>
      <c r="H1299" t="n">
        <v>80042.48</v>
      </c>
    </row>
    <row r="1300">
      <c r="A1300" t="n">
        <v>19</v>
      </c>
      <c r="B1300" t="n">
        <v>20</v>
      </c>
      <c r="C1300" t="n">
        <v>52</v>
      </c>
      <c r="D1300" t="n">
        <v>333168.45</v>
      </c>
      <c r="E1300" t="n">
        <v>341124.82</v>
      </c>
      <c r="F1300" t="n">
        <v>-7956.370000000002</v>
      </c>
      <c r="G1300" t="n">
        <v>26986.36</v>
      </c>
      <c r="H1300" t="n">
        <v>28357.2</v>
      </c>
    </row>
    <row r="1301">
      <c r="A1301" t="n">
        <v>19</v>
      </c>
      <c r="B1301" t="n">
        <v>21</v>
      </c>
      <c r="C1301" t="n">
        <v>52</v>
      </c>
      <c r="D1301" t="n">
        <v>367420.13</v>
      </c>
      <c r="E1301" t="n">
        <v>359146.41</v>
      </c>
      <c r="F1301" t="n">
        <v>8273.720000000005</v>
      </c>
      <c r="G1301" t="n">
        <v>28852.68</v>
      </c>
      <c r="H1301" t="n">
        <v>27399.57</v>
      </c>
    </row>
    <row r="1302">
      <c r="A1302" t="n">
        <v>19</v>
      </c>
      <c r="B1302" t="n">
        <v>22</v>
      </c>
      <c r="C1302" t="n">
        <v>52</v>
      </c>
      <c r="D1302" t="n">
        <v>633737.9</v>
      </c>
      <c r="E1302" t="n">
        <v>640698.2</v>
      </c>
      <c r="F1302" t="n">
        <v>-6960.300000000003</v>
      </c>
      <c r="G1302" t="n">
        <v>60106.6</v>
      </c>
      <c r="H1302" t="n">
        <v>58466.9</v>
      </c>
    </row>
    <row r="1303">
      <c r="A1303" t="n">
        <v>19</v>
      </c>
      <c r="B1303" t="n">
        <v>23</v>
      </c>
      <c r="C1303" t="n">
        <v>52</v>
      </c>
      <c r="D1303" t="n">
        <v>1505168.42</v>
      </c>
      <c r="E1303" t="n">
        <v>1456555.88</v>
      </c>
      <c r="F1303" t="n">
        <v>48612.54000000001</v>
      </c>
      <c r="G1303" t="n">
        <v>128740.15</v>
      </c>
      <c r="H1303" t="n">
        <v>115557.72</v>
      </c>
    </row>
    <row r="1304">
      <c r="A1304" t="n">
        <v>19</v>
      </c>
      <c r="B1304" t="n">
        <v>24</v>
      </c>
      <c r="C1304" t="n">
        <v>52</v>
      </c>
      <c r="D1304" t="n">
        <v>294405.84</v>
      </c>
      <c r="E1304" t="n">
        <v>292762.49</v>
      </c>
      <c r="F1304" t="n">
        <v>1643.350000000004</v>
      </c>
      <c r="G1304" t="n">
        <v>32041.54</v>
      </c>
      <c r="H1304" t="n">
        <v>32073.05</v>
      </c>
    </row>
    <row r="1305">
      <c r="A1305" t="n">
        <v>19</v>
      </c>
      <c r="B1305" t="n">
        <v>25</v>
      </c>
      <c r="C1305" t="n">
        <v>52</v>
      </c>
      <c r="D1305" t="n">
        <v>646971.8199999999</v>
      </c>
      <c r="E1305" t="n">
        <v>685027.3199999999</v>
      </c>
      <c r="F1305" t="n">
        <v>-38055.49999999999</v>
      </c>
      <c r="G1305" t="n">
        <v>52954.39999999999</v>
      </c>
      <c r="H1305" t="n">
        <v>48556.87</v>
      </c>
    </row>
    <row r="1306">
      <c r="A1306" t="n">
        <v>19</v>
      </c>
      <c r="B1306" t="n">
        <v>26</v>
      </c>
      <c r="C1306" t="n">
        <v>52</v>
      </c>
      <c r="D1306" t="n">
        <v>415600.6</v>
      </c>
      <c r="E1306" t="n">
        <v>396350.44</v>
      </c>
      <c r="F1306" t="n">
        <v>19250.16</v>
      </c>
      <c r="G1306" t="n">
        <v>34526.89</v>
      </c>
      <c r="H1306" t="n">
        <v>33688.67</v>
      </c>
    </row>
    <row r="1307">
      <c r="A1307" t="n">
        <v>19</v>
      </c>
      <c r="B1307" t="n">
        <v>27</v>
      </c>
      <c r="C1307" t="n">
        <v>52</v>
      </c>
      <c r="D1307" t="n">
        <v>128798.16</v>
      </c>
      <c r="E1307" t="n">
        <v>123433.17</v>
      </c>
      <c r="F1307" t="n">
        <v>5364.990000000002</v>
      </c>
      <c r="G1307" t="n">
        <v>13097.71</v>
      </c>
      <c r="H1307" t="n">
        <v>10721.96</v>
      </c>
    </row>
    <row r="1308">
      <c r="A1308" t="n">
        <v>19</v>
      </c>
      <c r="B1308" t="n">
        <v>28</v>
      </c>
      <c r="C1308" t="n">
        <v>52</v>
      </c>
      <c r="D1308" t="n">
        <v>41641.2</v>
      </c>
      <c r="E1308" t="n">
        <v>44687.61</v>
      </c>
      <c r="F1308" t="n">
        <v>-3046.41</v>
      </c>
      <c r="G1308" t="n">
        <v>3095.44</v>
      </c>
      <c r="H1308" t="n">
        <v>3433.91</v>
      </c>
    </row>
    <row r="1309">
      <c r="A1309" t="n">
        <v>19</v>
      </c>
      <c r="B1309" t="n">
        <v>29</v>
      </c>
      <c r="C1309" t="n">
        <v>52</v>
      </c>
      <c r="D1309" t="n">
        <v>316628.7</v>
      </c>
      <c r="E1309" t="n">
        <v>295131.4</v>
      </c>
      <c r="F1309" t="n">
        <v>21497.3</v>
      </c>
      <c r="G1309" t="n">
        <v>30007.05</v>
      </c>
      <c r="H1309" t="n">
        <v>23813.28</v>
      </c>
    </row>
    <row r="1310">
      <c r="A1310" t="n">
        <v>19</v>
      </c>
      <c r="B1310" t="n">
        <v>30</v>
      </c>
      <c r="C1310" t="n">
        <v>52</v>
      </c>
      <c r="D1310" t="n">
        <v>212618.75</v>
      </c>
      <c r="E1310" t="n">
        <v>229799.01</v>
      </c>
      <c r="F1310" t="n">
        <v>-17180.26</v>
      </c>
      <c r="G1310" t="n">
        <v>17192.12</v>
      </c>
      <c r="H1310" t="n">
        <v>17268.17</v>
      </c>
    </row>
    <row r="1311">
      <c r="A1311" t="n">
        <v>19</v>
      </c>
      <c r="B1311" t="n">
        <v>31</v>
      </c>
      <c r="C1311" t="n">
        <v>52</v>
      </c>
      <c r="D1311" t="n">
        <v>154691.16</v>
      </c>
      <c r="E1311" t="n">
        <v>164701.39</v>
      </c>
      <c r="F1311" t="n">
        <v>-10010.23</v>
      </c>
      <c r="G1311" t="n">
        <v>16691.67</v>
      </c>
      <c r="H1311" t="n">
        <v>16458.5</v>
      </c>
    </row>
    <row r="1312">
      <c r="A1312" t="n">
        <v>19</v>
      </c>
      <c r="B1312" t="n">
        <v>32</v>
      </c>
      <c r="C1312" t="n">
        <v>52</v>
      </c>
      <c r="D1312" t="n">
        <v>388835.19</v>
      </c>
      <c r="E1312" t="n">
        <v>402691.74</v>
      </c>
      <c r="F1312" t="n">
        <v>-13856.55</v>
      </c>
      <c r="G1312" t="n">
        <v>36762.74</v>
      </c>
      <c r="H1312" t="n">
        <v>31937.88</v>
      </c>
    </row>
    <row r="1313">
      <c r="A1313" t="n">
        <v>19</v>
      </c>
      <c r="B1313" t="n">
        <v>33</v>
      </c>
      <c r="C1313" t="n">
        <v>52</v>
      </c>
      <c r="D1313" t="n">
        <v>318980.04</v>
      </c>
      <c r="E1313" t="n">
        <v>309198.79</v>
      </c>
      <c r="F1313" t="n">
        <v>9781.250000000007</v>
      </c>
      <c r="G1313" t="n">
        <v>33072.1</v>
      </c>
      <c r="H1313" t="n">
        <v>32403.24</v>
      </c>
    </row>
    <row r="1314">
      <c r="A1314" t="n">
        <v>19</v>
      </c>
      <c r="B1314" t="n">
        <v>34</v>
      </c>
      <c r="C1314" t="n">
        <v>52</v>
      </c>
      <c r="D1314" t="n">
        <v>906278.95</v>
      </c>
      <c r="E1314" t="n">
        <v>845647.74</v>
      </c>
      <c r="F1314" t="n">
        <v>60631.21000000001</v>
      </c>
      <c r="G1314" t="n">
        <v>65733.12</v>
      </c>
      <c r="H1314" t="n">
        <v>61403.62</v>
      </c>
    </row>
    <row r="1315">
      <c r="A1315" t="n">
        <v>19</v>
      </c>
      <c r="B1315" t="n">
        <v>35</v>
      </c>
      <c r="C1315" t="n">
        <v>52</v>
      </c>
      <c r="D1315" t="n">
        <v>186590.91</v>
      </c>
      <c r="E1315" t="n">
        <v>170154.74</v>
      </c>
      <c r="F1315" t="n">
        <v>16436.17</v>
      </c>
      <c r="G1315" t="n">
        <v>11538.1</v>
      </c>
      <c r="H1315" t="n">
        <v>11390.94</v>
      </c>
    </row>
    <row r="1316">
      <c r="A1316" t="n">
        <v>19</v>
      </c>
      <c r="B1316" t="n">
        <v>36</v>
      </c>
      <c r="C1316" t="n">
        <v>52</v>
      </c>
      <c r="D1316" t="n">
        <v>96700.39999999999</v>
      </c>
      <c r="E1316" t="n">
        <v>114844.2</v>
      </c>
      <c r="F1316" t="n">
        <v>-18143.8</v>
      </c>
      <c r="G1316" t="n">
        <v>7512.66</v>
      </c>
      <c r="H1316" t="n">
        <v>8137.88</v>
      </c>
    </row>
    <row r="1317">
      <c r="A1317" t="n">
        <v>19</v>
      </c>
      <c r="B1317" t="n">
        <v>37</v>
      </c>
      <c r="C1317" t="n">
        <v>52</v>
      </c>
      <c r="D1317" t="n">
        <v>144133.3</v>
      </c>
      <c r="E1317" t="n">
        <v>148328.78</v>
      </c>
      <c r="F1317" t="n">
        <v>-4195.48</v>
      </c>
      <c r="G1317" t="n">
        <v>11668.09</v>
      </c>
      <c r="H1317" t="n">
        <v>10833.49</v>
      </c>
    </row>
    <row r="1318">
      <c r="A1318" t="n">
        <v>19</v>
      </c>
      <c r="B1318" t="n">
        <v>38</v>
      </c>
      <c r="C1318" t="n">
        <v>52</v>
      </c>
      <c r="D1318" t="n">
        <v>3843619.5</v>
      </c>
      <c r="E1318" t="n">
        <v>4099727.02</v>
      </c>
      <c r="F1318" t="n">
        <v>-256107.52</v>
      </c>
      <c r="G1318" t="n">
        <v>267831.45</v>
      </c>
      <c r="H1318" t="n">
        <v>298524.41</v>
      </c>
    </row>
    <row r="1319">
      <c r="A1319" t="n">
        <v>19</v>
      </c>
      <c r="B1319" t="n">
        <v>40</v>
      </c>
      <c r="C1319" t="n">
        <v>52</v>
      </c>
      <c r="D1319" t="n">
        <v>2808098.23</v>
      </c>
      <c r="E1319" t="n">
        <v>2775090.53</v>
      </c>
      <c r="F1319" t="n">
        <v>33007.7</v>
      </c>
      <c r="G1319" t="n">
        <v>205186.08</v>
      </c>
      <c r="H1319" t="n">
        <v>218199.43</v>
      </c>
    </row>
    <row r="1320">
      <c r="A1320" t="n">
        <v>19</v>
      </c>
      <c r="B1320" t="n">
        <v>41</v>
      </c>
      <c r="C1320" t="n">
        <v>52</v>
      </c>
      <c r="D1320" t="n">
        <v>176107.26</v>
      </c>
      <c r="E1320" t="n">
        <v>157764.73</v>
      </c>
      <c r="F1320" t="n">
        <v>18342.53</v>
      </c>
      <c r="G1320" t="n">
        <v>17366.54</v>
      </c>
      <c r="H1320" t="n">
        <v>13796.25</v>
      </c>
    </row>
    <row r="1321">
      <c r="A1321" t="n">
        <v>19</v>
      </c>
      <c r="B1321" t="n">
        <v>42</v>
      </c>
      <c r="C1321" t="n">
        <v>52</v>
      </c>
      <c r="D1321" t="n">
        <v>342263.95</v>
      </c>
      <c r="E1321" t="n">
        <v>326112.87</v>
      </c>
      <c r="F1321" t="n">
        <v>16151.08</v>
      </c>
      <c r="G1321" t="n">
        <v>22644.77</v>
      </c>
      <c r="H1321" t="n">
        <v>22180.48</v>
      </c>
    </row>
    <row r="1322">
      <c r="A1322" t="n">
        <v>19</v>
      </c>
      <c r="B1322" t="n">
        <v>44</v>
      </c>
      <c r="C1322" t="n">
        <v>52</v>
      </c>
      <c r="D1322" t="n">
        <v>297691.3</v>
      </c>
      <c r="E1322" t="n">
        <v>283707.84</v>
      </c>
      <c r="F1322" t="n">
        <v>13983.46</v>
      </c>
      <c r="G1322" t="n">
        <v>26030.75</v>
      </c>
      <c r="H1322" t="n">
        <v>23925.89</v>
      </c>
    </row>
    <row r="1323">
      <c r="A1323" t="n">
        <v>19</v>
      </c>
      <c r="B1323" t="n">
        <v>46</v>
      </c>
      <c r="C1323" t="n">
        <v>52</v>
      </c>
      <c r="D1323" t="n">
        <v>1067362.44</v>
      </c>
      <c r="E1323" t="n">
        <v>1058662.09</v>
      </c>
      <c r="F1323" t="n">
        <v>8700.350000000009</v>
      </c>
      <c r="G1323" t="n">
        <v>83187.14</v>
      </c>
      <c r="H1323" t="n">
        <v>81594.22</v>
      </c>
    </row>
    <row r="1324">
      <c r="A1324" t="n">
        <v>19</v>
      </c>
      <c r="B1324" t="n">
        <v>47</v>
      </c>
      <c r="C1324" t="n">
        <v>1</v>
      </c>
      <c r="D1324" t="n">
        <v>649</v>
      </c>
      <c r="E1324" t="n">
        <v>-97.97</v>
      </c>
      <c r="F1324" t="n">
        <v>746.97</v>
      </c>
      <c r="G1324" t="n">
        <v>0</v>
      </c>
      <c r="H1324" t="n">
        <v>0</v>
      </c>
    </row>
    <row r="1325">
      <c r="A1325" t="n">
        <v>19</v>
      </c>
      <c r="B1325" t="n">
        <v>49</v>
      </c>
      <c r="C1325" t="n">
        <v>52</v>
      </c>
      <c r="D1325" t="n">
        <v>284209.99</v>
      </c>
      <c r="E1325" t="n">
        <v>270128.68</v>
      </c>
      <c r="F1325" t="n">
        <v>14081.31</v>
      </c>
      <c r="G1325" t="n">
        <v>17791.91</v>
      </c>
      <c r="H1325" t="n">
        <v>18786.17</v>
      </c>
    </row>
    <row r="1326">
      <c r="A1326" t="n">
        <v>19</v>
      </c>
      <c r="B1326" t="n">
        <v>50</v>
      </c>
      <c r="C1326" t="n">
        <v>50</v>
      </c>
      <c r="D1326" t="n">
        <v>52336.5</v>
      </c>
      <c r="E1326" t="n">
        <v>42041</v>
      </c>
      <c r="F1326" t="n">
        <v>10295.5</v>
      </c>
      <c r="G1326" t="n">
        <v>2285</v>
      </c>
      <c r="H1326" t="n">
        <v>2708</v>
      </c>
    </row>
    <row r="1327">
      <c r="A1327" t="n">
        <v>19</v>
      </c>
      <c r="B1327" t="n">
        <v>51</v>
      </c>
      <c r="C1327" t="n">
        <v>2</v>
      </c>
      <c r="D1327" t="n">
        <v>19.92</v>
      </c>
      <c r="E1327" t="n">
        <v>138.24</v>
      </c>
      <c r="F1327" t="n">
        <v>-118.32</v>
      </c>
      <c r="G1327" t="n">
        <v>0</v>
      </c>
      <c r="H1327" t="n">
        <v>0</v>
      </c>
    </row>
    <row r="1328">
      <c r="A1328" t="n">
        <v>19</v>
      </c>
      <c r="B1328" t="n">
        <v>52</v>
      </c>
      <c r="C1328" t="n">
        <v>52</v>
      </c>
      <c r="D1328" t="n">
        <v>85246.33</v>
      </c>
      <c r="E1328" t="n">
        <v>82164.33</v>
      </c>
      <c r="F1328" t="n">
        <v>3082.000000000001</v>
      </c>
      <c r="G1328" t="n">
        <v>8694.24</v>
      </c>
      <c r="H1328" t="n">
        <v>7913.58</v>
      </c>
    </row>
    <row r="1329">
      <c r="A1329" t="n">
        <v>19</v>
      </c>
      <c r="B1329" t="n">
        <v>54</v>
      </c>
      <c r="C1329" t="n">
        <v>40</v>
      </c>
      <c r="D1329" t="n">
        <v>1489.14</v>
      </c>
      <c r="E1329" t="n">
        <v>2978.17</v>
      </c>
      <c r="F1329" t="n">
        <v>-1489.03</v>
      </c>
      <c r="G1329" t="n">
        <v>136.28</v>
      </c>
      <c r="H1329" t="n">
        <v>355.64</v>
      </c>
    </row>
    <row r="1330">
      <c r="A1330" t="n">
        <v>19</v>
      </c>
      <c r="B1330" t="n">
        <v>55</v>
      </c>
      <c r="C1330" t="n">
        <v>52</v>
      </c>
      <c r="D1330" t="n">
        <v>683861.5699999999</v>
      </c>
      <c r="E1330" t="n">
        <v>774256.73</v>
      </c>
      <c r="F1330" t="n">
        <v>-90395.16</v>
      </c>
      <c r="G1330" t="n">
        <v>104451.67</v>
      </c>
      <c r="H1330" t="n">
        <v>101506.92</v>
      </c>
    </row>
    <row r="1331">
      <c r="A1331" t="n">
        <v>19</v>
      </c>
      <c r="B1331" t="n">
        <v>56</v>
      </c>
      <c r="C1331" t="n">
        <v>52</v>
      </c>
      <c r="D1331" t="n">
        <v>268586.96</v>
      </c>
      <c r="E1331" t="n">
        <v>266243.84</v>
      </c>
      <c r="F1331" t="n">
        <v>2343.120000000004</v>
      </c>
      <c r="G1331" t="n">
        <v>7230.92</v>
      </c>
      <c r="H1331" t="n">
        <v>5988.37</v>
      </c>
    </row>
    <row r="1332">
      <c r="A1332" t="n">
        <v>19</v>
      </c>
      <c r="B1332" t="n">
        <v>58</v>
      </c>
      <c r="C1332" t="n">
        <v>52</v>
      </c>
      <c r="D1332" t="n">
        <v>180125</v>
      </c>
      <c r="E1332" t="n">
        <v>147893</v>
      </c>
      <c r="F1332" t="n">
        <v>32232</v>
      </c>
      <c r="G1332" t="n">
        <v>14335</v>
      </c>
      <c r="H1332" t="n">
        <v>12319</v>
      </c>
    </row>
    <row r="1333">
      <c r="A1333" t="n">
        <v>19</v>
      </c>
      <c r="B1333" t="n">
        <v>59</v>
      </c>
      <c r="C1333" t="n">
        <v>52</v>
      </c>
      <c r="D1333" t="n">
        <v>24775.8</v>
      </c>
      <c r="E1333" t="n">
        <v>45959.84</v>
      </c>
      <c r="F1333" t="n">
        <v>-21184.04</v>
      </c>
      <c r="G1333" t="n">
        <v>3259.74</v>
      </c>
      <c r="H1333" t="n">
        <v>5202.66</v>
      </c>
    </row>
    <row r="1334">
      <c r="A1334" t="n">
        <v>19</v>
      </c>
      <c r="B1334" t="n">
        <v>60</v>
      </c>
      <c r="C1334" t="n">
        <v>52</v>
      </c>
      <c r="D1334" t="n">
        <v>27458.4</v>
      </c>
      <c r="E1334" t="n">
        <v>28431</v>
      </c>
      <c r="F1334" t="n">
        <v>-972.5999999999999</v>
      </c>
      <c r="G1334" t="n">
        <v>1801.4</v>
      </c>
      <c r="H1334" t="n">
        <v>2200</v>
      </c>
    </row>
    <row r="1335">
      <c r="A1335" t="n">
        <v>19</v>
      </c>
      <c r="B1335" t="n">
        <v>67</v>
      </c>
      <c r="C1335" t="n">
        <v>52</v>
      </c>
      <c r="D1335" t="n">
        <v>731777.5499999999</v>
      </c>
      <c r="E1335" t="n">
        <v>695012.12</v>
      </c>
      <c r="F1335" t="n">
        <v>36765.42999999998</v>
      </c>
      <c r="G1335" t="n">
        <v>58885.64</v>
      </c>
      <c r="H1335" t="n">
        <v>54513.68</v>
      </c>
    </row>
    <row r="1336">
      <c r="A1336" t="n">
        <v>19</v>
      </c>
      <c r="B1336" t="n">
        <v>71</v>
      </c>
      <c r="C1336" t="n">
        <v>52</v>
      </c>
      <c r="D1336" t="n">
        <v>326841.43</v>
      </c>
      <c r="E1336" t="n">
        <v>317341.6</v>
      </c>
      <c r="F1336" t="n">
        <v>9499.830000000005</v>
      </c>
      <c r="G1336" t="n">
        <v>33518.27</v>
      </c>
      <c r="H1336" t="n">
        <v>31671.35</v>
      </c>
    </row>
    <row r="1337">
      <c r="A1337" t="n">
        <v>19</v>
      </c>
      <c r="B1337" t="n">
        <v>72</v>
      </c>
      <c r="C1337" t="n">
        <v>52</v>
      </c>
      <c r="D1337" t="n">
        <v>3767124.34</v>
      </c>
      <c r="E1337" t="n">
        <v>4025207.85</v>
      </c>
      <c r="F1337" t="n">
        <v>-258083.5100000001</v>
      </c>
      <c r="G1337" t="n">
        <v>575215.79</v>
      </c>
      <c r="H1337" t="n">
        <v>586894.73</v>
      </c>
    </row>
    <row r="1338">
      <c r="A1338" t="n">
        <v>19</v>
      </c>
      <c r="B1338" t="n">
        <v>74</v>
      </c>
      <c r="C1338" t="n">
        <v>52</v>
      </c>
      <c r="D1338" t="n">
        <v>950062.3100000001</v>
      </c>
      <c r="E1338" t="n">
        <v>950609.59</v>
      </c>
      <c r="F1338" t="n">
        <v>-547.2799999999788</v>
      </c>
      <c r="G1338" t="n">
        <v>91360.98999999999</v>
      </c>
      <c r="H1338" t="n">
        <v>87320.25</v>
      </c>
    </row>
    <row r="1339">
      <c r="A1339" t="n">
        <v>19</v>
      </c>
      <c r="B1339" t="n">
        <v>79</v>
      </c>
      <c r="C1339" t="n">
        <v>52</v>
      </c>
      <c r="D1339" t="n">
        <v>1063440.69</v>
      </c>
      <c r="E1339" t="n">
        <v>1131589.37</v>
      </c>
      <c r="F1339" t="n">
        <v>-68148.67999999999</v>
      </c>
      <c r="G1339" t="n">
        <v>87933.78</v>
      </c>
      <c r="H1339" t="n">
        <v>86111.33</v>
      </c>
    </row>
    <row r="1340">
      <c r="A1340" t="n">
        <v>19</v>
      </c>
      <c r="B1340" t="n">
        <v>80</v>
      </c>
      <c r="C1340" t="n">
        <v>52</v>
      </c>
      <c r="D1340" t="n">
        <v>1118212.79</v>
      </c>
      <c r="E1340" t="n">
        <v>1162627.3</v>
      </c>
      <c r="F1340" t="n">
        <v>-44414.50999999999</v>
      </c>
      <c r="G1340" t="n">
        <v>84957.09</v>
      </c>
      <c r="H1340" t="n">
        <v>87140.34</v>
      </c>
    </row>
    <row r="1341">
      <c r="A1341" t="n">
        <v>19</v>
      </c>
      <c r="B1341" t="n">
        <v>81</v>
      </c>
      <c r="C1341" t="n">
        <v>52</v>
      </c>
      <c r="D1341" t="n">
        <v>1109486.51</v>
      </c>
      <c r="E1341" t="n">
        <v>1141433.16</v>
      </c>
      <c r="F1341" t="n">
        <v>-31946.65000000001</v>
      </c>
      <c r="G1341" t="n">
        <v>84118.61</v>
      </c>
      <c r="H1341" t="n">
        <v>85367.91</v>
      </c>
    </row>
    <row r="1342">
      <c r="A1342" t="n">
        <v>19</v>
      </c>
      <c r="B1342" t="n">
        <v>82</v>
      </c>
      <c r="C1342" t="n">
        <v>52</v>
      </c>
      <c r="D1342" t="n">
        <v>1313349.09</v>
      </c>
      <c r="E1342" t="n">
        <v>1240880.18</v>
      </c>
      <c r="F1342" t="n">
        <v>72468.90999999999</v>
      </c>
      <c r="G1342" t="n">
        <v>125542.34</v>
      </c>
      <c r="H1342" t="n">
        <v>94721.75</v>
      </c>
    </row>
    <row r="1343">
      <c r="A1343" t="n">
        <v>19</v>
      </c>
      <c r="B1343" t="n">
        <v>83</v>
      </c>
      <c r="C1343" t="n">
        <v>52</v>
      </c>
      <c r="D1343" t="n">
        <v>212251</v>
      </c>
      <c r="E1343" t="n">
        <v>219277.11</v>
      </c>
      <c r="F1343" t="n">
        <v>-7026.109999999999</v>
      </c>
      <c r="G1343" t="n">
        <v>21552.13</v>
      </c>
      <c r="H1343" t="n">
        <v>22095.71</v>
      </c>
    </row>
    <row r="1344">
      <c r="A1344" t="n">
        <v>19</v>
      </c>
      <c r="B1344" t="n">
        <v>85</v>
      </c>
      <c r="C1344" t="n">
        <v>52</v>
      </c>
      <c r="D1344" t="n">
        <v>237090.07</v>
      </c>
      <c r="E1344" t="n">
        <v>257195.12</v>
      </c>
      <c r="F1344" t="n">
        <v>-20105.05</v>
      </c>
      <c r="G1344" t="n">
        <v>17198.31</v>
      </c>
      <c r="H1344" t="n">
        <v>18664.73</v>
      </c>
    </row>
    <row r="1345">
      <c r="A1345" t="n">
        <v>19</v>
      </c>
      <c r="B1345" t="n">
        <v>87</v>
      </c>
      <c r="C1345" t="n">
        <v>52</v>
      </c>
      <c r="D1345" t="n">
        <v>966117.59</v>
      </c>
      <c r="E1345" t="n">
        <v>828682.23</v>
      </c>
      <c r="F1345" t="n">
        <v>137435.36</v>
      </c>
      <c r="G1345" t="n">
        <v>83016.64999999999</v>
      </c>
      <c r="H1345" t="n">
        <v>64208.56</v>
      </c>
    </row>
    <row r="1346">
      <c r="A1346" t="n">
        <v>19</v>
      </c>
      <c r="B1346" t="n">
        <v>90</v>
      </c>
      <c r="C1346" t="n">
        <v>52</v>
      </c>
      <c r="D1346" t="n">
        <v>3487251.96</v>
      </c>
      <c r="E1346" t="n">
        <v>3562493.53</v>
      </c>
      <c r="F1346" t="n">
        <v>-75241.56999999995</v>
      </c>
      <c r="G1346" t="n">
        <v>289886.02</v>
      </c>
      <c r="H1346" t="n">
        <v>286184.42</v>
      </c>
    </row>
    <row r="1347">
      <c r="A1347" t="n">
        <v>19</v>
      </c>
      <c r="B1347" t="n">
        <v>91</v>
      </c>
      <c r="C1347" t="n">
        <v>52</v>
      </c>
      <c r="D1347" t="n">
        <v>2706647.15</v>
      </c>
      <c r="E1347" t="n">
        <v>2874953.18</v>
      </c>
      <c r="F1347" t="n">
        <v>-168306.03</v>
      </c>
      <c r="G1347" t="n">
        <v>212686.22</v>
      </c>
      <c r="H1347" t="n">
        <v>223685.95</v>
      </c>
    </row>
    <row r="1348">
      <c r="A1348" t="n">
        <v>19</v>
      </c>
      <c r="B1348" t="n">
        <v>92</v>
      </c>
      <c r="C1348" t="n">
        <v>52</v>
      </c>
      <c r="D1348" t="n">
        <v>6047642.86</v>
      </c>
      <c r="E1348" t="n">
        <v>5889740.61</v>
      </c>
      <c r="F1348" t="n">
        <v>157902.2499999999</v>
      </c>
      <c r="G1348" t="n">
        <v>484601.97</v>
      </c>
      <c r="H1348" t="n">
        <v>466998.29</v>
      </c>
    </row>
    <row r="1349">
      <c r="A1349" t="n">
        <v>19</v>
      </c>
      <c r="B1349" t="n">
        <v>93</v>
      </c>
      <c r="C1349" t="n">
        <v>52</v>
      </c>
      <c r="D1349" t="n">
        <v>1953370.84</v>
      </c>
      <c r="E1349" t="n">
        <v>1954370.66</v>
      </c>
      <c r="F1349" t="n">
        <v>-999.8200000000215</v>
      </c>
      <c r="G1349" t="n">
        <v>155742.2</v>
      </c>
      <c r="H1349" t="n">
        <v>153658.42</v>
      </c>
    </row>
    <row r="1350">
      <c r="A1350" t="n">
        <v>19</v>
      </c>
      <c r="B1350" t="n">
        <v>94</v>
      </c>
      <c r="C1350" t="n">
        <v>52</v>
      </c>
      <c r="D1350" t="n">
        <v>1876660.41</v>
      </c>
      <c r="E1350" t="n">
        <v>1962878.21</v>
      </c>
      <c r="F1350" t="n">
        <v>-86217.79999999999</v>
      </c>
      <c r="G1350" t="n">
        <v>139308.36</v>
      </c>
      <c r="H1350" t="n">
        <v>144308.02</v>
      </c>
    </row>
    <row r="1351">
      <c r="A1351" t="n">
        <v>19</v>
      </c>
      <c r="B1351" t="n">
        <v>95</v>
      </c>
      <c r="C1351" t="n">
        <v>52</v>
      </c>
      <c r="D1351" t="n">
        <v>4847456.89</v>
      </c>
      <c r="E1351" t="n">
        <v>5003894.65</v>
      </c>
      <c r="F1351" t="n">
        <v>-156437.76</v>
      </c>
      <c r="G1351" t="n">
        <v>369668.71</v>
      </c>
      <c r="H1351" t="n">
        <v>381200.69</v>
      </c>
    </row>
    <row r="1352">
      <c r="A1352" t="n">
        <v>19</v>
      </c>
      <c r="B1352" t="n">
        <v>96</v>
      </c>
      <c r="C1352" t="n">
        <v>52</v>
      </c>
      <c r="D1352" t="n">
        <v>805766.4299999999</v>
      </c>
      <c r="E1352" t="n">
        <v>790367.17</v>
      </c>
      <c r="F1352" t="n">
        <v>15399.25999999999</v>
      </c>
      <c r="G1352" t="n">
        <v>64612.9</v>
      </c>
      <c r="H1352" t="n">
        <v>67501.96000000001</v>
      </c>
    </row>
    <row r="1353">
      <c r="A1353" t="n">
        <v>19</v>
      </c>
      <c r="B1353" t="n">
        <v>97</v>
      </c>
      <c r="C1353" t="n">
        <v>52</v>
      </c>
      <c r="D1353" t="n">
        <v>1018428.36</v>
      </c>
      <c r="E1353" t="n">
        <v>1069142.39</v>
      </c>
      <c r="F1353" t="n">
        <v>-50714.02999999999</v>
      </c>
      <c r="G1353" t="n">
        <v>78776.12</v>
      </c>
      <c r="H1353" t="n">
        <v>78737.67</v>
      </c>
    </row>
    <row r="1354">
      <c r="A1354" t="n">
        <v>19</v>
      </c>
      <c r="B1354" t="n">
        <v>98</v>
      </c>
      <c r="C1354" t="n">
        <v>52</v>
      </c>
      <c r="D1354" t="n">
        <v>640899.21</v>
      </c>
      <c r="E1354" t="n">
        <v>676147.53</v>
      </c>
      <c r="F1354" t="n">
        <v>-35248.32</v>
      </c>
      <c r="G1354" t="n">
        <v>52811.01</v>
      </c>
      <c r="H1354" t="n">
        <v>53829.41</v>
      </c>
    </row>
    <row r="1355">
      <c r="A1355" t="n">
        <v>19</v>
      </c>
      <c r="B1355" t="n">
        <v>99</v>
      </c>
      <c r="C1355" t="n">
        <v>8</v>
      </c>
      <c r="D1355" t="n">
        <v>725.16</v>
      </c>
      <c r="E1355" t="n">
        <v>2955</v>
      </c>
      <c r="F1355" t="n">
        <v>-2229.84</v>
      </c>
      <c r="G1355" t="n">
        <v>0.06</v>
      </c>
      <c r="H1355" t="n">
        <v>240</v>
      </c>
    </row>
    <row r="1356">
      <c r="A1356" t="n">
        <v>20</v>
      </c>
      <c r="B1356" t="n">
        <v>1</v>
      </c>
      <c r="C1356" t="n">
        <v>52</v>
      </c>
      <c r="D1356" t="n">
        <v>2017140.03</v>
      </c>
      <c r="E1356" t="n">
        <v>2126218.6</v>
      </c>
      <c r="F1356" t="n">
        <v>-109078.5700000001</v>
      </c>
      <c r="G1356" t="n">
        <v>148717.72</v>
      </c>
      <c r="H1356" t="n">
        <v>142798.02</v>
      </c>
    </row>
    <row r="1357">
      <c r="A1357" t="n">
        <v>20</v>
      </c>
      <c r="B1357" t="n">
        <v>2</v>
      </c>
      <c r="C1357" t="n">
        <v>52</v>
      </c>
      <c r="D1357" t="n">
        <v>4126397.09</v>
      </c>
      <c r="E1357" t="n">
        <v>4018129.1</v>
      </c>
      <c r="F1357" t="n">
        <v>108267.9899999999</v>
      </c>
      <c r="G1357" t="n">
        <v>308011.87</v>
      </c>
      <c r="H1357" t="n">
        <v>291347.38</v>
      </c>
    </row>
    <row r="1358">
      <c r="A1358" t="n">
        <v>20</v>
      </c>
      <c r="B1358" t="n">
        <v>3</v>
      </c>
      <c r="C1358" t="n">
        <v>52</v>
      </c>
      <c r="D1358" t="n">
        <v>816256.13</v>
      </c>
      <c r="E1358" t="n">
        <v>803493.61</v>
      </c>
      <c r="F1358" t="n">
        <v>12762.52</v>
      </c>
      <c r="G1358" t="n">
        <v>62735.7</v>
      </c>
      <c r="H1358" t="n">
        <v>63219.09</v>
      </c>
    </row>
    <row r="1359">
      <c r="A1359" t="n">
        <v>20</v>
      </c>
      <c r="B1359" t="n">
        <v>4</v>
      </c>
      <c r="C1359" t="n">
        <v>52</v>
      </c>
      <c r="D1359" t="n">
        <v>2724867.44</v>
      </c>
      <c r="E1359" t="n">
        <v>2673371.79</v>
      </c>
      <c r="F1359" t="n">
        <v>51495.65000000002</v>
      </c>
      <c r="G1359" t="n">
        <v>214648.81</v>
      </c>
      <c r="H1359" t="n">
        <v>200877.18</v>
      </c>
    </row>
    <row r="1360">
      <c r="A1360" t="n">
        <v>20</v>
      </c>
      <c r="B1360" t="n">
        <v>5</v>
      </c>
      <c r="C1360" t="n">
        <v>52</v>
      </c>
      <c r="D1360" t="n">
        <v>2132987.05</v>
      </c>
      <c r="E1360" t="n">
        <v>2369252.14</v>
      </c>
      <c r="F1360" t="n">
        <v>-236265.09</v>
      </c>
      <c r="G1360" t="n">
        <v>317813.11</v>
      </c>
      <c r="H1360" t="n">
        <v>274154.01</v>
      </c>
    </row>
    <row r="1361">
      <c r="A1361" t="n">
        <v>20</v>
      </c>
      <c r="B1361" t="n">
        <v>6</v>
      </c>
      <c r="C1361" t="n">
        <v>52</v>
      </c>
      <c r="D1361" t="n">
        <v>385387.54</v>
      </c>
      <c r="E1361" t="n">
        <v>463993.64</v>
      </c>
      <c r="F1361" t="n">
        <v>-78606.09999999999</v>
      </c>
      <c r="G1361" t="n">
        <v>54723.2</v>
      </c>
      <c r="H1361" t="n">
        <v>51438.88</v>
      </c>
    </row>
    <row r="1362">
      <c r="A1362" t="n">
        <v>20</v>
      </c>
      <c r="B1362" t="n">
        <v>7</v>
      </c>
      <c r="C1362" t="n">
        <v>52</v>
      </c>
      <c r="D1362" t="n">
        <v>2840943.48</v>
      </c>
      <c r="E1362" t="n">
        <v>2734765.98</v>
      </c>
      <c r="F1362" t="n">
        <v>106177.5</v>
      </c>
      <c r="G1362" t="n">
        <v>292244.01</v>
      </c>
      <c r="H1362" t="n">
        <v>262395.54</v>
      </c>
    </row>
    <row r="1363">
      <c r="A1363" t="n">
        <v>20</v>
      </c>
      <c r="B1363" t="n">
        <v>8</v>
      </c>
      <c r="C1363" t="n">
        <v>52</v>
      </c>
      <c r="D1363" t="n">
        <v>4143556.88</v>
      </c>
      <c r="E1363" t="n">
        <v>3941624.81</v>
      </c>
      <c r="F1363" t="n">
        <v>201932.0699999999</v>
      </c>
      <c r="G1363" t="n">
        <v>304970.25</v>
      </c>
      <c r="H1363" t="n">
        <v>281186.33</v>
      </c>
    </row>
    <row r="1364">
      <c r="A1364" t="n">
        <v>20</v>
      </c>
      <c r="B1364" t="n">
        <v>9</v>
      </c>
      <c r="C1364" t="n">
        <v>52</v>
      </c>
      <c r="D1364" t="n">
        <v>2112852.59</v>
      </c>
      <c r="E1364" t="n">
        <v>1940316.73</v>
      </c>
      <c r="F1364" t="n">
        <v>172535.86</v>
      </c>
      <c r="G1364" t="n">
        <v>164829.6</v>
      </c>
      <c r="H1364" t="n">
        <v>131955.92</v>
      </c>
    </row>
    <row r="1365">
      <c r="A1365" t="n">
        <v>20</v>
      </c>
      <c r="B1365" t="n">
        <v>10</v>
      </c>
      <c r="C1365" t="n">
        <v>52</v>
      </c>
      <c r="D1365" t="n">
        <v>2294237.9</v>
      </c>
      <c r="E1365" t="n">
        <v>2183248.7</v>
      </c>
      <c r="F1365" t="n">
        <v>110989.2</v>
      </c>
      <c r="G1365" t="n">
        <v>174521.75</v>
      </c>
      <c r="H1365" t="n">
        <v>158902.38</v>
      </c>
    </row>
    <row r="1366">
      <c r="A1366" t="n">
        <v>20</v>
      </c>
      <c r="B1366" t="n">
        <v>11</v>
      </c>
      <c r="C1366" t="n">
        <v>52</v>
      </c>
      <c r="D1366" t="n">
        <v>1310853.82</v>
      </c>
      <c r="E1366" t="n">
        <v>1360994.92</v>
      </c>
      <c r="F1366" t="n">
        <v>-50141.09999999998</v>
      </c>
      <c r="G1366" t="n">
        <v>99102.61</v>
      </c>
      <c r="H1366" t="n">
        <v>100049.62</v>
      </c>
    </row>
    <row r="1367">
      <c r="A1367" t="n">
        <v>20</v>
      </c>
      <c r="B1367" t="n">
        <v>12</v>
      </c>
      <c r="C1367" t="n">
        <v>52</v>
      </c>
      <c r="D1367" t="n">
        <v>396139.23</v>
      </c>
      <c r="E1367" t="n">
        <v>377836.13</v>
      </c>
      <c r="F1367" t="n">
        <v>18303.10000000001</v>
      </c>
      <c r="G1367" t="n">
        <v>22905.99</v>
      </c>
      <c r="H1367" t="n">
        <v>22722.03</v>
      </c>
    </row>
    <row r="1368">
      <c r="A1368" t="n">
        <v>20</v>
      </c>
      <c r="B1368" t="n">
        <v>13</v>
      </c>
      <c r="C1368" t="n">
        <v>52</v>
      </c>
      <c r="D1368" t="n">
        <v>2934340.96</v>
      </c>
      <c r="E1368" t="n">
        <v>2898923.86</v>
      </c>
      <c r="F1368" t="n">
        <v>35417.1</v>
      </c>
      <c r="G1368" t="n">
        <v>221748.38</v>
      </c>
      <c r="H1368" t="n">
        <v>213635.21</v>
      </c>
    </row>
    <row r="1369">
      <c r="A1369" t="n">
        <v>20</v>
      </c>
      <c r="B1369" t="n">
        <v>14</v>
      </c>
      <c r="C1369" t="n">
        <v>52</v>
      </c>
      <c r="D1369" t="n">
        <v>1333928.63</v>
      </c>
      <c r="E1369" t="n">
        <v>1302615.9</v>
      </c>
      <c r="F1369" t="n">
        <v>31312.73</v>
      </c>
      <c r="G1369" t="n">
        <v>149367.72</v>
      </c>
      <c r="H1369" t="n">
        <v>133216.58</v>
      </c>
    </row>
    <row r="1370">
      <c r="A1370" t="n">
        <v>20</v>
      </c>
      <c r="B1370" t="n">
        <v>16</v>
      </c>
      <c r="C1370" t="n">
        <v>52</v>
      </c>
      <c r="D1370" t="n">
        <v>1283143.88</v>
      </c>
      <c r="E1370" t="n">
        <v>1293412.74</v>
      </c>
      <c r="F1370" t="n">
        <v>-10268.85999999999</v>
      </c>
      <c r="G1370" t="n">
        <v>32721.26</v>
      </c>
      <c r="H1370" t="n">
        <v>30064.16</v>
      </c>
    </row>
    <row r="1371">
      <c r="A1371" t="n">
        <v>20</v>
      </c>
      <c r="B1371" t="n">
        <v>17</v>
      </c>
      <c r="C1371" t="n">
        <v>52</v>
      </c>
      <c r="D1371" t="n">
        <v>978260.11</v>
      </c>
      <c r="E1371" t="n">
        <v>985491.2</v>
      </c>
      <c r="F1371" t="n">
        <v>-7231.089999999995</v>
      </c>
      <c r="G1371" t="n">
        <v>88948.64999999999</v>
      </c>
      <c r="H1371" t="n">
        <v>85843.64</v>
      </c>
    </row>
    <row r="1372">
      <c r="A1372" t="n">
        <v>20</v>
      </c>
      <c r="B1372" t="n">
        <v>18</v>
      </c>
      <c r="C1372" t="n">
        <v>44</v>
      </c>
      <c r="D1372" t="n">
        <v>721198.6</v>
      </c>
      <c r="E1372" t="n">
        <v>702507.83</v>
      </c>
      <c r="F1372" t="n">
        <v>18690.76999999999</v>
      </c>
      <c r="G1372" t="n">
        <v>121160.98</v>
      </c>
      <c r="H1372" t="n">
        <v>131456.7</v>
      </c>
    </row>
    <row r="1373">
      <c r="A1373" t="n">
        <v>20</v>
      </c>
      <c r="B1373" t="n">
        <v>19</v>
      </c>
      <c r="C1373" t="n">
        <v>20</v>
      </c>
      <c r="D1373" t="n">
        <v>-152.9</v>
      </c>
      <c r="E1373" t="n">
        <v>5224.45</v>
      </c>
      <c r="F1373" t="n">
        <v>-5377.35</v>
      </c>
      <c r="G1373" t="n">
        <v>-20.76</v>
      </c>
      <c r="H1373" t="n">
        <v>444</v>
      </c>
    </row>
    <row r="1374">
      <c r="A1374" t="n">
        <v>20</v>
      </c>
      <c r="B1374" t="n">
        <v>20</v>
      </c>
      <c r="C1374" t="n">
        <v>52</v>
      </c>
      <c r="D1374" t="n">
        <v>361076.33</v>
      </c>
      <c r="E1374" t="n">
        <v>351713.39</v>
      </c>
      <c r="F1374" t="n">
        <v>9362.939999999997</v>
      </c>
      <c r="G1374" t="n">
        <v>29308.67</v>
      </c>
      <c r="H1374" t="n">
        <v>29252.36</v>
      </c>
    </row>
    <row r="1375">
      <c r="A1375" t="n">
        <v>20</v>
      </c>
      <c r="B1375" t="n">
        <v>21</v>
      </c>
      <c r="C1375" t="n">
        <v>52</v>
      </c>
      <c r="D1375" t="n">
        <v>670965.1899999999</v>
      </c>
      <c r="E1375" t="n">
        <v>689250.77</v>
      </c>
      <c r="F1375" t="n">
        <v>-18285.58</v>
      </c>
      <c r="G1375" t="n">
        <v>54492.83</v>
      </c>
      <c r="H1375" t="n">
        <v>52767.91</v>
      </c>
    </row>
    <row r="1376">
      <c r="A1376" t="n">
        <v>20</v>
      </c>
      <c r="B1376" t="n">
        <v>22</v>
      </c>
      <c r="C1376" t="n">
        <v>52</v>
      </c>
      <c r="D1376" t="n">
        <v>758547.67</v>
      </c>
      <c r="E1376" t="n">
        <v>762578.9300000001</v>
      </c>
      <c r="F1376" t="n">
        <v>-4031.260000000008</v>
      </c>
      <c r="G1376" t="n">
        <v>88461.43000000001</v>
      </c>
      <c r="H1376" t="n">
        <v>86618.67999999999</v>
      </c>
    </row>
    <row r="1377">
      <c r="A1377" t="n">
        <v>20</v>
      </c>
      <c r="B1377" t="n">
        <v>23</v>
      </c>
      <c r="C1377" t="n">
        <v>52</v>
      </c>
      <c r="D1377" t="n">
        <v>2068349.41</v>
      </c>
      <c r="E1377" t="n">
        <v>1980741.81</v>
      </c>
      <c r="F1377" t="n">
        <v>87607.60000000001</v>
      </c>
      <c r="G1377" t="n">
        <v>166379.67</v>
      </c>
      <c r="H1377" t="n">
        <v>147008.5</v>
      </c>
    </row>
    <row r="1378">
      <c r="A1378" t="n">
        <v>20</v>
      </c>
      <c r="B1378" t="n">
        <v>24</v>
      </c>
      <c r="C1378" t="n">
        <v>52</v>
      </c>
      <c r="D1378" t="n">
        <v>423661.85</v>
      </c>
      <c r="E1378" t="n">
        <v>435893.95</v>
      </c>
      <c r="F1378" t="n">
        <v>-12232.1</v>
      </c>
      <c r="G1378" t="n">
        <v>33720.94</v>
      </c>
      <c r="H1378" t="n">
        <v>39101.36</v>
      </c>
    </row>
    <row r="1379">
      <c r="A1379" t="n">
        <v>20</v>
      </c>
      <c r="B1379" t="n">
        <v>25</v>
      </c>
      <c r="C1379" t="n">
        <v>52</v>
      </c>
      <c r="D1379" t="n">
        <v>892662.78</v>
      </c>
      <c r="E1379" t="n">
        <v>929737.3100000001</v>
      </c>
      <c r="F1379" t="n">
        <v>-37074.53000000001</v>
      </c>
      <c r="G1379" t="n">
        <v>68646.02</v>
      </c>
      <c r="H1379" t="n">
        <v>66957.78</v>
      </c>
    </row>
    <row r="1380">
      <c r="A1380" t="n">
        <v>20</v>
      </c>
      <c r="B1380" t="n">
        <v>26</v>
      </c>
      <c r="C1380" t="n">
        <v>52</v>
      </c>
      <c r="D1380" t="n">
        <v>687894.3</v>
      </c>
      <c r="E1380" t="n">
        <v>642423.41</v>
      </c>
      <c r="F1380" t="n">
        <v>45470.89000000001</v>
      </c>
      <c r="G1380" t="n">
        <v>58159.96</v>
      </c>
      <c r="H1380" t="n">
        <v>54692.8</v>
      </c>
    </row>
    <row r="1381">
      <c r="A1381" t="n">
        <v>20</v>
      </c>
      <c r="B1381" t="n">
        <v>27</v>
      </c>
      <c r="C1381" t="n">
        <v>52</v>
      </c>
      <c r="D1381" t="n">
        <v>146769.2</v>
      </c>
      <c r="E1381" t="n">
        <v>146456.62</v>
      </c>
      <c r="F1381" t="n">
        <v>312.5800000000008</v>
      </c>
      <c r="G1381" t="n">
        <v>15298.05</v>
      </c>
      <c r="H1381" t="n">
        <v>11812.06</v>
      </c>
    </row>
    <row r="1382">
      <c r="A1382" t="n">
        <v>20</v>
      </c>
      <c r="B1382" t="n">
        <v>28</v>
      </c>
      <c r="C1382" t="n">
        <v>52</v>
      </c>
      <c r="D1382" t="n">
        <v>46774.33</v>
      </c>
      <c r="E1382" t="n">
        <v>50675.89</v>
      </c>
      <c r="F1382" t="n">
        <v>-3901.560000000001</v>
      </c>
      <c r="G1382" t="n">
        <v>3584.35</v>
      </c>
      <c r="H1382" t="n">
        <v>3976.74</v>
      </c>
    </row>
    <row r="1383">
      <c r="A1383" t="n">
        <v>20</v>
      </c>
      <c r="B1383" t="n">
        <v>29</v>
      </c>
      <c r="C1383" t="n">
        <v>52</v>
      </c>
      <c r="D1383" t="n">
        <v>489678.76</v>
      </c>
      <c r="E1383" t="n">
        <v>471274.54</v>
      </c>
      <c r="F1383" t="n">
        <v>18404.21999999999</v>
      </c>
      <c r="G1383" t="n">
        <v>46900.1</v>
      </c>
      <c r="H1383" t="n">
        <v>35747.23</v>
      </c>
    </row>
    <row r="1384">
      <c r="A1384" t="n">
        <v>20</v>
      </c>
      <c r="B1384" t="n">
        <v>30</v>
      </c>
      <c r="C1384" t="n">
        <v>52</v>
      </c>
      <c r="D1384" t="n">
        <v>288281.4</v>
      </c>
      <c r="E1384" t="n">
        <v>319944.91</v>
      </c>
      <c r="F1384" t="n">
        <v>-31663.51</v>
      </c>
      <c r="G1384" t="n">
        <v>23205.23</v>
      </c>
      <c r="H1384" t="n">
        <v>23580</v>
      </c>
    </row>
    <row r="1385">
      <c r="A1385" t="n">
        <v>20</v>
      </c>
      <c r="B1385" t="n">
        <v>31</v>
      </c>
      <c r="C1385" t="n">
        <v>52</v>
      </c>
      <c r="D1385" t="n">
        <v>196375.43</v>
      </c>
      <c r="E1385" t="n">
        <v>212149.47</v>
      </c>
      <c r="F1385" t="n">
        <v>-15774.04</v>
      </c>
      <c r="G1385" t="n">
        <v>16440.16</v>
      </c>
      <c r="H1385" t="n">
        <v>17413.43</v>
      </c>
    </row>
    <row r="1386">
      <c r="A1386" t="n">
        <v>20</v>
      </c>
      <c r="B1386" t="n">
        <v>32</v>
      </c>
      <c r="C1386" t="n">
        <v>52</v>
      </c>
      <c r="D1386" t="n">
        <v>769183.78</v>
      </c>
      <c r="E1386" t="n">
        <v>719650.42</v>
      </c>
      <c r="F1386" t="n">
        <v>49533.36</v>
      </c>
      <c r="G1386" t="n">
        <v>81724.97</v>
      </c>
      <c r="H1386" t="n">
        <v>57550.31</v>
      </c>
    </row>
    <row r="1387">
      <c r="A1387" t="n">
        <v>20</v>
      </c>
      <c r="B1387" t="n">
        <v>33</v>
      </c>
      <c r="C1387" t="n">
        <v>52</v>
      </c>
      <c r="D1387" t="n">
        <v>479079.07</v>
      </c>
      <c r="E1387" t="n">
        <v>488940.14</v>
      </c>
      <c r="F1387" t="n">
        <v>-9861.070000000007</v>
      </c>
      <c r="G1387" t="n">
        <v>40506.3</v>
      </c>
      <c r="H1387" t="n">
        <v>40293.65</v>
      </c>
    </row>
    <row r="1388">
      <c r="A1388" t="n">
        <v>20</v>
      </c>
      <c r="B1388" t="n">
        <v>34</v>
      </c>
      <c r="C1388" t="n">
        <v>52</v>
      </c>
      <c r="D1388" t="n">
        <v>1166681.14</v>
      </c>
      <c r="E1388" t="n">
        <v>1101315.55</v>
      </c>
      <c r="F1388" t="n">
        <v>65365.59</v>
      </c>
      <c r="G1388" t="n">
        <v>81873.50999999999</v>
      </c>
      <c r="H1388" t="n">
        <v>83136.38</v>
      </c>
    </row>
    <row r="1389">
      <c r="A1389" t="n">
        <v>20</v>
      </c>
      <c r="B1389" t="n">
        <v>35</v>
      </c>
      <c r="C1389" t="n">
        <v>52</v>
      </c>
      <c r="D1389" t="n">
        <v>332580.41</v>
      </c>
      <c r="E1389" t="n">
        <v>298268.2</v>
      </c>
      <c r="F1389" t="n">
        <v>34312.21</v>
      </c>
      <c r="G1389" t="n">
        <v>22675.57</v>
      </c>
      <c r="H1389" t="n">
        <v>20241.36</v>
      </c>
    </row>
    <row r="1390">
      <c r="A1390" t="n">
        <v>20</v>
      </c>
      <c r="B1390" t="n">
        <v>36</v>
      </c>
      <c r="C1390" t="n">
        <v>52</v>
      </c>
      <c r="D1390" t="n">
        <v>182211.12</v>
      </c>
      <c r="E1390" t="n">
        <v>179287.74</v>
      </c>
      <c r="F1390" t="n">
        <v>2923.380000000003</v>
      </c>
      <c r="G1390" t="n">
        <v>12653.87</v>
      </c>
      <c r="H1390" t="n">
        <v>10030.65</v>
      </c>
    </row>
    <row r="1391">
      <c r="A1391" t="n">
        <v>20</v>
      </c>
      <c r="B1391" t="n">
        <v>37</v>
      </c>
      <c r="C1391" t="n">
        <v>52</v>
      </c>
      <c r="D1391" t="n">
        <v>213101.98</v>
      </c>
      <c r="E1391" t="n">
        <v>216071.18</v>
      </c>
      <c r="F1391" t="n">
        <v>-2969.200000000001</v>
      </c>
      <c r="G1391" t="n">
        <v>16567.98</v>
      </c>
      <c r="H1391" t="n">
        <v>17631.61</v>
      </c>
    </row>
    <row r="1392">
      <c r="A1392" t="n">
        <v>20</v>
      </c>
      <c r="B1392" t="n">
        <v>38</v>
      </c>
      <c r="C1392" t="n">
        <v>52</v>
      </c>
      <c r="D1392" t="n">
        <v>6037520.13</v>
      </c>
      <c r="E1392" t="n">
        <v>5560930.01</v>
      </c>
      <c r="F1392" t="n">
        <v>476590.1200000001</v>
      </c>
      <c r="G1392" t="n">
        <v>441950.16</v>
      </c>
      <c r="H1392" t="n">
        <v>391245.74</v>
      </c>
    </row>
    <row r="1393">
      <c r="A1393" t="n">
        <v>20</v>
      </c>
      <c r="B1393" t="n">
        <v>40</v>
      </c>
      <c r="C1393" t="n">
        <v>52</v>
      </c>
      <c r="D1393" t="n">
        <v>4626890.81</v>
      </c>
      <c r="E1393" t="n">
        <v>4452952.51</v>
      </c>
      <c r="F1393" t="n">
        <v>173938.3</v>
      </c>
      <c r="G1393" t="n">
        <v>347422.64</v>
      </c>
      <c r="H1393" t="n">
        <v>337001.36</v>
      </c>
    </row>
    <row r="1394">
      <c r="A1394" t="n">
        <v>20</v>
      </c>
      <c r="B1394" t="n">
        <v>41</v>
      </c>
      <c r="C1394" t="n">
        <v>52</v>
      </c>
      <c r="D1394" t="n">
        <v>319583.29</v>
      </c>
      <c r="E1394" t="n">
        <v>381228.19</v>
      </c>
      <c r="F1394" t="n">
        <v>-61644.89999999999</v>
      </c>
      <c r="G1394" t="n">
        <v>31248.22</v>
      </c>
      <c r="H1394" t="n">
        <v>34796.42</v>
      </c>
    </row>
    <row r="1395">
      <c r="A1395" t="n">
        <v>20</v>
      </c>
      <c r="B1395" t="n">
        <v>42</v>
      </c>
      <c r="C1395" t="n">
        <v>52</v>
      </c>
      <c r="D1395" t="n">
        <v>476183.61</v>
      </c>
      <c r="E1395" t="n">
        <v>457360.43</v>
      </c>
      <c r="F1395" t="n">
        <v>18823.18000000001</v>
      </c>
      <c r="G1395" t="n">
        <v>33879.99</v>
      </c>
      <c r="H1395" t="n">
        <v>33092.09</v>
      </c>
    </row>
    <row r="1396">
      <c r="A1396" t="n">
        <v>20</v>
      </c>
      <c r="B1396" t="n">
        <v>44</v>
      </c>
      <c r="C1396" t="n">
        <v>52</v>
      </c>
      <c r="D1396" t="n">
        <v>440071.28</v>
      </c>
      <c r="E1396" t="n">
        <v>410476.97</v>
      </c>
      <c r="F1396" t="n">
        <v>29594.31</v>
      </c>
      <c r="G1396" t="n">
        <v>37815.18</v>
      </c>
      <c r="H1396" t="n">
        <v>33691.46</v>
      </c>
    </row>
    <row r="1397">
      <c r="A1397" t="n">
        <v>20</v>
      </c>
      <c r="B1397" t="n">
        <v>45</v>
      </c>
      <c r="C1397" t="n">
        <v>3</v>
      </c>
      <c r="D1397" t="n">
        <v>59.84999999999999</v>
      </c>
      <c r="E1397" t="n">
        <v>41.88</v>
      </c>
      <c r="F1397" t="n">
        <v>17.97</v>
      </c>
      <c r="G1397" t="n">
        <v>11.97</v>
      </c>
      <c r="H1397" t="n">
        <v>10.47</v>
      </c>
    </row>
    <row r="1398">
      <c r="A1398" t="n">
        <v>20</v>
      </c>
      <c r="B1398" t="n">
        <v>46</v>
      </c>
      <c r="C1398" t="n">
        <v>52</v>
      </c>
      <c r="D1398" t="n">
        <v>1832866.7</v>
      </c>
      <c r="E1398" t="n">
        <v>1763508.18</v>
      </c>
      <c r="F1398" t="n">
        <v>69358.51999999997</v>
      </c>
      <c r="G1398" t="n">
        <v>146597.9</v>
      </c>
      <c r="H1398" t="n">
        <v>129457</v>
      </c>
    </row>
    <row r="1399">
      <c r="A1399" t="n">
        <v>20</v>
      </c>
      <c r="B1399" t="n">
        <v>47</v>
      </c>
      <c r="C1399" t="n">
        <v>3</v>
      </c>
      <c r="D1399" t="n">
        <v>35.92</v>
      </c>
      <c r="E1399" t="n">
        <v>964</v>
      </c>
      <c r="F1399" t="n">
        <v>-928.08</v>
      </c>
      <c r="G1399" t="n">
        <v>-798</v>
      </c>
      <c r="H1399" t="n">
        <v>598</v>
      </c>
    </row>
    <row r="1400">
      <c r="A1400" t="n">
        <v>20</v>
      </c>
      <c r="B1400" t="n">
        <v>48</v>
      </c>
      <c r="C1400" t="n">
        <v>43</v>
      </c>
      <c r="D1400" t="n">
        <v>97055.91</v>
      </c>
      <c r="E1400" t="n">
        <v>56078.96</v>
      </c>
      <c r="F1400" t="n">
        <v>40976.95</v>
      </c>
      <c r="G1400" t="n">
        <v>14086.99</v>
      </c>
      <c r="H1400" t="n">
        <v>8407.99</v>
      </c>
    </row>
    <row r="1401">
      <c r="A1401" t="n">
        <v>20</v>
      </c>
      <c r="B1401" t="n">
        <v>49</v>
      </c>
      <c r="C1401" t="n">
        <v>52</v>
      </c>
      <c r="D1401" t="n">
        <v>1110911.55</v>
      </c>
      <c r="E1401" t="n">
        <v>1121681.5</v>
      </c>
      <c r="F1401" t="n">
        <v>-10769.95000000001</v>
      </c>
      <c r="G1401" t="n">
        <v>76662.92999999999</v>
      </c>
      <c r="H1401" t="n">
        <v>79279.33</v>
      </c>
    </row>
    <row r="1402">
      <c r="A1402" t="n">
        <v>20</v>
      </c>
      <c r="B1402" t="n">
        <v>50</v>
      </c>
      <c r="C1402" t="n">
        <v>52</v>
      </c>
      <c r="D1402" t="n">
        <v>158834.61</v>
      </c>
      <c r="E1402" t="n">
        <v>174362.29</v>
      </c>
      <c r="F1402" t="n">
        <v>-15527.68</v>
      </c>
      <c r="G1402" t="n">
        <v>11909.07</v>
      </c>
      <c r="H1402" t="n">
        <v>13628.86</v>
      </c>
    </row>
    <row r="1403">
      <c r="A1403" t="n">
        <v>20</v>
      </c>
      <c r="B1403" t="n">
        <v>52</v>
      </c>
      <c r="C1403" t="n">
        <v>52</v>
      </c>
      <c r="D1403" t="n">
        <v>171827.58</v>
      </c>
      <c r="E1403" t="n">
        <v>165624.98</v>
      </c>
      <c r="F1403" t="n">
        <v>6202.599999999999</v>
      </c>
      <c r="G1403" t="n">
        <v>16624.59</v>
      </c>
      <c r="H1403" t="n">
        <v>12234.29</v>
      </c>
    </row>
    <row r="1404">
      <c r="A1404" t="n">
        <v>20</v>
      </c>
      <c r="B1404" t="n">
        <v>54</v>
      </c>
      <c r="C1404" t="n">
        <v>50</v>
      </c>
      <c r="D1404" t="n">
        <v>2723.9</v>
      </c>
      <c r="E1404" t="n">
        <v>9809.360000000001</v>
      </c>
      <c r="F1404" t="n">
        <v>-7085.46</v>
      </c>
      <c r="G1404" t="n">
        <v>219.4</v>
      </c>
      <c r="H1404" t="n">
        <v>1205.06</v>
      </c>
    </row>
    <row r="1405">
      <c r="A1405" t="n">
        <v>20</v>
      </c>
      <c r="B1405" t="n">
        <v>55</v>
      </c>
      <c r="C1405" t="n">
        <v>52</v>
      </c>
      <c r="D1405" t="n">
        <v>993716.95</v>
      </c>
      <c r="E1405" t="n">
        <v>1108135.43</v>
      </c>
      <c r="F1405" t="n">
        <v>-114418.48</v>
      </c>
      <c r="G1405" t="n">
        <v>143023.22</v>
      </c>
      <c r="H1405" t="n">
        <v>144276.04</v>
      </c>
    </row>
    <row r="1406">
      <c r="A1406" t="n">
        <v>20</v>
      </c>
      <c r="B1406" t="n">
        <v>56</v>
      </c>
      <c r="C1406" t="n">
        <v>52</v>
      </c>
      <c r="D1406" t="n">
        <v>265780.61</v>
      </c>
      <c r="E1406" t="n">
        <v>245879.67</v>
      </c>
      <c r="F1406" t="n">
        <v>19900.94</v>
      </c>
      <c r="G1406" t="n">
        <v>8141.17</v>
      </c>
      <c r="H1406" t="n">
        <v>5806.65</v>
      </c>
    </row>
    <row r="1407">
      <c r="A1407" t="n">
        <v>20</v>
      </c>
      <c r="B1407" t="n">
        <v>58</v>
      </c>
      <c r="C1407" t="n">
        <v>51</v>
      </c>
      <c r="D1407" t="n">
        <v>212782</v>
      </c>
      <c r="E1407" t="n">
        <v>199277</v>
      </c>
      <c r="F1407" t="n">
        <v>13505</v>
      </c>
      <c r="G1407" t="n">
        <v>18135</v>
      </c>
      <c r="H1407" t="n">
        <v>21214</v>
      </c>
    </row>
    <row r="1408">
      <c r="A1408" t="n">
        <v>20</v>
      </c>
      <c r="B1408" t="n">
        <v>59</v>
      </c>
      <c r="C1408" t="n">
        <v>52</v>
      </c>
      <c r="D1408" t="n">
        <v>62715.07</v>
      </c>
      <c r="E1408" t="n">
        <v>127099.88</v>
      </c>
      <c r="F1408" t="n">
        <v>-64384.81</v>
      </c>
      <c r="G1408" t="n">
        <v>10852.1</v>
      </c>
      <c r="H1408" t="n">
        <v>20351.19</v>
      </c>
    </row>
    <row r="1409">
      <c r="A1409" t="n">
        <v>20</v>
      </c>
      <c r="B1409" t="n">
        <v>60</v>
      </c>
      <c r="C1409" t="n">
        <v>52</v>
      </c>
      <c r="D1409" t="n">
        <v>34010.8</v>
      </c>
      <c r="E1409" t="n">
        <v>30002.4</v>
      </c>
      <c r="F1409" t="n">
        <v>4008.4</v>
      </c>
      <c r="G1409" t="n">
        <v>1979.4</v>
      </c>
      <c r="H1409" t="n">
        <v>1904.2</v>
      </c>
    </row>
    <row r="1410">
      <c r="A1410" t="n">
        <v>20</v>
      </c>
      <c r="B1410" t="n">
        <v>67</v>
      </c>
      <c r="C1410" t="n">
        <v>52</v>
      </c>
      <c r="D1410" t="n">
        <v>929316.26</v>
      </c>
      <c r="E1410" t="n">
        <v>871100.89</v>
      </c>
      <c r="F1410" t="n">
        <v>58215.37000000001</v>
      </c>
      <c r="G1410" t="n">
        <v>72262.69</v>
      </c>
      <c r="H1410" t="n">
        <v>65481.54</v>
      </c>
    </row>
    <row r="1411">
      <c r="A1411" t="n">
        <v>20</v>
      </c>
      <c r="B1411" t="n">
        <v>71</v>
      </c>
      <c r="C1411" t="n">
        <v>52</v>
      </c>
      <c r="D1411" t="n">
        <v>430366.56</v>
      </c>
      <c r="E1411" t="n">
        <v>438355.22</v>
      </c>
      <c r="F1411" t="n">
        <v>-7988.66</v>
      </c>
      <c r="G1411" t="n">
        <v>53477.45</v>
      </c>
      <c r="H1411" t="n">
        <v>47643.91</v>
      </c>
    </row>
    <row r="1412">
      <c r="A1412" t="n">
        <v>20</v>
      </c>
      <c r="B1412" t="n">
        <v>72</v>
      </c>
      <c r="C1412" t="n">
        <v>52</v>
      </c>
      <c r="D1412" t="n">
        <v>4728300.77</v>
      </c>
      <c r="E1412" t="n">
        <v>5224924.93</v>
      </c>
      <c r="F1412" t="n">
        <v>-496624.16</v>
      </c>
      <c r="G1412" t="n">
        <v>734268.72</v>
      </c>
      <c r="H1412" t="n">
        <v>739634.12</v>
      </c>
    </row>
    <row r="1413">
      <c r="A1413" t="n">
        <v>20</v>
      </c>
      <c r="B1413" t="n">
        <v>74</v>
      </c>
      <c r="C1413" t="n">
        <v>52</v>
      </c>
      <c r="D1413" t="n">
        <v>1160193.73</v>
      </c>
      <c r="E1413" t="n">
        <v>1173614.53</v>
      </c>
      <c r="F1413" t="n">
        <v>-13420.8</v>
      </c>
      <c r="G1413" t="n">
        <v>122815.02</v>
      </c>
      <c r="H1413" t="n">
        <v>114212</v>
      </c>
    </row>
    <row r="1414">
      <c r="A1414" t="n">
        <v>20</v>
      </c>
      <c r="B1414" t="n">
        <v>79</v>
      </c>
      <c r="C1414" t="n">
        <v>52</v>
      </c>
      <c r="D1414" t="n">
        <v>2030326.69</v>
      </c>
      <c r="E1414" t="n">
        <v>1959838.41</v>
      </c>
      <c r="F1414" t="n">
        <v>70488.28</v>
      </c>
      <c r="G1414" t="n">
        <v>167679.77</v>
      </c>
      <c r="H1414" t="n">
        <v>146917.05</v>
      </c>
    </row>
    <row r="1415">
      <c r="A1415" t="n">
        <v>20</v>
      </c>
      <c r="B1415" t="n">
        <v>80</v>
      </c>
      <c r="C1415" t="n">
        <v>52</v>
      </c>
      <c r="D1415" t="n">
        <v>2107958.44</v>
      </c>
      <c r="E1415" t="n">
        <v>2058328.78</v>
      </c>
      <c r="F1415" t="n">
        <v>49629.65999999997</v>
      </c>
      <c r="G1415" t="n">
        <v>156505.73</v>
      </c>
      <c r="H1415" t="n">
        <v>151859.28</v>
      </c>
    </row>
    <row r="1416">
      <c r="A1416" t="n">
        <v>20</v>
      </c>
      <c r="B1416" t="n">
        <v>81</v>
      </c>
      <c r="C1416" t="n">
        <v>52</v>
      </c>
      <c r="D1416" t="n">
        <v>1823377.53</v>
      </c>
      <c r="E1416" t="n">
        <v>1701080.25</v>
      </c>
      <c r="F1416" t="n">
        <v>122297.28</v>
      </c>
      <c r="G1416" t="n">
        <v>134703.19</v>
      </c>
      <c r="H1416" t="n">
        <v>124744.15</v>
      </c>
    </row>
    <row r="1417">
      <c r="A1417" t="n">
        <v>20</v>
      </c>
      <c r="B1417" t="n">
        <v>82</v>
      </c>
      <c r="C1417" t="n">
        <v>52</v>
      </c>
      <c r="D1417" t="n">
        <v>1775506.19</v>
      </c>
      <c r="E1417" t="n">
        <v>1616765.97</v>
      </c>
      <c r="F1417" t="n">
        <v>158740.22</v>
      </c>
      <c r="G1417" t="n">
        <v>156577.4</v>
      </c>
      <c r="H1417" t="n">
        <v>125980.6</v>
      </c>
    </row>
    <row r="1418">
      <c r="A1418" t="n">
        <v>20</v>
      </c>
      <c r="B1418" t="n">
        <v>83</v>
      </c>
      <c r="C1418" t="n">
        <v>52</v>
      </c>
      <c r="D1418" t="n">
        <v>307901.32</v>
      </c>
      <c r="E1418" t="n">
        <v>286178.59</v>
      </c>
      <c r="F1418" t="n">
        <v>21722.73</v>
      </c>
      <c r="G1418" t="n">
        <v>23678.88</v>
      </c>
      <c r="H1418" t="n">
        <v>23178.47</v>
      </c>
    </row>
    <row r="1419">
      <c r="A1419" t="n">
        <v>20</v>
      </c>
      <c r="B1419" t="n">
        <v>85</v>
      </c>
      <c r="C1419" t="n">
        <v>52</v>
      </c>
      <c r="D1419" t="n">
        <v>248594.69</v>
      </c>
      <c r="E1419" t="n">
        <v>254738.22</v>
      </c>
      <c r="F1419" t="n">
        <v>-6143.530000000001</v>
      </c>
      <c r="G1419" t="n">
        <v>16141.13</v>
      </c>
      <c r="H1419" t="n">
        <v>16164.46</v>
      </c>
    </row>
    <row r="1420">
      <c r="A1420" t="n">
        <v>20</v>
      </c>
      <c r="B1420" t="n">
        <v>87</v>
      </c>
      <c r="C1420" t="n">
        <v>52</v>
      </c>
      <c r="D1420" t="n">
        <v>2716145.88</v>
      </c>
      <c r="E1420" t="n">
        <v>2234828.22</v>
      </c>
      <c r="F1420" t="n">
        <v>481317.66</v>
      </c>
      <c r="G1420" t="n">
        <v>230322.25</v>
      </c>
      <c r="H1420" t="n">
        <v>162809.29</v>
      </c>
    </row>
    <row r="1421">
      <c r="A1421" t="n">
        <v>20</v>
      </c>
      <c r="B1421" t="n">
        <v>90</v>
      </c>
      <c r="C1421" t="n">
        <v>52</v>
      </c>
      <c r="D1421" t="n">
        <v>5157392.04</v>
      </c>
      <c r="E1421" t="n">
        <v>5044654.73</v>
      </c>
      <c r="F1421" t="n">
        <v>112737.31</v>
      </c>
      <c r="G1421" t="n">
        <v>412804.18</v>
      </c>
      <c r="H1421" t="n">
        <v>394527.9</v>
      </c>
    </row>
    <row r="1422">
      <c r="A1422" t="n">
        <v>20</v>
      </c>
      <c r="B1422" t="n">
        <v>91</v>
      </c>
      <c r="C1422" t="n">
        <v>52</v>
      </c>
      <c r="D1422" t="n">
        <v>4110095.43</v>
      </c>
      <c r="E1422" t="n">
        <v>4066024.73</v>
      </c>
      <c r="F1422" t="n">
        <v>44070.70000000003</v>
      </c>
      <c r="G1422" t="n">
        <v>300531.99</v>
      </c>
      <c r="H1422" t="n">
        <v>292834.62</v>
      </c>
    </row>
    <row r="1423">
      <c r="A1423" t="n">
        <v>20</v>
      </c>
      <c r="B1423" t="n">
        <v>92</v>
      </c>
      <c r="C1423" t="n">
        <v>52</v>
      </c>
      <c r="D1423" t="n">
        <v>9130507.290000001</v>
      </c>
      <c r="E1423" t="n">
        <v>8472976.98</v>
      </c>
      <c r="F1423" t="n">
        <v>657530.3100000002</v>
      </c>
      <c r="G1423" t="n">
        <v>699760.4600000001</v>
      </c>
      <c r="H1423" t="n">
        <v>636407.8100000001</v>
      </c>
    </row>
    <row r="1424">
      <c r="A1424" t="n">
        <v>20</v>
      </c>
      <c r="B1424" t="n">
        <v>93</v>
      </c>
      <c r="C1424" t="n">
        <v>52</v>
      </c>
      <c r="D1424" t="n">
        <v>2900960.61</v>
      </c>
      <c r="E1424" t="n">
        <v>2753983.58</v>
      </c>
      <c r="F1424" t="n">
        <v>146977.03</v>
      </c>
      <c r="G1424" t="n">
        <v>227663.15</v>
      </c>
      <c r="H1424" t="n">
        <v>214602.78</v>
      </c>
    </row>
    <row r="1425">
      <c r="A1425" t="n">
        <v>20</v>
      </c>
      <c r="B1425" t="n">
        <v>94</v>
      </c>
      <c r="C1425" t="n">
        <v>52</v>
      </c>
      <c r="D1425" t="n">
        <v>3283180.15</v>
      </c>
      <c r="E1425" t="n">
        <v>3254516.76</v>
      </c>
      <c r="F1425" t="n">
        <v>28663.38999999997</v>
      </c>
      <c r="G1425" t="n">
        <v>229954.24</v>
      </c>
      <c r="H1425" t="n">
        <v>222738.96</v>
      </c>
    </row>
    <row r="1426">
      <c r="A1426" t="n">
        <v>20</v>
      </c>
      <c r="B1426" t="n">
        <v>95</v>
      </c>
      <c r="C1426" t="n">
        <v>52</v>
      </c>
      <c r="D1426" t="n">
        <v>7832145.06</v>
      </c>
      <c r="E1426" t="n">
        <v>7608545.08</v>
      </c>
      <c r="F1426" t="n">
        <v>223599.9799999999</v>
      </c>
      <c r="G1426" t="n">
        <v>568128.0699999999</v>
      </c>
      <c r="H1426" t="n">
        <v>561946.4</v>
      </c>
    </row>
    <row r="1427">
      <c r="A1427" t="n">
        <v>20</v>
      </c>
      <c r="B1427" t="n">
        <v>97</v>
      </c>
      <c r="C1427" t="n">
        <v>52</v>
      </c>
      <c r="D1427" t="n">
        <v>1361766</v>
      </c>
      <c r="E1427" t="n">
        <v>1346393.02</v>
      </c>
      <c r="F1427" t="n">
        <v>15372.98</v>
      </c>
      <c r="G1427" t="n">
        <v>104841.79</v>
      </c>
      <c r="H1427" t="n">
        <v>106091.92</v>
      </c>
    </row>
    <row r="1428">
      <c r="A1428" t="n">
        <v>20</v>
      </c>
      <c r="B1428" t="n">
        <v>98</v>
      </c>
      <c r="C1428" t="n">
        <v>52</v>
      </c>
      <c r="D1428" t="n">
        <v>1015303.82</v>
      </c>
      <c r="E1428" t="n">
        <v>1016451.38</v>
      </c>
      <c r="F1428" t="n">
        <v>-1147.560000000009</v>
      </c>
      <c r="G1428" t="n">
        <v>83677.42999999999</v>
      </c>
      <c r="H1428" t="n">
        <v>83466.25999999999</v>
      </c>
    </row>
    <row r="1429">
      <c r="A1429" t="n">
        <v>20</v>
      </c>
      <c r="B1429" t="n">
        <v>99</v>
      </c>
      <c r="C1429" t="n">
        <v>10</v>
      </c>
      <c r="D1429" t="n">
        <v>1280.77</v>
      </c>
      <c r="E1429" t="n">
        <v>2380.01</v>
      </c>
      <c r="F1429" t="n">
        <v>-1099.24</v>
      </c>
      <c r="G1429" t="n">
        <v>0.67</v>
      </c>
      <c r="H1429" t="n">
        <v>140</v>
      </c>
    </row>
    <row r="1430">
      <c r="A1430" t="n">
        <v>21</v>
      </c>
      <c r="B1430" t="n">
        <v>1</v>
      </c>
      <c r="C1430" t="n">
        <v>52</v>
      </c>
      <c r="D1430" t="n">
        <v>780832.4</v>
      </c>
      <c r="E1430" t="n">
        <v>788229.41</v>
      </c>
      <c r="F1430" t="n">
        <v>-7397.010000000006</v>
      </c>
      <c r="G1430" t="n">
        <v>60490.47</v>
      </c>
      <c r="H1430" t="n">
        <v>57195.17</v>
      </c>
    </row>
    <row r="1431">
      <c r="A1431" t="n">
        <v>21</v>
      </c>
      <c r="B1431" t="n">
        <v>2</v>
      </c>
      <c r="C1431" t="n">
        <v>52</v>
      </c>
      <c r="D1431" t="n">
        <v>2511276.78</v>
      </c>
      <c r="E1431" t="n">
        <v>2482541.66</v>
      </c>
      <c r="F1431" t="n">
        <v>28735.12000000002</v>
      </c>
      <c r="G1431" t="n">
        <v>194564.54</v>
      </c>
      <c r="H1431" t="n">
        <v>182969.96</v>
      </c>
    </row>
    <row r="1432">
      <c r="A1432" t="n">
        <v>21</v>
      </c>
      <c r="B1432" t="n">
        <v>3</v>
      </c>
      <c r="C1432" t="n">
        <v>52</v>
      </c>
      <c r="D1432" t="n">
        <v>756535.55</v>
      </c>
      <c r="E1432" t="n">
        <v>747536.51</v>
      </c>
      <c r="F1432" t="n">
        <v>8999.039999999983</v>
      </c>
      <c r="G1432" t="n">
        <v>57340.84</v>
      </c>
      <c r="H1432" t="n">
        <v>40483.31</v>
      </c>
    </row>
    <row r="1433">
      <c r="A1433" t="n">
        <v>21</v>
      </c>
      <c r="B1433" t="n">
        <v>4</v>
      </c>
      <c r="C1433" t="n">
        <v>52</v>
      </c>
      <c r="D1433" t="n">
        <v>960884.24</v>
      </c>
      <c r="E1433" t="n">
        <v>1040072.26</v>
      </c>
      <c r="F1433" t="n">
        <v>-79188.02000000002</v>
      </c>
      <c r="G1433" t="n">
        <v>78293.26999999999</v>
      </c>
      <c r="H1433" t="n">
        <v>81663.71000000001</v>
      </c>
    </row>
    <row r="1434">
      <c r="A1434" t="n">
        <v>21</v>
      </c>
      <c r="B1434" t="n">
        <v>5</v>
      </c>
      <c r="C1434" t="n">
        <v>52</v>
      </c>
      <c r="D1434" t="n">
        <v>866140.25</v>
      </c>
      <c r="E1434" t="n">
        <v>952821.1800000001</v>
      </c>
      <c r="F1434" t="n">
        <v>-86680.93000000001</v>
      </c>
      <c r="G1434" t="n">
        <v>114764.77</v>
      </c>
      <c r="H1434" t="n">
        <v>109205.76</v>
      </c>
    </row>
    <row r="1435">
      <c r="A1435" t="n">
        <v>21</v>
      </c>
      <c r="B1435" t="n">
        <v>6</v>
      </c>
      <c r="C1435" t="n">
        <v>52</v>
      </c>
      <c r="D1435" t="n">
        <v>154655.69</v>
      </c>
      <c r="E1435" t="n">
        <v>229067.34</v>
      </c>
      <c r="F1435" t="n">
        <v>-74411.65000000001</v>
      </c>
      <c r="G1435" t="n">
        <v>23782.23</v>
      </c>
      <c r="H1435" t="n">
        <v>30495.05</v>
      </c>
    </row>
    <row r="1436">
      <c r="A1436" t="n">
        <v>21</v>
      </c>
      <c r="B1436" t="n">
        <v>7</v>
      </c>
      <c r="C1436" t="n">
        <v>52</v>
      </c>
      <c r="D1436" t="n">
        <v>1305757.98</v>
      </c>
      <c r="E1436" t="n">
        <v>1418366.38</v>
      </c>
      <c r="F1436" t="n">
        <v>-112608.4</v>
      </c>
      <c r="G1436" t="n">
        <v>150923.97</v>
      </c>
      <c r="H1436" t="n">
        <v>113282.85</v>
      </c>
    </row>
    <row r="1437">
      <c r="A1437" t="n">
        <v>21</v>
      </c>
      <c r="B1437" t="n">
        <v>8</v>
      </c>
      <c r="C1437" t="n">
        <v>52</v>
      </c>
      <c r="D1437" t="n">
        <v>908900.64</v>
      </c>
      <c r="E1437" t="n">
        <v>975598.37</v>
      </c>
      <c r="F1437" t="n">
        <v>-66697.73000000001</v>
      </c>
      <c r="G1437" t="n">
        <v>66895.03999999999</v>
      </c>
      <c r="H1437" t="n">
        <v>73045.27</v>
      </c>
    </row>
    <row r="1438">
      <c r="A1438" t="n">
        <v>21</v>
      </c>
      <c r="B1438" t="n">
        <v>9</v>
      </c>
      <c r="C1438" t="n">
        <v>52</v>
      </c>
      <c r="D1438" t="n">
        <v>830675.62</v>
      </c>
      <c r="E1438" t="n">
        <v>834729.05</v>
      </c>
      <c r="F1438" t="n">
        <v>-4053.429999999993</v>
      </c>
      <c r="G1438" t="n">
        <v>59439.72</v>
      </c>
      <c r="H1438" t="n">
        <v>58084.33</v>
      </c>
    </row>
    <row r="1439">
      <c r="A1439" t="n">
        <v>21</v>
      </c>
      <c r="B1439" t="n">
        <v>10</v>
      </c>
      <c r="C1439" t="n">
        <v>52</v>
      </c>
      <c r="D1439" t="n">
        <v>745615.85</v>
      </c>
      <c r="E1439" t="n">
        <v>796287.66</v>
      </c>
      <c r="F1439" t="n">
        <v>-50671.81</v>
      </c>
      <c r="G1439" t="n">
        <v>54635.78</v>
      </c>
      <c r="H1439" t="n">
        <v>58968.62</v>
      </c>
    </row>
    <row r="1440">
      <c r="A1440" t="n">
        <v>21</v>
      </c>
      <c r="B1440" t="n">
        <v>11</v>
      </c>
      <c r="C1440" t="n">
        <v>52</v>
      </c>
      <c r="D1440" t="n">
        <v>664797.11</v>
      </c>
      <c r="E1440" t="n">
        <v>700013.79</v>
      </c>
      <c r="F1440" t="n">
        <v>-35216.68</v>
      </c>
      <c r="G1440" t="n">
        <v>48299.38</v>
      </c>
      <c r="H1440" t="n">
        <v>46756.59</v>
      </c>
    </row>
    <row r="1441">
      <c r="A1441" t="n">
        <v>21</v>
      </c>
      <c r="B1441" t="n">
        <v>12</v>
      </c>
      <c r="C1441" t="n">
        <v>52</v>
      </c>
      <c r="D1441" t="n">
        <v>137061.46</v>
      </c>
      <c r="E1441" t="n">
        <v>146581.57</v>
      </c>
      <c r="F1441" t="n">
        <v>-9520.110000000001</v>
      </c>
      <c r="G1441" t="n">
        <v>9600.51</v>
      </c>
      <c r="H1441" t="n">
        <v>9704.209999999999</v>
      </c>
    </row>
    <row r="1442">
      <c r="A1442" t="n">
        <v>21</v>
      </c>
      <c r="B1442" t="n">
        <v>13</v>
      </c>
      <c r="C1442" t="n">
        <v>52</v>
      </c>
      <c r="D1442" t="n">
        <v>1420936.92</v>
      </c>
      <c r="E1442" t="n">
        <v>1491311.08</v>
      </c>
      <c r="F1442" t="n">
        <v>-70374.16</v>
      </c>
      <c r="G1442" t="n">
        <v>111753.71</v>
      </c>
      <c r="H1442" t="n">
        <v>113390.7</v>
      </c>
    </row>
    <row r="1443">
      <c r="A1443" t="n">
        <v>21</v>
      </c>
      <c r="B1443" t="n">
        <v>14</v>
      </c>
      <c r="C1443" t="n">
        <v>52</v>
      </c>
      <c r="D1443" t="n">
        <v>763425.4400000001</v>
      </c>
      <c r="E1443" t="n">
        <v>895213.42</v>
      </c>
      <c r="F1443" t="n">
        <v>-131787.98</v>
      </c>
      <c r="G1443" t="n">
        <v>82452.53</v>
      </c>
      <c r="H1443" t="n">
        <v>84256.17</v>
      </c>
    </row>
    <row r="1444">
      <c r="A1444" t="n">
        <v>21</v>
      </c>
      <c r="B1444" t="n">
        <v>16</v>
      </c>
      <c r="C1444" t="n">
        <v>52</v>
      </c>
      <c r="D1444" t="n">
        <v>291984.44</v>
      </c>
      <c r="E1444" t="n">
        <v>322113.49</v>
      </c>
      <c r="F1444" t="n">
        <v>-30129.05</v>
      </c>
      <c r="G1444" t="n">
        <v>10511.34</v>
      </c>
      <c r="H1444" t="n">
        <v>11363.83</v>
      </c>
    </row>
    <row r="1445">
      <c r="A1445" t="n">
        <v>21</v>
      </c>
      <c r="B1445" t="n">
        <v>17</v>
      </c>
      <c r="C1445" t="n">
        <v>52</v>
      </c>
      <c r="D1445" t="n">
        <v>351161.4</v>
      </c>
      <c r="E1445" t="n">
        <v>372512.32</v>
      </c>
      <c r="F1445" t="n">
        <v>-21350.92</v>
      </c>
      <c r="G1445" t="n">
        <v>34305.37</v>
      </c>
      <c r="H1445" t="n">
        <v>29760.91</v>
      </c>
    </row>
    <row r="1446">
      <c r="A1446" t="n">
        <v>21</v>
      </c>
      <c r="B1446" t="n">
        <v>18</v>
      </c>
      <c r="C1446" t="n">
        <v>36</v>
      </c>
      <c r="D1446" t="n">
        <v>326440.07</v>
      </c>
      <c r="E1446" t="n">
        <v>313340.78</v>
      </c>
      <c r="F1446" t="n">
        <v>13099.29</v>
      </c>
      <c r="G1446" t="n">
        <v>53498.33</v>
      </c>
      <c r="H1446" t="n">
        <v>50676.96</v>
      </c>
    </row>
    <row r="1447">
      <c r="A1447" t="n">
        <v>21</v>
      </c>
      <c r="B1447" t="n">
        <v>19</v>
      </c>
      <c r="C1447" t="n">
        <v>52</v>
      </c>
      <c r="D1447" t="n">
        <v>90741.37</v>
      </c>
      <c r="E1447" t="n">
        <v>111062.27</v>
      </c>
      <c r="F1447" t="n">
        <v>-20320.9</v>
      </c>
      <c r="G1447" t="n">
        <v>6552.09</v>
      </c>
      <c r="H1447" t="n">
        <v>8012.98</v>
      </c>
    </row>
    <row r="1448">
      <c r="A1448" t="n">
        <v>21</v>
      </c>
      <c r="B1448" t="n">
        <v>20</v>
      </c>
      <c r="C1448" t="n">
        <v>52</v>
      </c>
      <c r="D1448" t="n">
        <v>269138.15</v>
      </c>
      <c r="E1448" t="n">
        <v>274500.25</v>
      </c>
      <c r="F1448" t="n">
        <v>-5362.100000000002</v>
      </c>
      <c r="G1448" t="n">
        <v>22374.3</v>
      </c>
      <c r="H1448" t="n">
        <v>23444.62</v>
      </c>
    </row>
    <row r="1449">
      <c r="A1449" t="n">
        <v>21</v>
      </c>
      <c r="B1449" t="n">
        <v>21</v>
      </c>
      <c r="C1449" t="n">
        <v>52</v>
      </c>
      <c r="D1449" t="n">
        <v>164422.37</v>
      </c>
      <c r="E1449" t="n">
        <v>158840.6</v>
      </c>
      <c r="F1449" t="n">
        <v>5581.77</v>
      </c>
      <c r="G1449" t="n">
        <v>13503.46</v>
      </c>
      <c r="H1449" t="n">
        <v>11610.37</v>
      </c>
    </row>
    <row r="1450">
      <c r="A1450" t="n">
        <v>21</v>
      </c>
      <c r="B1450" t="n">
        <v>22</v>
      </c>
      <c r="C1450" t="n">
        <v>52</v>
      </c>
      <c r="D1450" t="n">
        <v>428185.76</v>
      </c>
      <c r="E1450" t="n">
        <v>448775.64</v>
      </c>
      <c r="F1450" t="n">
        <v>-20589.88</v>
      </c>
      <c r="G1450" t="n">
        <v>43044.34</v>
      </c>
      <c r="H1450" t="n">
        <v>44099.54</v>
      </c>
    </row>
    <row r="1451">
      <c r="A1451" t="n">
        <v>21</v>
      </c>
      <c r="B1451" t="n">
        <v>23</v>
      </c>
      <c r="C1451" t="n">
        <v>52</v>
      </c>
      <c r="D1451" t="n">
        <v>1928377.55</v>
      </c>
      <c r="E1451" t="n">
        <v>1965394.58</v>
      </c>
      <c r="F1451" t="n">
        <v>-37017.03000000004</v>
      </c>
      <c r="G1451" t="n">
        <v>160039.44</v>
      </c>
      <c r="H1451" t="n">
        <v>155970.51</v>
      </c>
    </row>
    <row r="1452">
      <c r="A1452" t="n">
        <v>21</v>
      </c>
      <c r="B1452" t="n">
        <v>24</v>
      </c>
      <c r="C1452" t="n">
        <v>52</v>
      </c>
      <c r="D1452" t="n">
        <v>473429.91</v>
      </c>
      <c r="E1452" t="n">
        <v>460096.91</v>
      </c>
      <c r="F1452" t="n">
        <v>13333.00000000001</v>
      </c>
      <c r="G1452" t="n">
        <v>41387.76</v>
      </c>
      <c r="H1452" t="n">
        <v>37342.88</v>
      </c>
    </row>
    <row r="1453">
      <c r="A1453" t="n">
        <v>21</v>
      </c>
      <c r="B1453" t="n">
        <v>25</v>
      </c>
      <c r="C1453" t="n">
        <v>52</v>
      </c>
      <c r="D1453" t="n">
        <v>902417.73</v>
      </c>
      <c r="E1453" t="n">
        <v>962170.72</v>
      </c>
      <c r="F1453" t="n">
        <v>-59752.99000000001</v>
      </c>
      <c r="G1453" t="n">
        <v>63685.99</v>
      </c>
      <c r="H1453" t="n">
        <v>66972.35000000001</v>
      </c>
    </row>
    <row r="1454">
      <c r="A1454" t="n">
        <v>21</v>
      </c>
      <c r="B1454" t="n">
        <v>26</v>
      </c>
      <c r="C1454" t="n">
        <v>52</v>
      </c>
      <c r="D1454" t="n">
        <v>533542.64</v>
      </c>
      <c r="E1454" t="n">
        <v>572447.16</v>
      </c>
      <c r="F1454" t="n">
        <v>-38904.52</v>
      </c>
      <c r="G1454" t="n">
        <v>45554.65</v>
      </c>
      <c r="H1454" t="n">
        <v>50655.06</v>
      </c>
    </row>
    <row r="1455">
      <c r="A1455" t="n">
        <v>21</v>
      </c>
      <c r="B1455" t="n">
        <v>27</v>
      </c>
      <c r="C1455" t="n">
        <v>52</v>
      </c>
      <c r="D1455" t="n">
        <v>89154.64</v>
      </c>
      <c r="E1455" t="n">
        <v>90386.50999999999</v>
      </c>
      <c r="F1455" t="n">
        <v>-1231.869999999999</v>
      </c>
      <c r="G1455" t="n">
        <v>8522.07</v>
      </c>
      <c r="H1455" t="n">
        <v>7994.320000000001</v>
      </c>
    </row>
    <row r="1456">
      <c r="A1456" t="n">
        <v>21</v>
      </c>
      <c r="B1456" t="n">
        <v>28</v>
      </c>
      <c r="C1456" t="n">
        <v>52</v>
      </c>
      <c r="D1456" t="n">
        <v>34807.98</v>
      </c>
      <c r="E1456" t="n">
        <v>40446.34</v>
      </c>
      <c r="F1456" t="n">
        <v>-5638.36</v>
      </c>
      <c r="G1456" t="n">
        <v>3169.54</v>
      </c>
      <c r="H1456" t="n">
        <v>3817.98</v>
      </c>
    </row>
    <row r="1457">
      <c r="A1457" t="n">
        <v>21</v>
      </c>
      <c r="B1457" t="n">
        <v>29</v>
      </c>
      <c r="C1457" t="n">
        <v>52</v>
      </c>
      <c r="D1457" t="n">
        <v>262030.54</v>
      </c>
      <c r="E1457" t="n">
        <v>274178.63</v>
      </c>
      <c r="F1457" t="n">
        <v>-12148.09</v>
      </c>
      <c r="G1457" t="n">
        <v>22956.77</v>
      </c>
      <c r="H1457" t="n">
        <v>24080.29</v>
      </c>
    </row>
    <row r="1458">
      <c r="A1458" t="n">
        <v>21</v>
      </c>
      <c r="B1458" t="n">
        <v>30</v>
      </c>
      <c r="C1458" t="n">
        <v>52</v>
      </c>
      <c r="D1458" t="n">
        <v>227773.08</v>
      </c>
      <c r="E1458" t="n">
        <v>241400.05</v>
      </c>
      <c r="F1458" t="n">
        <v>-13626.97</v>
      </c>
      <c r="G1458" t="n">
        <v>16349.11</v>
      </c>
      <c r="H1458" t="n">
        <v>17177.78</v>
      </c>
    </row>
    <row r="1459">
      <c r="A1459" t="n">
        <v>21</v>
      </c>
      <c r="B1459" t="n">
        <v>31</v>
      </c>
      <c r="C1459" t="n">
        <v>52</v>
      </c>
      <c r="D1459" t="n">
        <v>194090.33</v>
      </c>
      <c r="E1459" t="n">
        <v>218612.99</v>
      </c>
      <c r="F1459" t="n">
        <v>-24522.66</v>
      </c>
      <c r="G1459" t="n">
        <v>14207.14</v>
      </c>
      <c r="H1459" t="n">
        <v>16756.74</v>
      </c>
    </row>
    <row r="1460">
      <c r="A1460" t="n">
        <v>21</v>
      </c>
      <c r="B1460" t="n">
        <v>32</v>
      </c>
      <c r="C1460" t="n">
        <v>52</v>
      </c>
      <c r="D1460" t="n">
        <v>351294.55</v>
      </c>
      <c r="E1460" t="n">
        <v>378384.12</v>
      </c>
      <c r="F1460" t="n">
        <v>-27089.57</v>
      </c>
      <c r="G1460" t="n">
        <v>32483.67</v>
      </c>
      <c r="H1460" t="n">
        <v>26816.51</v>
      </c>
    </row>
    <row r="1461">
      <c r="A1461" t="n">
        <v>21</v>
      </c>
      <c r="B1461" t="n">
        <v>33</v>
      </c>
      <c r="C1461" t="n">
        <v>52</v>
      </c>
      <c r="D1461" t="n">
        <v>431442.31</v>
      </c>
      <c r="E1461" t="n">
        <v>438658.69</v>
      </c>
      <c r="F1461" t="n">
        <v>-7216.379999999999</v>
      </c>
      <c r="G1461" t="n">
        <v>38276.35</v>
      </c>
      <c r="H1461" t="n">
        <v>40388.19</v>
      </c>
    </row>
    <row r="1462">
      <c r="A1462" t="n">
        <v>21</v>
      </c>
      <c r="B1462" t="n">
        <v>34</v>
      </c>
      <c r="C1462" t="n">
        <v>52</v>
      </c>
      <c r="D1462" t="n">
        <v>997548.6899999999</v>
      </c>
      <c r="E1462" t="n">
        <v>968118.64</v>
      </c>
      <c r="F1462" t="n">
        <v>29430.04999999999</v>
      </c>
      <c r="G1462" t="n">
        <v>78646.42999999999</v>
      </c>
      <c r="H1462" t="n">
        <v>73819.27</v>
      </c>
    </row>
    <row r="1463">
      <c r="A1463" t="n">
        <v>21</v>
      </c>
      <c r="B1463" t="n">
        <v>35</v>
      </c>
      <c r="C1463" t="n">
        <v>52</v>
      </c>
      <c r="D1463" t="n">
        <v>125680</v>
      </c>
      <c r="E1463" t="n">
        <v>143295.78</v>
      </c>
      <c r="F1463" t="n">
        <v>-17615.78</v>
      </c>
      <c r="G1463" t="n">
        <v>8854.68</v>
      </c>
      <c r="H1463" t="n">
        <v>9900.02</v>
      </c>
    </row>
    <row r="1464">
      <c r="A1464" t="n">
        <v>21</v>
      </c>
      <c r="B1464" t="n">
        <v>36</v>
      </c>
      <c r="C1464" t="n">
        <v>52</v>
      </c>
      <c r="D1464" t="n">
        <v>105039.76</v>
      </c>
      <c r="E1464" t="n">
        <v>116561.08</v>
      </c>
      <c r="F1464" t="n">
        <v>-11521.32</v>
      </c>
      <c r="G1464" t="n">
        <v>8602.940000000001</v>
      </c>
      <c r="H1464" t="n">
        <v>8879.08</v>
      </c>
    </row>
    <row r="1465">
      <c r="A1465" t="n">
        <v>21</v>
      </c>
      <c r="B1465" t="n">
        <v>38</v>
      </c>
      <c r="C1465" t="n">
        <v>52</v>
      </c>
      <c r="D1465" t="n">
        <v>1904272.97</v>
      </c>
      <c r="E1465" t="n">
        <v>2229428.07</v>
      </c>
      <c r="F1465" t="n">
        <v>-325155.1</v>
      </c>
      <c r="G1465" t="n">
        <v>144458.98</v>
      </c>
      <c r="H1465" t="n">
        <v>162861.69</v>
      </c>
    </row>
    <row r="1466">
      <c r="A1466" t="n">
        <v>21</v>
      </c>
      <c r="B1466" t="n">
        <v>40</v>
      </c>
      <c r="C1466" t="n">
        <v>52</v>
      </c>
      <c r="D1466" t="n">
        <v>2037442.27</v>
      </c>
      <c r="E1466" t="n">
        <v>2072244.81</v>
      </c>
      <c r="F1466" t="n">
        <v>-34802.53999999999</v>
      </c>
      <c r="G1466" t="n">
        <v>150135.56</v>
      </c>
      <c r="H1466" t="n">
        <v>153027.34</v>
      </c>
    </row>
    <row r="1467">
      <c r="A1467" t="n">
        <v>21</v>
      </c>
      <c r="B1467" t="n">
        <v>41</v>
      </c>
      <c r="C1467" t="n">
        <v>52</v>
      </c>
      <c r="D1467" t="n">
        <v>95485.03</v>
      </c>
      <c r="E1467" t="n">
        <v>156488.03</v>
      </c>
      <c r="F1467" t="n">
        <v>-61003</v>
      </c>
      <c r="G1467" t="n">
        <v>9854.34</v>
      </c>
      <c r="H1467" t="n">
        <v>17238.5</v>
      </c>
    </row>
    <row r="1468">
      <c r="A1468" t="n">
        <v>21</v>
      </c>
      <c r="B1468" t="n">
        <v>42</v>
      </c>
      <c r="C1468" t="n">
        <v>52</v>
      </c>
      <c r="D1468" t="n">
        <v>281091.74</v>
      </c>
      <c r="E1468" t="n">
        <v>246008.29</v>
      </c>
      <c r="F1468" t="n">
        <v>35083.45</v>
      </c>
      <c r="G1468" t="n">
        <v>22170.59</v>
      </c>
      <c r="H1468" t="n">
        <v>17365.41</v>
      </c>
    </row>
    <row r="1469">
      <c r="A1469" t="n">
        <v>21</v>
      </c>
      <c r="B1469" t="n">
        <v>44</v>
      </c>
      <c r="C1469" t="n">
        <v>52</v>
      </c>
      <c r="D1469" t="n">
        <v>220226.09</v>
      </c>
      <c r="E1469" t="n">
        <v>234107</v>
      </c>
      <c r="F1469" t="n">
        <v>-13880.91</v>
      </c>
      <c r="G1469" t="n">
        <v>18225.02</v>
      </c>
      <c r="H1469" t="n">
        <v>16916.77</v>
      </c>
    </row>
    <row r="1470">
      <c r="A1470" t="n">
        <v>21</v>
      </c>
      <c r="B1470" t="n">
        <v>46</v>
      </c>
      <c r="C1470" t="n">
        <v>52</v>
      </c>
      <c r="D1470" t="n">
        <v>1030215.45</v>
      </c>
      <c r="E1470" t="n">
        <v>1019579.79</v>
      </c>
      <c r="F1470" t="n">
        <v>10635.65999999999</v>
      </c>
      <c r="G1470" t="n">
        <v>78647.7</v>
      </c>
      <c r="H1470" t="n">
        <v>75339.17</v>
      </c>
    </row>
    <row r="1471">
      <c r="A1471" t="n">
        <v>21</v>
      </c>
      <c r="B1471" t="n">
        <v>47</v>
      </c>
      <c r="C1471" t="n">
        <v>1</v>
      </c>
      <c r="D1471" t="n">
        <v>49.97</v>
      </c>
      <c r="E1471" t="n">
        <v>34</v>
      </c>
      <c r="F1471" t="n">
        <v>15.97</v>
      </c>
      <c r="G1471" t="n">
        <v>0</v>
      </c>
      <c r="H1471" t="n">
        <v>0</v>
      </c>
    </row>
    <row r="1472">
      <c r="A1472" t="n">
        <v>21</v>
      </c>
      <c r="B1472" t="n">
        <v>49</v>
      </c>
      <c r="C1472" t="n">
        <v>52</v>
      </c>
      <c r="D1472" t="n">
        <v>530701.47</v>
      </c>
      <c r="E1472" t="n">
        <v>593860.62</v>
      </c>
      <c r="F1472" t="n">
        <v>-63159.15000000001</v>
      </c>
      <c r="G1472" t="n">
        <v>42097.5</v>
      </c>
      <c r="H1472" t="n">
        <v>40359.7</v>
      </c>
    </row>
    <row r="1473">
      <c r="A1473" t="n">
        <v>21</v>
      </c>
      <c r="B1473" t="n">
        <v>52</v>
      </c>
      <c r="C1473" t="n">
        <v>52</v>
      </c>
      <c r="D1473" t="n">
        <v>133249.08</v>
      </c>
      <c r="E1473" t="n">
        <v>145256.17</v>
      </c>
      <c r="F1473" t="n">
        <v>-12007.09</v>
      </c>
      <c r="G1473" t="n">
        <v>12204.46</v>
      </c>
      <c r="H1473" t="n">
        <v>12547.83</v>
      </c>
    </row>
    <row r="1474">
      <c r="A1474" t="n">
        <v>21</v>
      </c>
      <c r="B1474" t="n">
        <v>54</v>
      </c>
      <c r="C1474" t="n">
        <v>47</v>
      </c>
      <c r="D1474" t="n">
        <v>2750</v>
      </c>
      <c r="E1474" t="n">
        <v>4172.24</v>
      </c>
      <c r="F1474" t="n">
        <v>-1422.24</v>
      </c>
      <c r="G1474" t="n">
        <v>232.64</v>
      </c>
      <c r="H1474" t="n">
        <v>88.12</v>
      </c>
    </row>
    <row r="1475">
      <c r="A1475" t="n">
        <v>21</v>
      </c>
      <c r="B1475" t="n">
        <v>55</v>
      </c>
      <c r="C1475" t="n">
        <v>52</v>
      </c>
      <c r="D1475" t="n">
        <v>408952.13</v>
      </c>
      <c r="E1475" t="n">
        <v>469341.35</v>
      </c>
      <c r="F1475" t="n">
        <v>-60389.22</v>
      </c>
      <c r="G1475" t="n">
        <v>55789.13</v>
      </c>
      <c r="H1475" t="n">
        <v>49062.52</v>
      </c>
    </row>
    <row r="1476">
      <c r="A1476" t="n">
        <v>21</v>
      </c>
      <c r="B1476" t="n">
        <v>56</v>
      </c>
      <c r="C1476" t="n">
        <v>52</v>
      </c>
      <c r="D1476" t="n">
        <v>79572.37</v>
      </c>
      <c r="E1476" t="n">
        <v>77296.53999999999</v>
      </c>
      <c r="F1476" t="n">
        <v>2275.83</v>
      </c>
      <c r="G1476" t="n">
        <v>3768.12</v>
      </c>
      <c r="H1476" t="n">
        <v>2298.56</v>
      </c>
    </row>
    <row r="1477">
      <c r="A1477" t="n">
        <v>21</v>
      </c>
      <c r="B1477" t="n">
        <v>58</v>
      </c>
      <c r="C1477" t="n">
        <v>35</v>
      </c>
      <c r="D1477" t="n">
        <v>46510</v>
      </c>
      <c r="E1477" t="n">
        <v>30265.56</v>
      </c>
      <c r="F1477" t="n">
        <v>16244.44</v>
      </c>
      <c r="G1477" t="n">
        <v>6297.5</v>
      </c>
      <c r="H1477" t="n">
        <v>3440</v>
      </c>
    </row>
    <row r="1478">
      <c r="A1478" t="n">
        <v>21</v>
      </c>
      <c r="B1478" t="n">
        <v>59</v>
      </c>
      <c r="C1478" t="n">
        <v>52</v>
      </c>
      <c r="D1478" t="n">
        <v>27036.13</v>
      </c>
      <c r="E1478" t="n">
        <v>50990.66</v>
      </c>
      <c r="F1478" t="n">
        <v>-23954.53</v>
      </c>
      <c r="G1478" t="n">
        <v>4360.43</v>
      </c>
      <c r="H1478" t="n">
        <v>7266.78</v>
      </c>
    </row>
    <row r="1479">
      <c r="A1479" t="n">
        <v>21</v>
      </c>
      <c r="B1479" t="n">
        <v>60</v>
      </c>
      <c r="C1479" t="n">
        <v>52</v>
      </c>
      <c r="D1479" t="n">
        <v>9691.799999999999</v>
      </c>
      <c r="E1479" t="n">
        <v>9248.799999999999</v>
      </c>
      <c r="F1479" t="n">
        <v>443.0000000000001</v>
      </c>
      <c r="G1479" t="n">
        <v>553.8</v>
      </c>
      <c r="H1479" t="n">
        <v>563.1999999999999</v>
      </c>
    </row>
    <row r="1480">
      <c r="A1480" t="n">
        <v>21</v>
      </c>
      <c r="B1480" t="n">
        <v>67</v>
      </c>
      <c r="C1480" t="n">
        <v>52</v>
      </c>
      <c r="D1480" t="n">
        <v>250377.28</v>
      </c>
      <c r="E1480" t="n">
        <v>270230.33</v>
      </c>
      <c r="F1480" t="n">
        <v>-19853.05</v>
      </c>
      <c r="G1480" t="n">
        <v>20651.47</v>
      </c>
      <c r="H1480" t="n">
        <v>20801.81</v>
      </c>
    </row>
    <row r="1481">
      <c r="A1481" t="n">
        <v>21</v>
      </c>
      <c r="B1481" t="n">
        <v>71</v>
      </c>
      <c r="C1481" t="n">
        <v>52</v>
      </c>
      <c r="D1481" t="n">
        <v>259307.95</v>
      </c>
      <c r="E1481" t="n">
        <v>318571.73</v>
      </c>
      <c r="F1481" t="n">
        <v>-59263.78000000001</v>
      </c>
      <c r="G1481" t="n">
        <v>26169.25</v>
      </c>
      <c r="H1481" t="n">
        <v>29046.43</v>
      </c>
    </row>
    <row r="1482">
      <c r="A1482" t="n">
        <v>21</v>
      </c>
      <c r="B1482" t="n">
        <v>72</v>
      </c>
      <c r="C1482" t="n">
        <v>52</v>
      </c>
      <c r="D1482" t="n">
        <v>2103112.98</v>
      </c>
      <c r="E1482" t="n">
        <v>2407654.8</v>
      </c>
      <c r="F1482" t="n">
        <v>-304541.82</v>
      </c>
      <c r="G1482" t="n">
        <v>386868.16</v>
      </c>
      <c r="H1482" t="n">
        <v>368491.18</v>
      </c>
    </row>
    <row r="1483">
      <c r="A1483" t="n">
        <v>21</v>
      </c>
      <c r="B1483" t="n">
        <v>74</v>
      </c>
      <c r="C1483" t="n">
        <v>52</v>
      </c>
      <c r="D1483" t="n">
        <v>553705.6800000001</v>
      </c>
      <c r="E1483" t="n">
        <v>620453.97</v>
      </c>
      <c r="F1483" t="n">
        <v>-66748.28999999999</v>
      </c>
      <c r="G1483" t="n">
        <v>52357.67</v>
      </c>
      <c r="H1483" t="n">
        <v>57352.13</v>
      </c>
    </row>
    <row r="1484">
      <c r="A1484" t="n">
        <v>21</v>
      </c>
      <c r="B1484" t="n">
        <v>79</v>
      </c>
      <c r="C1484" t="n">
        <v>52</v>
      </c>
      <c r="D1484" t="n">
        <v>1097148.03</v>
      </c>
      <c r="E1484" t="n">
        <v>1219413.11</v>
      </c>
      <c r="F1484" t="n">
        <v>-122265.08</v>
      </c>
      <c r="G1484" t="n">
        <v>90695.67999999999</v>
      </c>
      <c r="H1484" t="n">
        <v>96049.87</v>
      </c>
    </row>
    <row r="1485">
      <c r="A1485" t="n">
        <v>21</v>
      </c>
      <c r="B1485" t="n">
        <v>80</v>
      </c>
      <c r="C1485" t="n">
        <v>17</v>
      </c>
      <c r="D1485" t="n">
        <v>707.38</v>
      </c>
      <c r="E1485" t="n">
        <v>142.93</v>
      </c>
      <c r="F1485" t="n">
        <v>564.45</v>
      </c>
      <c r="G1485" t="n">
        <v>87.95999999999999</v>
      </c>
      <c r="H1485" t="n">
        <v>5</v>
      </c>
    </row>
    <row r="1486">
      <c r="A1486" t="n">
        <v>21</v>
      </c>
      <c r="B1486" t="n">
        <v>81</v>
      </c>
      <c r="C1486" t="n">
        <v>52</v>
      </c>
      <c r="D1486" t="n">
        <v>298511.62</v>
      </c>
      <c r="E1486" t="n">
        <v>291726.26</v>
      </c>
      <c r="F1486" t="n">
        <v>6785.360000000001</v>
      </c>
      <c r="G1486" t="n">
        <v>20493.13</v>
      </c>
      <c r="H1486" t="n">
        <v>21823.77</v>
      </c>
    </row>
    <row r="1487">
      <c r="A1487" t="n">
        <v>21</v>
      </c>
      <c r="B1487" t="n">
        <v>82</v>
      </c>
      <c r="C1487" t="n">
        <v>52</v>
      </c>
      <c r="D1487" t="n">
        <v>806912.91</v>
      </c>
      <c r="E1487" t="n">
        <v>840780.46</v>
      </c>
      <c r="F1487" t="n">
        <v>-33867.55</v>
      </c>
      <c r="G1487" t="n">
        <v>68136.27</v>
      </c>
      <c r="H1487" t="n">
        <v>64461.60000000001</v>
      </c>
    </row>
    <row r="1488">
      <c r="A1488" t="n">
        <v>21</v>
      </c>
      <c r="B1488" t="n">
        <v>83</v>
      </c>
      <c r="C1488" t="n">
        <v>52</v>
      </c>
      <c r="D1488" t="n">
        <v>7376.14</v>
      </c>
      <c r="E1488" t="n">
        <v>7660.78</v>
      </c>
      <c r="F1488" t="n">
        <v>-284.64</v>
      </c>
      <c r="G1488" t="n">
        <v>479.92</v>
      </c>
      <c r="H1488" t="n">
        <v>536.02</v>
      </c>
    </row>
    <row r="1489">
      <c r="A1489" t="n">
        <v>21</v>
      </c>
      <c r="B1489" t="n">
        <v>85</v>
      </c>
      <c r="C1489" t="n">
        <v>52</v>
      </c>
      <c r="D1489" t="n">
        <v>60865.01</v>
      </c>
      <c r="E1489" t="n">
        <v>80310.67</v>
      </c>
      <c r="F1489" t="n">
        <v>-19445.66</v>
      </c>
      <c r="G1489" t="n">
        <v>4852.79</v>
      </c>
      <c r="H1489" t="n">
        <v>5541.36</v>
      </c>
    </row>
    <row r="1490">
      <c r="A1490" t="n">
        <v>21</v>
      </c>
      <c r="B1490" t="n">
        <v>87</v>
      </c>
      <c r="C1490" t="n">
        <v>52</v>
      </c>
      <c r="D1490" t="n">
        <v>371280.69</v>
      </c>
      <c r="E1490" t="n">
        <v>378762.63</v>
      </c>
      <c r="F1490" t="n">
        <v>-7481.939999999998</v>
      </c>
      <c r="G1490" t="n">
        <v>28774.67</v>
      </c>
      <c r="H1490" t="n">
        <v>29073.92</v>
      </c>
    </row>
    <row r="1491">
      <c r="A1491" t="n">
        <v>21</v>
      </c>
      <c r="B1491" t="n">
        <v>90</v>
      </c>
      <c r="C1491" t="n">
        <v>52</v>
      </c>
      <c r="D1491" t="n">
        <v>590902.54</v>
      </c>
      <c r="E1491" t="n">
        <v>573963.89</v>
      </c>
      <c r="F1491" t="n">
        <v>16938.65</v>
      </c>
      <c r="G1491" t="n">
        <v>46533.66</v>
      </c>
      <c r="H1491" t="n">
        <v>41248.69</v>
      </c>
    </row>
    <row r="1492">
      <c r="A1492" t="n">
        <v>21</v>
      </c>
      <c r="B1492" t="n">
        <v>91</v>
      </c>
      <c r="C1492" t="n">
        <v>52</v>
      </c>
      <c r="D1492" t="n">
        <v>349522.98</v>
      </c>
      <c r="E1492" t="n">
        <v>351840.08</v>
      </c>
      <c r="F1492" t="n">
        <v>-2317.100000000004</v>
      </c>
      <c r="G1492" t="n">
        <v>24016.63</v>
      </c>
      <c r="H1492" t="n">
        <v>24870.23</v>
      </c>
    </row>
    <row r="1493">
      <c r="A1493" t="n">
        <v>21</v>
      </c>
      <c r="B1493" t="n">
        <v>92</v>
      </c>
      <c r="C1493" t="n">
        <v>52</v>
      </c>
      <c r="D1493" t="n">
        <v>1329379.73</v>
      </c>
      <c r="E1493" t="n">
        <v>1088967.05</v>
      </c>
      <c r="F1493" t="n">
        <v>240412.68</v>
      </c>
      <c r="G1493" t="n">
        <v>110984.72</v>
      </c>
      <c r="H1493" t="n">
        <v>86905.16</v>
      </c>
    </row>
    <row r="1494">
      <c r="A1494" t="n">
        <v>21</v>
      </c>
      <c r="B1494" t="n">
        <v>93</v>
      </c>
      <c r="C1494" t="n">
        <v>52</v>
      </c>
      <c r="D1494" t="n">
        <v>36926.69</v>
      </c>
      <c r="E1494" t="n">
        <v>33438.92</v>
      </c>
      <c r="F1494" t="n">
        <v>3487.77</v>
      </c>
      <c r="G1494" t="n">
        <v>3839.52</v>
      </c>
      <c r="H1494" t="n">
        <v>2752.79</v>
      </c>
    </row>
    <row r="1495">
      <c r="A1495" t="n">
        <v>21</v>
      </c>
      <c r="B1495" t="n">
        <v>94</v>
      </c>
      <c r="C1495" t="n">
        <v>24</v>
      </c>
      <c r="D1495" t="n">
        <v>14893.45</v>
      </c>
      <c r="E1495" t="n">
        <v>21939.11</v>
      </c>
      <c r="F1495" t="n">
        <v>-7045.66</v>
      </c>
      <c r="G1495" t="n">
        <v>0</v>
      </c>
      <c r="H1495" t="n">
        <v>0</v>
      </c>
    </row>
    <row r="1496">
      <c r="A1496" t="n">
        <v>21</v>
      </c>
      <c r="B1496" t="n">
        <v>95</v>
      </c>
      <c r="C1496" t="n">
        <v>52</v>
      </c>
      <c r="D1496" t="n">
        <v>2114616.79</v>
      </c>
      <c r="E1496" t="n">
        <v>2092017.31</v>
      </c>
      <c r="F1496" t="n">
        <v>22599.47999999999</v>
      </c>
      <c r="G1496" t="n">
        <v>149714.58</v>
      </c>
      <c r="H1496" t="n">
        <v>146296.65</v>
      </c>
    </row>
    <row r="1497">
      <c r="A1497" t="n">
        <v>21</v>
      </c>
      <c r="B1497" t="n">
        <v>97</v>
      </c>
      <c r="C1497" t="n">
        <v>52</v>
      </c>
      <c r="D1497" t="n">
        <v>173396.49</v>
      </c>
      <c r="E1497" t="n">
        <v>171361.19</v>
      </c>
      <c r="F1497" t="n">
        <v>2035.299999999999</v>
      </c>
      <c r="G1497" t="n">
        <v>12109.12</v>
      </c>
      <c r="H1497" t="n">
        <v>11459.29</v>
      </c>
    </row>
    <row r="1498">
      <c r="A1498" t="n">
        <v>21</v>
      </c>
      <c r="B1498" t="n">
        <v>98</v>
      </c>
      <c r="C1498" t="n">
        <v>42</v>
      </c>
      <c r="D1498" t="n">
        <v>5308.78</v>
      </c>
      <c r="E1498" t="n">
        <v>5057.71</v>
      </c>
      <c r="F1498" t="n">
        <v>251.0700000000001</v>
      </c>
      <c r="G1498" t="n">
        <v>635</v>
      </c>
      <c r="H1498" t="n">
        <v>289.15</v>
      </c>
    </row>
    <row r="1499">
      <c r="A1499" t="n">
        <v>22</v>
      </c>
      <c r="B1499" t="n">
        <v>1</v>
      </c>
      <c r="C1499" t="n">
        <v>52</v>
      </c>
      <c r="D1499" t="n">
        <v>1123963.31</v>
      </c>
      <c r="E1499" t="n">
        <v>1143534.79</v>
      </c>
      <c r="F1499" t="n">
        <v>-19571.48000000003</v>
      </c>
      <c r="G1499" t="n">
        <v>81457.98999999999</v>
      </c>
      <c r="H1499" t="n">
        <v>81560.17</v>
      </c>
    </row>
    <row r="1500">
      <c r="A1500" t="n">
        <v>22</v>
      </c>
      <c r="B1500" t="n">
        <v>2</v>
      </c>
      <c r="C1500" t="n">
        <v>52</v>
      </c>
      <c r="D1500" t="n">
        <v>2850629.34</v>
      </c>
      <c r="E1500" t="n">
        <v>2705623.24</v>
      </c>
      <c r="F1500" t="n">
        <v>145006.1</v>
      </c>
      <c r="G1500" t="n">
        <v>207248.23</v>
      </c>
      <c r="H1500" t="n">
        <v>195359.78</v>
      </c>
    </row>
    <row r="1501">
      <c r="A1501" t="n">
        <v>22</v>
      </c>
      <c r="B1501" t="n">
        <v>3</v>
      </c>
      <c r="C1501" t="n">
        <v>52</v>
      </c>
      <c r="D1501" t="n">
        <v>673894.64</v>
      </c>
      <c r="E1501" t="n">
        <v>674754.5</v>
      </c>
      <c r="F1501" t="n">
        <v>-859.8599999999979</v>
      </c>
      <c r="G1501" t="n">
        <v>55233.06</v>
      </c>
      <c r="H1501" t="n">
        <v>62512.49000000001</v>
      </c>
    </row>
    <row r="1502">
      <c r="A1502" t="n">
        <v>22</v>
      </c>
      <c r="B1502" t="n">
        <v>4</v>
      </c>
      <c r="C1502" t="n">
        <v>52</v>
      </c>
      <c r="D1502" t="n">
        <v>1742046.33</v>
      </c>
      <c r="E1502" t="n">
        <v>1674107.22</v>
      </c>
      <c r="F1502" t="n">
        <v>67939.11000000002</v>
      </c>
      <c r="G1502" t="n">
        <v>132438.12</v>
      </c>
      <c r="H1502" t="n">
        <v>125097.23</v>
      </c>
    </row>
    <row r="1503">
      <c r="A1503" t="n">
        <v>22</v>
      </c>
      <c r="B1503" t="n">
        <v>5</v>
      </c>
      <c r="C1503" t="n">
        <v>52</v>
      </c>
      <c r="D1503" t="n">
        <v>1178134.16</v>
      </c>
      <c r="E1503" t="n">
        <v>1309204.68</v>
      </c>
      <c r="F1503" t="n">
        <v>-131070.52</v>
      </c>
      <c r="G1503" t="n">
        <v>149042.64</v>
      </c>
      <c r="H1503" t="n">
        <v>148941.3</v>
      </c>
    </row>
    <row r="1504">
      <c r="A1504" t="n">
        <v>22</v>
      </c>
      <c r="B1504" t="n">
        <v>6</v>
      </c>
      <c r="C1504" t="n">
        <v>52</v>
      </c>
      <c r="D1504" t="n">
        <v>213127.37</v>
      </c>
      <c r="E1504" t="n">
        <v>303289.73</v>
      </c>
      <c r="F1504" t="n">
        <v>-90162.36</v>
      </c>
      <c r="G1504" t="n">
        <v>31899.44</v>
      </c>
      <c r="H1504" t="n">
        <v>41813.03</v>
      </c>
    </row>
    <row r="1505">
      <c r="A1505" t="n">
        <v>22</v>
      </c>
      <c r="B1505" t="n">
        <v>7</v>
      </c>
      <c r="C1505" t="n">
        <v>52</v>
      </c>
      <c r="D1505" t="n">
        <v>1594766.97</v>
      </c>
      <c r="E1505" t="n">
        <v>1574512.27</v>
      </c>
      <c r="F1505" t="n">
        <v>20254.7</v>
      </c>
      <c r="G1505" t="n">
        <v>158609.27</v>
      </c>
      <c r="H1505" t="n">
        <v>130257.68</v>
      </c>
    </row>
    <row r="1506">
      <c r="A1506" t="n">
        <v>22</v>
      </c>
      <c r="B1506" t="n">
        <v>8</v>
      </c>
      <c r="C1506" t="n">
        <v>52</v>
      </c>
      <c r="D1506" t="n">
        <v>1927483.82</v>
      </c>
      <c r="E1506" t="n">
        <v>1944947.92</v>
      </c>
      <c r="F1506" t="n">
        <v>-17464.1</v>
      </c>
      <c r="G1506" t="n">
        <v>144344.51</v>
      </c>
      <c r="H1506" t="n">
        <v>138269.65</v>
      </c>
    </row>
    <row r="1507">
      <c r="A1507" t="n">
        <v>22</v>
      </c>
      <c r="B1507" t="n">
        <v>9</v>
      </c>
      <c r="C1507" t="n">
        <v>52</v>
      </c>
      <c r="D1507" t="n">
        <v>1220515.74</v>
      </c>
      <c r="E1507" t="n">
        <v>1154451.29</v>
      </c>
      <c r="F1507" t="n">
        <v>66064.44999999998</v>
      </c>
      <c r="G1507" t="n">
        <v>83172.96000000001</v>
      </c>
      <c r="H1507" t="n">
        <v>69428.09</v>
      </c>
    </row>
    <row r="1508">
      <c r="A1508" t="n">
        <v>22</v>
      </c>
      <c r="B1508" t="n">
        <v>10</v>
      </c>
      <c r="C1508" t="n">
        <v>52</v>
      </c>
      <c r="D1508" t="n">
        <v>970633.99</v>
      </c>
      <c r="E1508" t="n">
        <v>1025962.99</v>
      </c>
      <c r="F1508" t="n">
        <v>-55328.99999999999</v>
      </c>
      <c r="G1508" t="n">
        <v>71763.37</v>
      </c>
      <c r="H1508" t="n">
        <v>76325.34</v>
      </c>
    </row>
    <row r="1509">
      <c r="A1509" t="n">
        <v>22</v>
      </c>
      <c r="B1509" t="n">
        <v>11</v>
      </c>
      <c r="C1509" t="n">
        <v>52</v>
      </c>
      <c r="D1509" t="n">
        <v>758207.26</v>
      </c>
      <c r="E1509" t="n">
        <v>752897.91</v>
      </c>
      <c r="F1509" t="n">
        <v>5309.349999999991</v>
      </c>
      <c r="G1509" t="n">
        <v>48633.76</v>
      </c>
      <c r="H1509" t="n">
        <v>48365.71</v>
      </c>
    </row>
    <row r="1510">
      <c r="A1510" t="n">
        <v>22</v>
      </c>
      <c r="B1510" t="n">
        <v>12</v>
      </c>
      <c r="C1510" t="n">
        <v>52</v>
      </c>
      <c r="D1510" t="n">
        <v>182394.59</v>
      </c>
      <c r="E1510" t="n">
        <v>181281.48</v>
      </c>
      <c r="F1510" t="n">
        <v>1113.11</v>
      </c>
      <c r="G1510" t="n">
        <v>11693.52</v>
      </c>
      <c r="H1510" t="n">
        <v>11724.44</v>
      </c>
    </row>
    <row r="1511">
      <c r="A1511" t="n">
        <v>22</v>
      </c>
      <c r="B1511" t="n">
        <v>13</v>
      </c>
      <c r="C1511" t="n">
        <v>52</v>
      </c>
      <c r="D1511" t="n">
        <v>1950143.61</v>
      </c>
      <c r="E1511" t="n">
        <v>1914693.06</v>
      </c>
      <c r="F1511" t="n">
        <v>35450.55</v>
      </c>
      <c r="G1511" t="n">
        <v>146880.89</v>
      </c>
      <c r="H1511" t="n">
        <v>142797.64</v>
      </c>
    </row>
    <row r="1512">
      <c r="A1512" t="n">
        <v>22</v>
      </c>
      <c r="B1512" t="n">
        <v>14</v>
      </c>
      <c r="C1512" t="n">
        <v>52</v>
      </c>
      <c r="D1512" t="n">
        <v>894886.54</v>
      </c>
      <c r="E1512" t="n">
        <v>896622.16</v>
      </c>
      <c r="F1512" t="n">
        <v>-1735.619999999992</v>
      </c>
      <c r="G1512" t="n">
        <v>93415.59</v>
      </c>
      <c r="H1512" t="n">
        <v>86547.04000000001</v>
      </c>
    </row>
    <row r="1513">
      <c r="A1513" t="n">
        <v>22</v>
      </c>
      <c r="B1513" t="n">
        <v>16</v>
      </c>
      <c r="C1513" t="n">
        <v>52</v>
      </c>
      <c r="D1513" t="n">
        <v>900210.83</v>
      </c>
      <c r="E1513" t="n">
        <v>929189.51</v>
      </c>
      <c r="F1513" t="n">
        <v>-28978.67999999998</v>
      </c>
      <c r="G1513" t="n">
        <v>25014.73</v>
      </c>
      <c r="H1513" t="n">
        <v>37305</v>
      </c>
    </row>
    <row r="1514">
      <c r="A1514" t="n">
        <v>22</v>
      </c>
      <c r="B1514" t="n">
        <v>17</v>
      </c>
      <c r="C1514" t="n">
        <v>52</v>
      </c>
      <c r="D1514" t="n">
        <v>720211.77</v>
      </c>
      <c r="E1514" t="n">
        <v>758077.2</v>
      </c>
      <c r="F1514" t="n">
        <v>-37865.43000000001</v>
      </c>
      <c r="G1514" t="n">
        <v>62785.42</v>
      </c>
      <c r="H1514" t="n">
        <v>62455.44</v>
      </c>
    </row>
    <row r="1515">
      <c r="A1515" t="n">
        <v>22</v>
      </c>
      <c r="B1515" t="n">
        <v>18</v>
      </c>
      <c r="C1515" t="n">
        <v>42</v>
      </c>
      <c r="D1515" t="n">
        <v>536337.3</v>
      </c>
      <c r="E1515" t="n">
        <v>534479.28</v>
      </c>
      <c r="F1515" t="n">
        <v>1858.019999999998</v>
      </c>
      <c r="G1515" t="n">
        <v>66135.17</v>
      </c>
      <c r="H1515" t="n">
        <v>64251.2</v>
      </c>
    </row>
    <row r="1516">
      <c r="A1516" t="n">
        <v>22</v>
      </c>
      <c r="B1516" t="n">
        <v>19</v>
      </c>
      <c r="C1516" t="n">
        <v>24</v>
      </c>
      <c r="D1516" t="n">
        <v>31812.08</v>
      </c>
      <c r="E1516" t="n">
        <v>12150.46</v>
      </c>
      <c r="F1516" t="n">
        <v>19661.62</v>
      </c>
      <c r="G1516" t="n">
        <v>1203.47</v>
      </c>
      <c r="H1516" t="n">
        <v>947.65</v>
      </c>
    </row>
    <row r="1517">
      <c r="A1517" t="n">
        <v>22</v>
      </c>
      <c r="B1517" t="n">
        <v>20</v>
      </c>
      <c r="C1517" t="n">
        <v>52</v>
      </c>
      <c r="D1517" t="n">
        <v>340858.31</v>
      </c>
      <c r="E1517" t="n">
        <v>335045.23</v>
      </c>
      <c r="F1517" t="n">
        <v>5813.080000000004</v>
      </c>
      <c r="G1517" t="n">
        <v>26706.06</v>
      </c>
      <c r="H1517" t="n">
        <v>25910.72</v>
      </c>
    </row>
    <row r="1518">
      <c r="A1518" t="n">
        <v>22</v>
      </c>
      <c r="B1518" t="n">
        <v>21</v>
      </c>
      <c r="C1518" t="n">
        <v>52</v>
      </c>
      <c r="D1518" t="n">
        <v>279797.06</v>
      </c>
      <c r="E1518" t="n">
        <v>277869.29</v>
      </c>
      <c r="F1518" t="n">
        <v>1927.77</v>
      </c>
      <c r="G1518" t="n">
        <v>21880.99</v>
      </c>
      <c r="H1518" t="n">
        <v>20321.5</v>
      </c>
    </row>
    <row r="1519">
      <c r="A1519" t="n">
        <v>22</v>
      </c>
      <c r="B1519" t="n">
        <v>22</v>
      </c>
      <c r="C1519" t="n">
        <v>52</v>
      </c>
      <c r="D1519" t="n">
        <v>632977.58</v>
      </c>
      <c r="E1519" t="n">
        <v>603700.36</v>
      </c>
      <c r="F1519" t="n">
        <v>29277.22</v>
      </c>
      <c r="G1519" t="n">
        <v>65288.95</v>
      </c>
      <c r="H1519" t="n">
        <v>53183</v>
      </c>
    </row>
    <row r="1520">
      <c r="A1520" t="n">
        <v>22</v>
      </c>
      <c r="B1520" t="n">
        <v>23</v>
      </c>
      <c r="C1520" t="n">
        <v>52</v>
      </c>
      <c r="D1520" t="n">
        <v>1613042.49</v>
      </c>
      <c r="E1520" t="n">
        <v>1534390.6</v>
      </c>
      <c r="F1520" t="n">
        <v>78651.89</v>
      </c>
      <c r="G1520" t="n">
        <v>119889.53</v>
      </c>
      <c r="H1520" t="n">
        <v>107802.59</v>
      </c>
    </row>
    <row r="1521">
      <c r="A1521" t="n">
        <v>22</v>
      </c>
      <c r="B1521" t="n">
        <v>24</v>
      </c>
      <c r="C1521" t="n">
        <v>52</v>
      </c>
      <c r="D1521" t="n">
        <v>428792.56</v>
      </c>
      <c r="E1521" t="n">
        <v>429802.61</v>
      </c>
      <c r="F1521" t="n">
        <v>-1010.049999999996</v>
      </c>
      <c r="G1521" t="n">
        <v>34253.39</v>
      </c>
      <c r="H1521" t="n">
        <v>36693.27</v>
      </c>
    </row>
    <row r="1522">
      <c r="A1522" t="n">
        <v>22</v>
      </c>
      <c r="B1522" t="n">
        <v>25</v>
      </c>
      <c r="C1522" t="n">
        <v>52</v>
      </c>
      <c r="D1522" t="n">
        <v>516517.3</v>
      </c>
      <c r="E1522" t="n">
        <v>513208.06</v>
      </c>
      <c r="F1522" t="n">
        <v>3309.240000000003</v>
      </c>
      <c r="G1522" t="n">
        <v>37213.54</v>
      </c>
      <c r="H1522" t="n">
        <v>38519.67</v>
      </c>
    </row>
    <row r="1523">
      <c r="A1523" t="n">
        <v>22</v>
      </c>
      <c r="B1523" t="n">
        <v>26</v>
      </c>
      <c r="C1523" t="n">
        <v>52</v>
      </c>
      <c r="D1523" t="n">
        <v>442233.8</v>
      </c>
      <c r="E1523" t="n">
        <v>428778.55</v>
      </c>
      <c r="F1523" t="n">
        <v>13455.25</v>
      </c>
      <c r="G1523" t="n">
        <v>32578.28</v>
      </c>
      <c r="H1523" t="n">
        <v>32545.54</v>
      </c>
    </row>
    <row r="1524">
      <c r="A1524" t="n">
        <v>22</v>
      </c>
      <c r="B1524" t="n">
        <v>27</v>
      </c>
      <c r="C1524" t="n">
        <v>52</v>
      </c>
      <c r="D1524" t="n">
        <v>116920.09</v>
      </c>
      <c r="E1524" t="n">
        <v>106369.24</v>
      </c>
      <c r="F1524" t="n">
        <v>10550.85</v>
      </c>
      <c r="G1524" t="n">
        <v>10184.39</v>
      </c>
      <c r="H1524" t="n">
        <v>8741.290000000001</v>
      </c>
    </row>
    <row r="1525">
      <c r="A1525" t="n">
        <v>22</v>
      </c>
      <c r="B1525" t="n">
        <v>28</v>
      </c>
      <c r="C1525" t="n">
        <v>52</v>
      </c>
      <c r="D1525" t="n">
        <v>45958.55</v>
      </c>
      <c r="E1525" t="n">
        <v>47799.6</v>
      </c>
      <c r="F1525" t="n">
        <v>-1841.05</v>
      </c>
      <c r="G1525" t="n">
        <v>3858.12</v>
      </c>
      <c r="H1525" t="n">
        <v>3651.46</v>
      </c>
    </row>
    <row r="1526">
      <c r="A1526" t="n">
        <v>22</v>
      </c>
      <c r="B1526" t="n">
        <v>29</v>
      </c>
      <c r="C1526" t="n">
        <v>52</v>
      </c>
      <c r="D1526" t="n">
        <v>410602.51</v>
      </c>
      <c r="E1526" t="n">
        <v>406731.45</v>
      </c>
      <c r="F1526" t="n">
        <v>3871.060000000002</v>
      </c>
      <c r="G1526" t="n">
        <v>33397.71</v>
      </c>
      <c r="H1526" t="n">
        <v>31842.35</v>
      </c>
    </row>
    <row r="1527">
      <c r="A1527" t="n">
        <v>22</v>
      </c>
      <c r="B1527" t="n">
        <v>30</v>
      </c>
      <c r="C1527" t="n">
        <v>52</v>
      </c>
      <c r="D1527" t="n">
        <v>245550.01</v>
      </c>
      <c r="E1527" t="n">
        <v>244786.61</v>
      </c>
      <c r="F1527" t="n">
        <v>763.3999999999996</v>
      </c>
      <c r="G1527" t="n">
        <v>16725.93</v>
      </c>
      <c r="H1527" t="n">
        <v>16365.18</v>
      </c>
    </row>
    <row r="1528">
      <c r="A1528" t="n">
        <v>22</v>
      </c>
      <c r="B1528" t="n">
        <v>31</v>
      </c>
      <c r="C1528" t="n">
        <v>52</v>
      </c>
      <c r="D1528" t="n">
        <v>148973.31</v>
      </c>
      <c r="E1528" t="n">
        <v>160868.02</v>
      </c>
      <c r="F1528" t="n">
        <v>-11894.71</v>
      </c>
      <c r="G1528" t="n">
        <v>11833.42</v>
      </c>
      <c r="H1528" t="n">
        <v>11107.35</v>
      </c>
    </row>
    <row r="1529">
      <c r="A1529" t="n">
        <v>22</v>
      </c>
      <c r="B1529" t="n">
        <v>32</v>
      </c>
      <c r="C1529" t="n">
        <v>52</v>
      </c>
      <c r="D1529" t="n">
        <v>320165.8</v>
      </c>
      <c r="E1529" t="n">
        <v>331761.31</v>
      </c>
      <c r="F1529" t="n">
        <v>-11595.51</v>
      </c>
      <c r="G1529" t="n">
        <v>28578.65</v>
      </c>
      <c r="H1529" t="n">
        <v>22996.38</v>
      </c>
    </row>
    <row r="1530">
      <c r="A1530" t="n">
        <v>22</v>
      </c>
      <c r="B1530" t="n">
        <v>33</v>
      </c>
      <c r="C1530" t="n">
        <v>52</v>
      </c>
      <c r="D1530" t="n">
        <v>370247.15</v>
      </c>
      <c r="E1530" t="n">
        <v>386316.68</v>
      </c>
      <c r="F1530" t="n">
        <v>-16069.53000000001</v>
      </c>
      <c r="G1530" t="n">
        <v>31590.61</v>
      </c>
      <c r="H1530" t="n">
        <v>31988.57</v>
      </c>
    </row>
    <row r="1531">
      <c r="A1531" t="n">
        <v>22</v>
      </c>
      <c r="B1531" t="n">
        <v>34</v>
      </c>
      <c r="C1531" t="n">
        <v>52</v>
      </c>
      <c r="D1531" t="n">
        <v>1148750.73</v>
      </c>
      <c r="E1531" t="n">
        <v>1069681.34</v>
      </c>
      <c r="F1531" t="n">
        <v>79069.39</v>
      </c>
      <c r="G1531" t="n">
        <v>71021.94</v>
      </c>
      <c r="H1531" t="n">
        <v>68938.99000000001</v>
      </c>
    </row>
    <row r="1532">
      <c r="A1532" t="n">
        <v>22</v>
      </c>
      <c r="B1532" t="n">
        <v>35</v>
      </c>
      <c r="C1532" t="n">
        <v>52</v>
      </c>
      <c r="D1532" t="n">
        <v>246508.94</v>
      </c>
      <c r="E1532" t="n">
        <v>216655.19</v>
      </c>
      <c r="F1532" t="n">
        <v>29853.75</v>
      </c>
      <c r="G1532" t="n">
        <v>16151.35</v>
      </c>
      <c r="H1532" t="n">
        <v>13360.38</v>
      </c>
    </row>
    <row r="1533">
      <c r="A1533" t="n">
        <v>22</v>
      </c>
      <c r="B1533" t="n">
        <v>36</v>
      </c>
      <c r="C1533" t="n">
        <v>52</v>
      </c>
      <c r="D1533" t="n">
        <v>135467.06</v>
      </c>
      <c r="E1533" t="n">
        <v>128005.58</v>
      </c>
      <c r="F1533" t="n">
        <v>7461.48</v>
      </c>
      <c r="G1533" t="n">
        <v>9054.07</v>
      </c>
      <c r="H1533" t="n">
        <v>7810.34</v>
      </c>
    </row>
    <row r="1534">
      <c r="A1534" t="n">
        <v>22</v>
      </c>
      <c r="B1534" t="n">
        <v>38</v>
      </c>
      <c r="C1534" t="n">
        <v>52</v>
      </c>
      <c r="D1534" t="n">
        <v>3975504.33</v>
      </c>
      <c r="E1534" t="n">
        <v>3583482.14</v>
      </c>
      <c r="F1534" t="n">
        <v>392022.19</v>
      </c>
      <c r="G1534" t="n">
        <v>283352.54</v>
      </c>
      <c r="H1534" t="n">
        <v>243254.89</v>
      </c>
    </row>
    <row r="1535">
      <c r="A1535" t="n">
        <v>22</v>
      </c>
      <c r="B1535" t="n">
        <v>40</v>
      </c>
      <c r="C1535" t="n">
        <v>52</v>
      </c>
      <c r="D1535" t="n">
        <v>2914849.39</v>
      </c>
      <c r="E1535" t="n">
        <v>2736322.64</v>
      </c>
      <c r="F1535" t="n">
        <v>178526.75</v>
      </c>
      <c r="G1535" t="n">
        <v>211447.73</v>
      </c>
      <c r="H1535" t="n">
        <v>197324.13</v>
      </c>
    </row>
    <row r="1536">
      <c r="A1536" t="n">
        <v>22</v>
      </c>
      <c r="B1536" t="n">
        <v>41</v>
      </c>
      <c r="C1536" t="n">
        <v>52</v>
      </c>
      <c r="D1536" t="n">
        <v>53182.29</v>
      </c>
      <c r="E1536" t="n">
        <v>66764.72</v>
      </c>
      <c r="F1536" t="n">
        <v>-13582.43</v>
      </c>
      <c r="G1536" t="n">
        <v>2960.73</v>
      </c>
      <c r="H1536" t="n">
        <v>4584</v>
      </c>
    </row>
    <row r="1537">
      <c r="A1537" t="n">
        <v>22</v>
      </c>
      <c r="B1537" t="n">
        <v>42</v>
      </c>
      <c r="C1537" t="n">
        <v>52</v>
      </c>
      <c r="D1537" t="n">
        <v>394560.34</v>
      </c>
      <c r="E1537" t="n">
        <v>387169.62</v>
      </c>
      <c r="F1537" t="n">
        <v>7390.719999999999</v>
      </c>
      <c r="G1537" t="n">
        <v>29998.02</v>
      </c>
      <c r="H1537" t="n">
        <v>29173</v>
      </c>
    </row>
    <row r="1538">
      <c r="A1538" t="n">
        <v>22</v>
      </c>
      <c r="B1538" t="n">
        <v>44</v>
      </c>
      <c r="C1538" t="n">
        <v>52</v>
      </c>
      <c r="D1538" t="n">
        <v>306999.8</v>
      </c>
      <c r="E1538" t="n">
        <v>243903.68</v>
      </c>
      <c r="F1538" t="n">
        <v>63096.12</v>
      </c>
      <c r="G1538" t="n">
        <v>22780.45</v>
      </c>
      <c r="H1538" t="n">
        <v>18862.56</v>
      </c>
    </row>
    <row r="1539">
      <c r="A1539" t="n">
        <v>22</v>
      </c>
      <c r="B1539" t="n">
        <v>45</v>
      </c>
      <c r="C1539" t="n">
        <v>10</v>
      </c>
      <c r="D1539" t="n">
        <v>215.46</v>
      </c>
      <c r="E1539" t="n">
        <v>261.75</v>
      </c>
      <c r="F1539" t="n">
        <v>-46.29000000000001</v>
      </c>
      <c r="G1539" t="n">
        <v>35.91</v>
      </c>
      <c r="H1539" t="n">
        <v>20.94</v>
      </c>
    </row>
    <row r="1540">
      <c r="A1540" t="n">
        <v>22</v>
      </c>
      <c r="B1540" t="n">
        <v>46</v>
      </c>
      <c r="C1540" t="n">
        <v>52</v>
      </c>
      <c r="D1540" t="n">
        <v>1177700.57</v>
      </c>
      <c r="E1540" t="n">
        <v>1143130.7</v>
      </c>
      <c r="F1540" t="n">
        <v>34569.87000000001</v>
      </c>
      <c r="G1540" t="n">
        <v>85916.81</v>
      </c>
      <c r="H1540" t="n">
        <v>79789.89</v>
      </c>
    </row>
    <row r="1541">
      <c r="A1541" t="n">
        <v>22</v>
      </c>
      <c r="B1541" t="n">
        <v>47</v>
      </c>
      <c r="C1541" t="n">
        <v>1</v>
      </c>
      <c r="D1541" t="n">
        <v>-38.88</v>
      </c>
      <c r="E1541" t="n">
        <v>24</v>
      </c>
      <c r="F1541" t="n">
        <v>-62.88</v>
      </c>
      <c r="G1541" t="n">
        <v>0</v>
      </c>
      <c r="H1541" t="n">
        <v>0</v>
      </c>
    </row>
    <row r="1542">
      <c r="A1542" t="n">
        <v>22</v>
      </c>
      <c r="B1542" t="n">
        <v>49</v>
      </c>
      <c r="C1542" t="n">
        <v>2</v>
      </c>
      <c r="D1542" t="n">
        <v>-26.85</v>
      </c>
      <c r="E1542" t="n">
        <v>-19.94</v>
      </c>
      <c r="F1542" t="n">
        <v>-6.909999999999997</v>
      </c>
      <c r="G1542" t="n">
        <v>0</v>
      </c>
      <c r="H1542" t="n">
        <v>0</v>
      </c>
    </row>
    <row r="1543">
      <c r="A1543" t="n">
        <v>22</v>
      </c>
      <c r="B1543" t="n">
        <v>51</v>
      </c>
      <c r="C1543" t="n">
        <v>1</v>
      </c>
      <c r="D1543" t="n">
        <v>9.960000000000001</v>
      </c>
      <c r="E1543" t="n">
        <v>17.36</v>
      </c>
      <c r="F1543" t="n">
        <v>-7.399999999999999</v>
      </c>
      <c r="G1543" t="n">
        <v>0</v>
      </c>
      <c r="H1543" t="n">
        <v>0</v>
      </c>
    </row>
    <row r="1544">
      <c r="A1544" t="n">
        <v>22</v>
      </c>
      <c r="B1544" t="n">
        <v>52</v>
      </c>
      <c r="C1544" t="n">
        <v>52</v>
      </c>
      <c r="D1544" t="n">
        <v>109545.94</v>
      </c>
      <c r="E1544" t="n">
        <v>74891.25</v>
      </c>
      <c r="F1544" t="n">
        <v>34654.69</v>
      </c>
      <c r="G1544" t="n">
        <v>10031.84</v>
      </c>
      <c r="H1544" t="n">
        <v>5849.46</v>
      </c>
    </row>
    <row r="1545">
      <c r="A1545" t="n">
        <v>22</v>
      </c>
      <c r="B1545" t="n">
        <v>54</v>
      </c>
      <c r="C1545" t="n">
        <v>49</v>
      </c>
      <c r="D1545" t="n">
        <v>2295.8</v>
      </c>
      <c r="E1545" t="n">
        <v>4000.92</v>
      </c>
      <c r="F1545" t="n">
        <v>-1705.12</v>
      </c>
      <c r="G1545" t="n">
        <v>108.2</v>
      </c>
      <c r="H1545" t="n">
        <v>397.84</v>
      </c>
    </row>
    <row r="1546">
      <c r="A1546" t="n">
        <v>22</v>
      </c>
      <c r="B1546" t="n">
        <v>55</v>
      </c>
      <c r="C1546" t="n">
        <v>52</v>
      </c>
      <c r="D1546" t="n">
        <v>537348.8</v>
      </c>
      <c r="E1546" t="n">
        <v>599163.79</v>
      </c>
      <c r="F1546" t="n">
        <v>-61814.99</v>
      </c>
      <c r="G1546" t="n">
        <v>81279.14</v>
      </c>
      <c r="H1546" t="n">
        <v>71382.87</v>
      </c>
    </row>
    <row r="1547">
      <c r="A1547" t="n">
        <v>22</v>
      </c>
      <c r="B1547" t="n">
        <v>56</v>
      </c>
      <c r="C1547" t="n">
        <v>50</v>
      </c>
      <c r="D1547" t="n">
        <v>239638.31</v>
      </c>
      <c r="E1547" t="n">
        <v>227995.51</v>
      </c>
      <c r="F1547" t="n">
        <v>11642.8</v>
      </c>
      <c r="G1547" t="n">
        <v>8215.290000000001</v>
      </c>
      <c r="H1547" t="n">
        <v>6264.62</v>
      </c>
    </row>
    <row r="1548">
      <c r="A1548" t="n">
        <v>22</v>
      </c>
      <c r="B1548" t="n">
        <v>58</v>
      </c>
      <c r="C1548" t="n">
        <v>51</v>
      </c>
      <c r="D1548" t="n">
        <v>130209.47</v>
      </c>
      <c r="E1548" t="n">
        <v>131469.5</v>
      </c>
      <c r="F1548" t="n">
        <v>-1260.03</v>
      </c>
      <c r="G1548" t="n">
        <v>12060</v>
      </c>
      <c r="H1548" t="n">
        <v>11873</v>
      </c>
    </row>
    <row r="1549">
      <c r="A1549" t="n">
        <v>22</v>
      </c>
      <c r="B1549" t="n">
        <v>59</v>
      </c>
      <c r="C1549" t="n">
        <v>52</v>
      </c>
      <c r="D1549" t="n">
        <v>34643.26</v>
      </c>
      <c r="E1549" t="n">
        <v>64577.68</v>
      </c>
      <c r="F1549" t="n">
        <v>-29934.42</v>
      </c>
      <c r="G1549" t="n">
        <v>5228.36</v>
      </c>
      <c r="H1549" t="n">
        <v>8228.01</v>
      </c>
    </row>
    <row r="1550">
      <c r="A1550" t="n">
        <v>22</v>
      </c>
      <c r="B1550" t="n">
        <v>60</v>
      </c>
      <c r="C1550" t="n">
        <v>52</v>
      </c>
      <c r="D1550" t="n">
        <v>22250.2</v>
      </c>
      <c r="E1550" t="n">
        <v>22693.4</v>
      </c>
      <c r="F1550" t="n">
        <v>-443.2</v>
      </c>
      <c r="G1550" t="n">
        <v>1549.6</v>
      </c>
      <c r="H1550" t="n">
        <v>1672</v>
      </c>
    </row>
    <row r="1551">
      <c r="A1551" t="n">
        <v>22</v>
      </c>
      <c r="B1551" t="n">
        <v>67</v>
      </c>
      <c r="C1551" t="n">
        <v>52</v>
      </c>
      <c r="D1551" t="n">
        <v>654339.39</v>
      </c>
      <c r="E1551" t="n">
        <v>602490.87</v>
      </c>
      <c r="F1551" t="n">
        <v>51848.52</v>
      </c>
      <c r="G1551" t="n">
        <v>51473.92</v>
      </c>
      <c r="H1551" t="n">
        <v>47530.05</v>
      </c>
    </row>
    <row r="1552">
      <c r="A1552" t="n">
        <v>22</v>
      </c>
      <c r="B1552" t="n">
        <v>71</v>
      </c>
      <c r="C1552" t="n">
        <v>52</v>
      </c>
      <c r="D1552" t="n">
        <v>268736.33</v>
      </c>
      <c r="E1552" t="n">
        <v>269439.92</v>
      </c>
      <c r="F1552" t="n">
        <v>-703.5899999999979</v>
      </c>
      <c r="G1552" t="n">
        <v>25866.9</v>
      </c>
      <c r="H1552" t="n">
        <v>29794.4</v>
      </c>
    </row>
    <row r="1553">
      <c r="A1553" t="n">
        <v>22</v>
      </c>
      <c r="B1553" t="n">
        <v>72</v>
      </c>
      <c r="C1553" t="n">
        <v>52</v>
      </c>
      <c r="D1553" t="n">
        <v>3406712.15</v>
      </c>
      <c r="E1553" t="n">
        <v>3778637.58</v>
      </c>
      <c r="F1553" t="n">
        <v>-371925.43</v>
      </c>
      <c r="G1553" t="n">
        <v>575533.9299999999</v>
      </c>
      <c r="H1553" t="n">
        <v>595744.3100000001</v>
      </c>
    </row>
    <row r="1554">
      <c r="A1554" t="n">
        <v>22</v>
      </c>
      <c r="B1554" t="n">
        <v>74</v>
      </c>
      <c r="C1554" t="n">
        <v>52</v>
      </c>
      <c r="D1554" t="n">
        <v>930130.15</v>
      </c>
      <c r="E1554" t="n">
        <v>969855.65</v>
      </c>
      <c r="F1554" t="n">
        <v>-39725.5</v>
      </c>
      <c r="G1554" t="n">
        <v>85456.84</v>
      </c>
      <c r="H1554" t="n">
        <v>85463.61</v>
      </c>
    </row>
    <row r="1555">
      <c r="A1555" t="n">
        <v>22</v>
      </c>
      <c r="B1555" t="n">
        <v>79</v>
      </c>
      <c r="C1555" t="n">
        <v>52</v>
      </c>
      <c r="D1555" t="n">
        <v>854618.4300000001</v>
      </c>
      <c r="E1555" t="n">
        <v>880134.45</v>
      </c>
      <c r="F1555" t="n">
        <v>-25516.02</v>
      </c>
      <c r="G1555" t="n">
        <v>66813.61</v>
      </c>
      <c r="H1555" t="n">
        <v>64990.32999999999</v>
      </c>
    </row>
    <row r="1556">
      <c r="A1556" t="n">
        <v>22</v>
      </c>
      <c r="B1556" t="n">
        <v>80</v>
      </c>
      <c r="C1556" t="n">
        <v>52</v>
      </c>
      <c r="D1556" t="n">
        <v>83153.86</v>
      </c>
      <c r="E1556" t="n">
        <v>82833.97</v>
      </c>
      <c r="F1556" t="n">
        <v>319.89</v>
      </c>
      <c r="G1556" t="n">
        <v>6274.46</v>
      </c>
      <c r="H1556" t="n">
        <v>5376.82</v>
      </c>
    </row>
    <row r="1557">
      <c r="A1557" t="n">
        <v>22</v>
      </c>
      <c r="B1557" t="n">
        <v>81</v>
      </c>
      <c r="C1557" t="n">
        <v>52</v>
      </c>
      <c r="D1557" t="n">
        <v>600350.55</v>
      </c>
      <c r="E1557" t="n">
        <v>639530.7</v>
      </c>
      <c r="F1557" t="n">
        <v>-39180.14999999999</v>
      </c>
      <c r="G1557" t="n">
        <v>44154.86</v>
      </c>
      <c r="H1557" t="n">
        <v>42789.62</v>
      </c>
    </row>
    <row r="1558">
      <c r="A1558" t="n">
        <v>22</v>
      </c>
      <c r="B1558" t="n">
        <v>82</v>
      </c>
      <c r="C1558" t="n">
        <v>52</v>
      </c>
      <c r="D1558" t="n">
        <v>1030516.35</v>
      </c>
      <c r="E1558" t="n">
        <v>985369.75</v>
      </c>
      <c r="F1558" t="n">
        <v>45146.59999999998</v>
      </c>
      <c r="G1558" t="n">
        <v>80616.75</v>
      </c>
      <c r="H1558" t="n">
        <v>70246.36</v>
      </c>
    </row>
    <row r="1559">
      <c r="A1559" t="n">
        <v>22</v>
      </c>
      <c r="B1559" t="n">
        <v>83</v>
      </c>
      <c r="C1559" t="n">
        <v>52</v>
      </c>
      <c r="D1559" t="n">
        <v>72456.62</v>
      </c>
      <c r="E1559" t="n">
        <v>83835.05</v>
      </c>
      <c r="F1559" t="n">
        <v>-11378.43</v>
      </c>
      <c r="G1559" t="n">
        <v>5492.7</v>
      </c>
      <c r="H1559" t="n">
        <v>6740.69</v>
      </c>
    </row>
    <row r="1560">
      <c r="A1560" t="n">
        <v>22</v>
      </c>
      <c r="B1560" t="n">
        <v>85</v>
      </c>
      <c r="C1560" t="n">
        <v>52</v>
      </c>
      <c r="D1560" t="n">
        <v>149855.2</v>
      </c>
      <c r="E1560" t="n">
        <v>156935.39</v>
      </c>
      <c r="F1560" t="n">
        <v>-7080.19</v>
      </c>
      <c r="G1560" t="n">
        <v>10988.41</v>
      </c>
      <c r="H1560" t="n">
        <v>8990.219999999999</v>
      </c>
    </row>
    <row r="1561">
      <c r="A1561" t="n">
        <v>22</v>
      </c>
      <c r="B1561" t="n">
        <v>87</v>
      </c>
      <c r="C1561" t="n">
        <v>52</v>
      </c>
      <c r="D1561" t="n">
        <v>801767.15</v>
      </c>
      <c r="E1561" t="n">
        <v>718613.9300000001</v>
      </c>
      <c r="F1561" t="n">
        <v>83153.22</v>
      </c>
      <c r="G1561" t="n">
        <v>68244.50999999999</v>
      </c>
      <c r="H1561" t="n">
        <v>52523.7</v>
      </c>
    </row>
    <row r="1562">
      <c r="A1562" t="n">
        <v>22</v>
      </c>
      <c r="B1562" t="n">
        <v>90</v>
      </c>
      <c r="C1562" t="n">
        <v>52</v>
      </c>
      <c r="D1562" t="n">
        <v>1161076.85</v>
      </c>
      <c r="E1562" t="n">
        <v>1102930.36</v>
      </c>
      <c r="F1562" t="n">
        <v>58146.48999999997</v>
      </c>
      <c r="G1562" t="n">
        <v>90702.23999999999</v>
      </c>
      <c r="H1562" t="n">
        <v>85040.00999999999</v>
      </c>
    </row>
    <row r="1563">
      <c r="A1563" t="n">
        <v>22</v>
      </c>
      <c r="B1563" t="n">
        <v>91</v>
      </c>
      <c r="C1563" t="n">
        <v>52</v>
      </c>
      <c r="D1563" t="n">
        <v>1074445.29</v>
      </c>
      <c r="E1563" t="n">
        <v>1133457.85</v>
      </c>
      <c r="F1563" t="n">
        <v>-59012.56</v>
      </c>
      <c r="G1563" t="n">
        <v>81598.44</v>
      </c>
      <c r="H1563" t="n">
        <v>86270.46000000001</v>
      </c>
    </row>
    <row r="1564">
      <c r="A1564" t="n">
        <v>22</v>
      </c>
      <c r="B1564" t="n">
        <v>92</v>
      </c>
      <c r="C1564" t="n">
        <v>52</v>
      </c>
      <c r="D1564" t="n">
        <v>2863487.98</v>
      </c>
      <c r="E1564" t="n">
        <v>2670043.16</v>
      </c>
      <c r="F1564" t="n">
        <v>193444.82</v>
      </c>
      <c r="G1564" t="n">
        <v>219889.12</v>
      </c>
      <c r="H1564" t="n">
        <v>195001.01</v>
      </c>
    </row>
    <row r="1565">
      <c r="A1565" t="n">
        <v>22</v>
      </c>
      <c r="B1565" t="n">
        <v>93</v>
      </c>
      <c r="C1565" t="n">
        <v>52</v>
      </c>
      <c r="D1565" t="n">
        <v>146709.65</v>
      </c>
      <c r="E1565" t="n">
        <v>125074.66</v>
      </c>
      <c r="F1565" t="n">
        <v>21634.99</v>
      </c>
      <c r="G1565" t="n">
        <v>10015.87</v>
      </c>
      <c r="H1565" t="n">
        <v>9100.77</v>
      </c>
    </row>
    <row r="1566">
      <c r="A1566" t="n">
        <v>22</v>
      </c>
      <c r="B1566" t="n">
        <v>94</v>
      </c>
      <c r="C1566" t="n">
        <v>43</v>
      </c>
      <c r="D1566" t="n">
        <v>7761.23</v>
      </c>
      <c r="E1566" t="n">
        <v>91792.14999999999</v>
      </c>
      <c r="F1566" t="n">
        <v>-84030.92</v>
      </c>
      <c r="G1566" t="n">
        <v>346.75</v>
      </c>
      <c r="H1566" t="n">
        <v>5571.97</v>
      </c>
    </row>
    <row r="1567">
      <c r="A1567" t="n">
        <v>22</v>
      </c>
      <c r="B1567" t="n">
        <v>95</v>
      </c>
      <c r="C1567" t="n">
        <v>52</v>
      </c>
      <c r="D1567" t="n">
        <v>2934764.16</v>
      </c>
      <c r="E1567" t="n">
        <v>2995294.06</v>
      </c>
      <c r="F1567" t="n">
        <v>-60529.89999999998</v>
      </c>
      <c r="G1567" t="n">
        <v>208225.15</v>
      </c>
      <c r="H1567" t="n">
        <v>208444.2</v>
      </c>
    </row>
    <row r="1568">
      <c r="A1568" t="n">
        <v>22</v>
      </c>
      <c r="B1568" t="n">
        <v>97</v>
      </c>
      <c r="C1568" t="n">
        <v>52</v>
      </c>
      <c r="D1568" t="n">
        <v>230912.92</v>
      </c>
      <c r="E1568" t="n">
        <v>243418.22</v>
      </c>
      <c r="F1568" t="n">
        <v>-12505.3</v>
      </c>
      <c r="G1568" t="n">
        <v>17422.69</v>
      </c>
      <c r="H1568" t="n">
        <v>17804.75</v>
      </c>
    </row>
    <row r="1569">
      <c r="A1569" t="n">
        <v>22</v>
      </c>
      <c r="B1569" t="n">
        <v>98</v>
      </c>
      <c r="C1569" t="n">
        <v>50</v>
      </c>
      <c r="D1569" t="n">
        <v>10878.62</v>
      </c>
      <c r="E1569" t="n">
        <v>9866.59</v>
      </c>
      <c r="F1569" t="n">
        <v>1012.03</v>
      </c>
      <c r="G1569" t="n">
        <v>984.51</v>
      </c>
      <c r="H1569" t="n">
        <v>518.99</v>
      </c>
    </row>
    <row r="1570">
      <c r="A1570" t="n">
        <v>23</v>
      </c>
      <c r="B1570" t="n">
        <v>1</v>
      </c>
      <c r="C1570" t="n">
        <v>52</v>
      </c>
      <c r="D1570" t="n">
        <v>1814532.08</v>
      </c>
      <c r="E1570" t="n">
        <v>1704142.73</v>
      </c>
      <c r="F1570" t="n">
        <v>110389.35</v>
      </c>
      <c r="G1570" t="n">
        <v>128702.26</v>
      </c>
      <c r="H1570" t="n">
        <v>121311.69</v>
      </c>
    </row>
    <row r="1571">
      <c r="A1571" t="n">
        <v>23</v>
      </c>
      <c r="B1571" t="n">
        <v>2</v>
      </c>
      <c r="C1571" t="n">
        <v>52</v>
      </c>
      <c r="D1571" t="n">
        <v>3786121.59</v>
      </c>
      <c r="E1571" t="n">
        <v>3468287.96</v>
      </c>
      <c r="F1571" t="n">
        <v>317833.63</v>
      </c>
      <c r="G1571" t="n">
        <v>274078.56</v>
      </c>
      <c r="H1571" t="n">
        <v>253412.15</v>
      </c>
    </row>
    <row r="1572">
      <c r="A1572" t="n">
        <v>23</v>
      </c>
      <c r="B1572" t="n">
        <v>3</v>
      </c>
      <c r="C1572" t="n">
        <v>52</v>
      </c>
      <c r="D1572" t="n">
        <v>1028379.91</v>
      </c>
      <c r="E1572" t="n">
        <v>990568.75</v>
      </c>
      <c r="F1572" t="n">
        <v>37811.16</v>
      </c>
      <c r="G1572" t="n">
        <v>78117.74000000001</v>
      </c>
      <c r="H1572" t="n">
        <v>75823.00999999999</v>
      </c>
    </row>
    <row r="1573">
      <c r="A1573" t="n">
        <v>23</v>
      </c>
      <c r="B1573" t="n">
        <v>4</v>
      </c>
      <c r="C1573" t="n">
        <v>52</v>
      </c>
      <c r="D1573" t="n">
        <v>1468950.68</v>
      </c>
      <c r="E1573" t="n">
        <v>1377036.94</v>
      </c>
      <c r="F1573" t="n">
        <v>91913.74000000001</v>
      </c>
      <c r="G1573" t="n">
        <v>103925.18</v>
      </c>
      <c r="H1573" t="n">
        <v>103157.98</v>
      </c>
    </row>
    <row r="1574">
      <c r="A1574" t="n">
        <v>23</v>
      </c>
      <c r="B1574" t="n">
        <v>5</v>
      </c>
      <c r="C1574" t="n">
        <v>52</v>
      </c>
      <c r="D1574" t="n">
        <v>1943380.24</v>
      </c>
      <c r="E1574" t="n">
        <v>2072100.66</v>
      </c>
      <c r="F1574" t="n">
        <v>-128720.4199999999</v>
      </c>
      <c r="G1574" t="n">
        <v>253674.73</v>
      </c>
      <c r="H1574" t="n">
        <v>251177.83</v>
      </c>
    </row>
    <row r="1575">
      <c r="A1575" t="n">
        <v>23</v>
      </c>
      <c r="B1575" t="n">
        <v>6</v>
      </c>
      <c r="C1575" t="n">
        <v>52</v>
      </c>
      <c r="D1575" t="n">
        <v>321161.18</v>
      </c>
      <c r="E1575" t="n">
        <v>395655.53</v>
      </c>
      <c r="F1575" t="n">
        <v>-74494.34999999999</v>
      </c>
      <c r="G1575" t="n">
        <v>46262.02</v>
      </c>
      <c r="H1575" t="n">
        <v>52896.67</v>
      </c>
    </row>
    <row r="1576">
      <c r="A1576" t="n">
        <v>23</v>
      </c>
      <c r="B1576" t="n">
        <v>7</v>
      </c>
      <c r="C1576" t="n">
        <v>52</v>
      </c>
      <c r="D1576" t="n">
        <v>2223990.84</v>
      </c>
      <c r="E1576" t="n">
        <v>2334361.34</v>
      </c>
      <c r="F1576" t="n">
        <v>-110370.5</v>
      </c>
      <c r="G1576" t="n">
        <v>214312.75</v>
      </c>
      <c r="H1576" t="n">
        <v>229916.59</v>
      </c>
    </row>
    <row r="1577">
      <c r="A1577" t="n">
        <v>23</v>
      </c>
      <c r="B1577" t="n">
        <v>8</v>
      </c>
      <c r="C1577" t="n">
        <v>52</v>
      </c>
      <c r="D1577" t="n">
        <v>1976198.75</v>
      </c>
      <c r="E1577" t="n">
        <v>1877686.72</v>
      </c>
      <c r="F1577" t="n">
        <v>98512.03</v>
      </c>
      <c r="G1577" t="n">
        <v>146113.21</v>
      </c>
      <c r="H1577" t="n">
        <v>141049.33</v>
      </c>
    </row>
    <row r="1578">
      <c r="A1578" t="n">
        <v>23</v>
      </c>
      <c r="B1578" t="n">
        <v>9</v>
      </c>
      <c r="C1578" t="n">
        <v>52</v>
      </c>
      <c r="D1578" t="n">
        <v>2629734.08</v>
      </c>
      <c r="E1578" t="n">
        <v>2431760.31</v>
      </c>
      <c r="F1578" t="n">
        <v>197973.77</v>
      </c>
      <c r="G1578" t="n">
        <v>155115.17</v>
      </c>
      <c r="H1578" t="n">
        <v>137993.82</v>
      </c>
    </row>
    <row r="1579">
      <c r="A1579" t="n">
        <v>23</v>
      </c>
      <c r="B1579" t="n">
        <v>10</v>
      </c>
      <c r="C1579" t="n">
        <v>52</v>
      </c>
      <c r="D1579" t="n">
        <v>1650002.66</v>
      </c>
      <c r="E1579" t="n">
        <v>1621082.61</v>
      </c>
      <c r="F1579" t="n">
        <v>28920.05000000002</v>
      </c>
      <c r="G1579" t="n">
        <v>127268.24</v>
      </c>
      <c r="H1579" t="n">
        <v>122791.57</v>
      </c>
    </row>
    <row r="1580">
      <c r="A1580" t="n">
        <v>23</v>
      </c>
      <c r="B1580" t="n">
        <v>11</v>
      </c>
      <c r="C1580" t="n">
        <v>52</v>
      </c>
      <c r="D1580" t="n">
        <v>1531564.52</v>
      </c>
      <c r="E1580" t="n">
        <v>1588029.31</v>
      </c>
      <c r="F1580" t="n">
        <v>-56464.79000000002</v>
      </c>
      <c r="G1580" t="n">
        <v>103691.55</v>
      </c>
      <c r="H1580" t="n">
        <v>104862.97</v>
      </c>
    </row>
    <row r="1581">
      <c r="A1581" t="n">
        <v>23</v>
      </c>
      <c r="B1581" t="n">
        <v>12</v>
      </c>
      <c r="C1581" t="n">
        <v>52</v>
      </c>
      <c r="D1581" t="n">
        <v>267062.94</v>
      </c>
      <c r="E1581" t="n">
        <v>256531.67</v>
      </c>
      <c r="F1581" t="n">
        <v>10531.27</v>
      </c>
      <c r="G1581" t="n">
        <v>16195.61</v>
      </c>
      <c r="H1581" t="n">
        <v>14972.94</v>
      </c>
    </row>
    <row r="1582">
      <c r="A1582" t="n">
        <v>23</v>
      </c>
      <c r="B1582" t="n">
        <v>13</v>
      </c>
      <c r="C1582" t="n">
        <v>52</v>
      </c>
      <c r="D1582" t="n">
        <v>1912121.39</v>
      </c>
      <c r="E1582" t="n">
        <v>1867448.76</v>
      </c>
      <c r="F1582" t="n">
        <v>44672.63</v>
      </c>
      <c r="G1582" t="n">
        <v>138546.92</v>
      </c>
      <c r="H1582" t="n">
        <v>139732.18</v>
      </c>
    </row>
    <row r="1583">
      <c r="A1583" t="n">
        <v>23</v>
      </c>
      <c r="B1583" t="n">
        <v>14</v>
      </c>
      <c r="C1583" t="n">
        <v>52</v>
      </c>
      <c r="D1583" t="n">
        <v>1885409.61</v>
      </c>
      <c r="E1583" t="n">
        <v>1767592.34</v>
      </c>
      <c r="F1583" t="n">
        <v>117817.27</v>
      </c>
      <c r="G1583" t="n">
        <v>172026.55</v>
      </c>
      <c r="H1583" t="n">
        <v>159407.2</v>
      </c>
    </row>
    <row r="1584">
      <c r="A1584" t="n">
        <v>23</v>
      </c>
      <c r="B1584" t="n">
        <v>16</v>
      </c>
      <c r="C1584" t="n">
        <v>52</v>
      </c>
      <c r="D1584" t="n">
        <v>1124092.77</v>
      </c>
      <c r="E1584" t="n">
        <v>1101853.48</v>
      </c>
      <c r="F1584" t="n">
        <v>22239.29000000002</v>
      </c>
      <c r="G1584" t="n">
        <v>27440.1</v>
      </c>
      <c r="H1584" t="n">
        <v>23348.72</v>
      </c>
    </row>
    <row r="1585">
      <c r="A1585" t="n">
        <v>23</v>
      </c>
      <c r="B1585" t="n">
        <v>17</v>
      </c>
      <c r="C1585" t="n">
        <v>52</v>
      </c>
      <c r="D1585" t="n">
        <v>1399013.68</v>
      </c>
      <c r="E1585" t="n">
        <v>1389758.44</v>
      </c>
      <c r="F1585" t="n">
        <v>9255.239999999991</v>
      </c>
      <c r="G1585" t="n">
        <v>114447.65</v>
      </c>
      <c r="H1585" t="n">
        <v>117720.55</v>
      </c>
    </row>
    <row r="1586">
      <c r="A1586" t="n">
        <v>23</v>
      </c>
      <c r="B1586" t="n">
        <v>18</v>
      </c>
      <c r="C1586" t="n">
        <v>42</v>
      </c>
      <c r="D1586" t="n">
        <v>641166.63</v>
      </c>
      <c r="E1586" t="n">
        <v>615410.91</v>
      </c>
      <c r="F1586" t="n">
        <v>25755.72</v>
      </c>
      <c r="G1586" t="n">
        <v>85406.24000000001</v>
      </c>
      <c r="H1586" t="n">
        <v>74017.19</v>
      </c>
    </row>
    <row r="1587">
      <c r="A1587" t="n">
        <v>23</v>
      </c>
      <c r="B1587" t="n">
        <v>19</v>
      </c>
      <c r="C1587" t="n">
        <v>52</v>
      </c>
      <c r="D1587" t="n">
        <v>53416.27</v>
      </c>
      <c r="E1587" t="n">
        <v>64872.61</v>
      </c>
      <c r="F1587" t="n">
        <v>-11456.34</v>
      </c>
      <c r="G1587" t="n">
        <v>4046.71</v>
      </c>
      <c r="H1587" t="n">
        <v>5865.64</v>
      </c>
    </row>
    <row r="1588">
      <c r="A1588" t="n">
        <v>23</v>
      </c>
      <c r="B1588" t="n">
        <v>20</v>
      </c>
      <c r="C1588" t="n">
        <v>52</v>
      </c>
      <c r="D1588" t="n">
        <v>624077.67</v>
      </c>
      <c r="E1588" t="n">
        <v>609278.53</v>
      </c>
      <c r="F1588" t="n">
        <v>14799.14</v>
      </c>
      <c r="G1588" t="n">
        <v>47858.78</v>
      </c>
      <c r="H1588" t="n">
        <v>47795.36</v>
      </c>
    </row>
    <row r="1589">
      <c r="A1589" t="n">
        <v>23</v>
      </c>
      <c r="B1589" t="n">
        <v>21</v>
      </c>
      <c r="C1589" t="n">
        <v>52</v>
      </c>
      <c r="D1589" t="n">
        <v>484090.97</v>
      </c>
      <c r="E1589" t="n">
        <v>450131.21</v>
      </c>
      <c r="F1589" t="n">
        <v>33959.76000000001</v>
      </c>
      <c r="G1589" t="n">
        <v>40679.6</v>
      </c>
      <c r="H1589" t="n">
        <v>38540.75999999999</v>
      </c>
    </row>
    <row r="1590">
      <c r="A1590" t="n">
        <v>23</v>
      </c>
      <c r="B1590" t="n">
        <v>22</v>
      </c>
      <c r="C1590" t="n">
        <v>52</v>
      </c>
      <c r="D1590" t="n">
        <v>1223445.37</v>
      </c>
      <c r="E1590" t="n">
        <v>1147660.54</v>
      </c>
      <c r="F1590" t="n">
        <v>75784.83</v>
      </c>
      <c r="G1590" t="n">
        <v>102530.85</v>
      </c>
      <c r="H1590" t="n">
        <v>96864.69</v>
      </c>
    </row>
    <row r="1591">
      <c r="A1591" t="n">
        <v>23</v>
      </c>
      <c r="B1591" t="n">
        <v>23</v>
      </c>
      <c r="C1591" t="n">
        <v>52</v>
      </c>
      <c r="D1591" t="n">
        <v>2599238.04</v>
      </c>
      <c r="E1591" t="n">
        <v>2435384.69</v>
      </c>
      <c r="F1591" t="n">
        <v>163853.35</v>
      </c>
      <c r="G1591" t="n">
        <v>195306.89</v>
      </c>
      <c r="H1591" t="n">
        <v>183165.94</v>
      </c>
    </row>
    <row r="1592">
      <c r="A1592" t="n">
        <v>23</v>
      </c>
      <c r="B1592" t="n">
        <v>24</v>
      </c>
      <c r="C1592" t="n">
        <v>52</v>
      </c>
      <c r="D1592" t="n">
        <v>570171.34</v>
      </c>
      <c r="E1592" t="n">
        <v>543998.8100000001</v>
      </c>
      <c r="F1592" t="n">
        <v>26172.53</v>
      </c>
      <c r="G1592" t="n">
        <v>46224.66</v>
      </c>
      <c r="H1592" t="n">
        <v>46064.53</v>
      </c>
    </row>
    <row r="1593">
      <c r="A1593" t="n">
        <v>23</v>
      </c>
      <c r="B1593" t="n">
        <v>25</v>
      </c>
      <c r="C1593" t="n">
        <v>52</v>
      </c>
      <c r="D1593" t="n">
        <v>810805.71</v>
      </c>
      <c r="E1593" t="n">
        <v>791276.77</v>
      </c>
      <c r="F1593" t="n">
        <v>19528.94</v>
      </c>
      <c r="G1593" t="n">
        <v>62390.12</v>
      </c>
      <c r="H1593" t="n">
        <v>50905.57</v>
      </c>
    </row>
    <row r="1594">
      <c r="A1594" t="n">
        <v>23</v>
      </c>
      <c r="B1594" t="n">
        <v>26</v>
      </c>
      <c r="C1594" t="n">
        <v>52</v>
      </c>
      <c r="D1594" t="n">
        <v>677229.4400000001</v>
      </c>
      <c r="E1594" t="n">
        <v>660759.86</v>
      </c>
      <c r="F1594" t="n">
        <v>16469.58000000001</v>
      </c>
      <c r="G1594" t="n">
        <v>56122.55</v>
      </c>
      <c r="H1594" t="n">
        <v>60259.96</v>
      </c>
    </row>
    <row r="1595">
      <c r="A1595" t="n">
        <v>23</v>
      </c>
      <c r="B1595" t="n">
        <v>27</v>
      </c>
      <c r="C1595" t="n">
        <v>52</v>
      </c>
      <c r="D1595" t="n">
        <v>182844.91</v>
      </c>
      <c r="E1595" t="n">
        <v>167929.28</v>
      </c>
      <c r="F1595" t="n">
        <v>14915.63</v>
      </c>
      <c r="G1595" t="n">
        <v>15042.22</v>
      </c>
      <c r="H1595" t="n">
        <v>13100.72</v>
      </c>
    </row>
    <row r="1596">
      <c r="A1596" t="n">
        <v>23</v>
      </c>
      <c r="B1596" t="n">
        <v>28</v>
      </c>
      <c r="C1596" t="n">
        <v>52</v>
      </c>
      <c r="D1596" t="n">
        <v>53735.54</v>
      </c>
      <c r="E1596" t="n">
        <v>54365.33</v>
      </c>
      <c r="F1596" t="n">
        <v>-629.7899999999996</v>
      </c>
      <c r="G1596" t="n">
        <v>4343.69</v>
      </c>
      <c r="H1596" t="n">
        <v>4613.22</v>
      </c>
    </row>
    <row r="1597">
      <c r="A1597" t="n">
        <v>23</v>
      </c>
      <c r="B1597" t="n">
        <v>29</v>
      </c>
      <c r="C1597" t="n">
        <v>52</v>
      </c>
      <c r="D1597" t="n">
        <v>590190.96</v>
      </c>
      <c r="E1597" t="n">
        <v>573693.52</v>
      </c>
      <c r="F1597" t="n">
        <v>16497.44000000001</v>
      </c>
      <c r="G1597" t="n">
        <v>49969.22</v>
      </c>
      <c r="H1597" t="n">
        <v>46448.56</v>
      </c>
    </row>
    <row r="1598">
      <c r="A1598" t="n">
        <v>23</v>
      </c>
      <c r="B1598" t="n">
        <v>30</v>
      </c>
      <c r="C1598" t="n">
        <v>52</v>
      </c>
      <c r="D1598" t="n">
        <v>377069.72</v>
      </c>
      <c r="E1598" t="n">
        <v>414224.93</v>
      </c>
      <c r="F1598" t="n">
        <v>-37155.21000000001</v>
      </c>
      <c r="G1598" t="n">
        <v>26438.22</v>
      </c>
      <c r="H1598" t="n">
        <v>31766.16</v>
      </c>
    </row>
    <row r="1599">
      <c r="A1599" t="n">
        <v>23</v>
      </c>
      <c r="B1599" t="n">
        <v>31</v>
      </c>
      <c r="C1599" t="n">
        <v>52</v>
      </c>
      <c r="D1599" t="n">
        <v>241645.52</v>
      </c>
      <c r="E1599" t="n">
        <v>254119.81</v>
      </c>
      <c r="F1599" t="n">
        <v>-12474.29</v>
      </c>
      <c r="G1599" t="n">
        <v>20036.07</v>
      </c>
      <c r="H1599" t="n">
        <v>17951.44</v>
      </c>
    </row>
    <row r="1600">
      <c r="A1600" t="n">
        <v>23</v>
      </c>
      <c r="B1600" t="n">
        <v>32</v>
      </c>
      <c r="C1600" t="n">
        <v>52</v>
      </c>
      <c r="D1600" t="n">
        <v>584841.9</v>
      </c>
      <c r="E1600" t="n">
        <v>585845.96</v>
      </c>
      <c r="F1600" t="n">
        <v>-1004.060000000002</v>
      </c>
      <c r="G1600" t="n">
        <v>46611.18</v>
      </c>
      <c r="H1600" t="n">
        <v>45995.75</v>
      </c>
    </row>
    <row r="1601">
      <c r="A1601" t="n">
        <v>23</v>
      </c>
      <c r="B1601" t="n">
        <v>33</v>
      </c>
      <c r="C1601" t="n">
        <v>52</v>
      </c>
      <c r="D1601" t="n">
        <v>578088.09</v>
      </c>
      <c r="E1601" t="n">
        <v>577934.49</v>
      </c>
      <c r="F1601" t="n">
        <v>153.5999999999976</v>
      </c>
      <c r="G1601" t="n">
        <v>46536.41</v>
      </c>
      <c r="H1601" t="n">
        <v>47184.62</v>
      </c>
    </row>
    <row r="1602">
      <c r="A1602" t="n">
        <v>23</v>
      </c>
      <c r="B1602" t="n">
        <v>34</v>
      </c>
      <c r="C1602" t="n">
        <v>52</v>
      </c>
      <c r="D1602" t="n">
        <v>1387324.95</v>
      </c>
      <c r="E1602" t="n">
        <v>1255137.86</v>
      </c>
      <c r="F1602" t="n">
        <v>132187.09</v>
      </c>
      <c r="G1602" t="n">
        <v>91726.09</v>
      </c>
      <c r="H1602" t="n">
        <v>86177.34</v>
      </c>
    </row>
    <row r="1603">
      <c r="A1603" t="n">
        <v>23</v>
      </c>
      <c r="B1603" t="n">
        <v>35</v>
      </c>
      <c r="C1603" t="n">
        <v>52</v>
      </c>
      <c r="D1603" t="n">
        <v>271214.56</v>
      </c>
      <c r="E1603" t="n">
        <v>284302.93</v>
      </c>
      <c r="F1603" t="n">
        <v>-13088.37</v>
      </c>
      <c r="G1603" t="n">
        <v>17741</v>
      </c>
      <c r="H1603" t="n">
        <v>18101.7</v>
      </c>
    </row>
    <row r="1604">
      <c r="A1604" t="n">
        <v>23</v>
      </c>
      <c r="B1604" t="n">
        <v>36</v>
      </c>
      <c r="C1604" t="n">
        <v>52</v>
      </c>
      <c r="D1604" t="n">
        <v>211177.06</v>
      </c>
      <c r="E1604" t="n">
        <v>204012.96</v>
      </c>
      <c r="F1604" t="n">
        <v>7164.1</v>
      </c>
      <c r="G1604" t="n">
        <v>14315.57</v>
      </c>
      <c r="H1604" t="n">
        <v>11517.82</v>
      </c>
    </row>
    <row r="1605">
      <c r="A1605" t="n">
        <v>23</v>
      </c>
      <c r="B1605" t="n">
        <v>38</v>
      </c>
      <c r="C1605" t="n">
        <v>52</v>
      </c>
      <c r="D1605" t="n">
        <v>2355068.14</v>
      </c>
      <c r="E1605" t="n">
        <v>2266930.84</v>
      </c>
      <c r="F1605" t="n">
        <v>88137.3</v>
      </c>
      <c r="G1605" t="n">
        <v>163453.62</v>
      </c>
      <c r="H1605" t="n">
        <v>162498.33</v>
      </c>
    </row>
    <row r="1606">
      <c r="A1606" t="n">
        <v>23</v>
      </c>
      <c r="B1606" t="n">
        <v>40</v>
      </c>
      <c r="C1606" t="n">
        <v>52</v>
      </c>
      <c r="D1606" t="n">
        <v>3241230</v>
      </c>
      <c r="E1606" t="n">
        <v>3071754.3</v>
      </c>
      <c r="F1606" t="n">
        <v>169475.7</v>
      </c>
      <c r="G1606" t="n">
        <v>233864.27</v>
      </c>
      <c r="H1606" t="n">
        <v>233592.45</v>
      </c>
    </row>
    <row r="1607">
      <c r="A1607" t="n">
        <v>23</v>
      </c>
      <c r="B1607" t="n">
        <v>41</v>
      </c>
      <c r="C1607" t="n">
        <v>52</v>
      </c>
      <c r="D1607" t="n">
        <v>119358.3</v>
      </c>
      <c r="E1607" t="n">
        <v>105401.7</v>
      </c>
      <c r="F1607" t="n">
        <v>13956.6</v>
      </c>
      <c r="G1607" t="n">
        <v>6912.29</v>
      </c>
      <c r="H1607" t="n">
        <v>5750.25</v>
      </c>
    </row>
    <row r="1608">
      <c r="A1608" t="n">
        <v>23</v>
      </c>
      <c r="B1608" t="n">
        <v>42</v>
      </c>
      <c r="C1608" t="n">
        <v>52</v>
      </c>
      <c r="D1608" t="n">
        <v>630513.41</v>
      </c>
      <c r="E1608" t="n">
        <v>584634.55</v>
      </c>
      <c r="F1608" t="n">
        <v>45878.86</v>
      </c>
      <c r="G1608" t="n">
        <v>41754</v>
      </c>
      <c r="H1608" t="n">
        <v>41400.43</v>
      </c>
    </row>
    <row r="1609">
      <c r="A1609" t="n">
        <v>23</v>
      </c>
      <c r="B1609" t="n">
        <v>44</v>
      </c>
      <c r="C1609" t="n">
        <v>52</v>
      </c>
      <c r="D1609" t="n">
        <v>422586.17</v>
      </c>
      <c r="E1609" t="n">
        <v>456164.34</v>
      </c>
      <c r="F1609" t="n">
        <v>-33578.16999999999</v>
      </c>
      <c r="G1609" t="n">
        <v>38247.03</v>
      </c>
      <c r="H1609" t="n">
        <v>40765.12</v>
      </c>
    </row>
    <row r="1610">
      <c r="A1610" t="n">
        <v>23</v>
      </c>
      <c r="B1610" t="n">
        <v>45</v>
      </c>
      <c r="C1610" t="n">
        <v>30</v>
      </c>
      <c r="D1610" t="n">
        <v>1141.03</v>
      </c>
      <c r="E1610" t="n">
        <v>1153.61</v>
      </c>
      <c r="F1610" t="n">
        <v>-12.58000000000004</v>
      </c>
      <c r="G1610" t="n">
        <v>130.14</v>
      </c>
      <c r="H1610" t="n">
        <v>114.67</v>
      </c>
    </row>
    <row r="1611">
      <c r="A1611" t="n">
        <v>23</v>
      </c>
      <c r="B1611" t="n">
        <v>46</v>
      </c>
      <c r="C1611" t="n">
        <v>52</v>
      </c>
      <c r="D1611" t="n">
        <v>1986197</v>
      </c>
      <c r="E1611" t="n">
        <v>1860388.69</v>
      </c>
      <c r="F1611" t="n">
        <v>125808.31</v>
      </c>
      <c r="G1611" t="n">
        <v>143984.62</v>
      </c>
      <c r="H1611" t="n">
        <v>139911.32</v>
      </c>
    </row>
    <row r="1612">
      <c r="A1612" t="n">
        <v>23</v>
      </c>
      <c r="B1612" t="n">
        <v>47</v>
      </c>
      <c r="C1612" t="n">
        <v>1</v>
      </c>
      <c r="D1612" t="n">
        <v>-259</v>
      </c>
      <c r="E1612" t="n">
        <v>-298</v>
      </c>
      <c r="F1612" t="n">
        <v>39</v>
      </c>
      <c r="G1612" t="n">
        <v>0</v>
      </c>
      <c r="H1612" t="n">
        <v>0</v>
      </c>
    </row>
    <row r="1613">
      <c r="A1613" t="n">
        <v>23</v>
      </c>
      <c r="B1613" t="n">
        <v>49</v>
      </c>
      <c r="C1613" t="n">
        <v>52</v>
      </c>
      <c r="D1613" t="n">
        <v>1359345.88</v>
      </c>
      <c r="E1613" t="n">
        <v>1280173.68</v>
      </c>
      <c r="F1613" t="n">
        <v>79172.20000000003</v>
      </c>
      <c r="G1613" t="n">
        <v>96281.58</v>
      </c>
      <c r="H1613" t="n">
        <v>95382.07000000001</v>
      </c>
    </row>
    <row r="1614">
      <c r="A1614" t="n">
        <v>23</v>
      </c>
      <c r="B1614" t="n">
        <v>50</v>
      </c>
      <c r="C1614" t="n">
        <v>52</v>
      </c>
      <c r="D1614" t="n">
        <v>360310.5</v>
      </c>
      <c r="E1614" t="n">
        <v>351609.35</v>
      </c>
      <c r="F1614" t="n">
        <v>8701.15</v>
      </c>
      <c r="G1614" t="n">
        <v>24978</v>
      </c>
      <c r="H1614" t="n">
        <v>23415</v>
      </c>
    </row>
    <row r="1615">
      <c r="A1615" t="n">
        <v>23</v>
      </c>
      <c r="B1615" t="n">
        <v>52</v>
      </c>
      <c r="C1615" t="n">
        <v>52</v>
      </c>
      <c r="D1615" t="n">
        <v>139411.15</v>
      </c>
      <c r="E1615" t="n">
        <v>148539.46</v>
      </c>
      <c r="F1615" t="n">
        <v>-9128.310000000001</v>
      </c>
      <c r="G1615" t="n">
        <v>12533.51</v>
      </c>
      <c r="H1615" t="n">
        <v>13077.27</v>
      </c>
    </row>
    <row r="1616">
      <c r="A1616" t="n">
        <v>23</v>
      </c>
      <c r="B1616" t="n">
        <v>54</v>
      </c>
      <c r="C1616" t="n">
        <v>52</v>
      </c>
      <c r="D1616" t="n">
        <v>3633.44</v>
      </c>
      <c r="E1616" t="n">
        <v>6704.8</v>
      </c>
      <c r="F1616" t="n">
        <v>-3071.36</v>
      </c>
      <c r="G1616" t="n">
        <v>232.12</v>
      </c>
      <c r="H1616" t="n">
        <v>537.64</v>
      </c>
    </row>
    <row r="1617">
      <c r="A1617" t="n">
        <v>23</v>
      </c>
      <c r="B1617" t="n">
        <v>55</v>
      </c>
      <c r="C1617" t="n">
        <v>52</v>
      </c>
      <c r="D1617" t="n">
        <v>757362.58</v>
      </c>
      <c r="E1617" t="n">
        <v>896859.39</v>
      </c>
      <c r="F1617" t="n">
        <v>-139496.81</v>
      </c>
      <c r="G1617" t="n">
        <v>103472.57</v>
      </c>
      <c r="H1617" t="n">
        <v>113078.95</v>
      </c>
    </row>
    <row r="1618">
      <c r="A1618" t="n">
        <v>23</v>
      </c>
      <c r="B1618" t="n">
        <v>56</v>
      </c>
      <c r="C1618" t="n">
        <v>52</v>
      </c>
      <c r="D1618" t="n">
        <v>427905.72</v>
      </c>
      <c r="E1618" t="n">
        <v>404581.36</v>
      </c>
      <c r="F1618" t="n">
        <v>23324.36000000001</v>
      </c>
      <c r="G1618" t="n">
        <v>11308.48</v>
      </c>
      <c r="H1618" t="n">
        <v>10665.32</v>
      </c>
    </row>
    <row r="1619">
      <c r="A1619" t="n">
        <v>23</v>
      </c>
      <c r="B1619" t="n">
        <v>58</v>
      </c>
      <c r="C1619" t="n">
        <v>52</v>
      </c>
      <c r="D1619" t="n">
        <v>161635</v>
      </c>
      <c r="E1619" t="n">
        <v>132322.79</v>
      </c>
      <c r="F1619" t="n">
        <v>29312.21</v>
      </c>
      <c r="G1619" t="n">
        <v>10045</v>
      </c>
      <c r="H1619" t="n">
        <v>7882</v>
      </c>
    </row>
    <row r="1620">
      <c r="A1620" t="n">
        <v>23</v>
      </c>
      <c r="B1620" t="n">
        <v>59</v>
      </c>
      <c r="C1620" t="n">
        <v>52</v>
      </c>
      <c r="D1620" t="n">
        <v>53295.66</v>
      </c>
      <c r="E1620" t="n">
        <v>100718.19</v>
      </c>
      <c r="F1620" t="n">
        <v>-47422.53</v>
      </c>
      <c r="G1620" t="n">
        <v>7066.62</v>
      </c>
      <c r="H1620" t="n">
        <v>15351.7</v>
      </c>
    </row>
    <row r="1621">
      <c r="A1621" t="n">
        <v>23</v>
      </c>
      <c r="B1621" t="n">
        <v>60</v>
      </c>
      <c r="C1621" t="n">
        <v>39</v>
      </c>
      <c r="D1621" t="n">
        <v>4749.8</v>
      </c>
      <c r="E1621" t="n">
        <v>3810.4</v>
      </c>
      <c r="F1621" t="n">
        <v>939.4</v>
      </c>
      <c r="G1621" t="n">
        <v>270</v>
      </c>
      <c r="H1621" t="n">
        <v>202.4</v>
      </c>
    </row>
    <row r="1622">
      <c r="A1622" t="n">
        <v>23</v>
      </c>
      <c r="B1622" t="n">
        <v>67</v>
      </c>
      <c r="C1622" t="n">
        <v>52</v>
      </c>
      <c r="D1622" t="n">
        <v>789159.98</v>
      </c>
      <c r="E1622" t="n">
        <v>733712.67</v>
      </c>
      <c r="F1622" t="n">
        <v>55447.31</v>
      </c>
      <c r="G1622" t="n">
        <v>61065.56</v>
      </c>
      <c r="H1622" t="n">
        <v>56940.86</v>
      </c>
    </row>
    <row r="1623">
      <c r="A1623" t="n">
        <v>23</v>
      </c>
      <c r="B1623" t="n">
        <v>71</v>
      </c>
      <c r="C1623" t="n">
        <v>52</v>
      </c>
      <c r="D1623" t="n">
        <v>620339.63</v>
      </c>
      <c r="E1623" t="n">
        <v>581078.63</v>
      </c>
      <c r="F1623" t="n">
        <v>39260.99999999999</v>
      </c>
      <c r="G1623" t="n">
        <v>56007.8</v>
      </c>
      <c r="H1623" t="n">
        <v>51153.05</v>
      </c>
    </row>
    <row r="1624">
      <c r="A1624" t="n">
        <v>23</v>
      </c>
      <c r="B1624" t="n">
        <v>72</v>
      </c>
      <c r="C1624" t="n">
        <v>52</v>
      </c>
      <c r="D1624" t="n">
        <v>4053914.27</v>
      </c>
      <c r="E1624" t="n">
        <v>4331280.99</v>
      </c>
      <c r="F1624" t="n">
        <v>-277366.72</v>
      </c>
      <c r="G1624" t="n">
        <v>619834.41</v>
      </c>
      <c r="H1624" t="n">
        <v>632752.9</v>
      </c>
    </row>
    <row r="1625">
      <c r="A1625" t="n">
        <v>23</v>
      </c>
      <c r="B1625" t="n">
        <v>74</v>
      </c>
      <c r="C1625" t="n">
        <v>52</v>
      </c>
      <c r="D1625" t="n">
        <v>1955692.09</v>
      </c>
      <c r="E1625" t="n">
        <v>1893424.6</v>
      </c>
      <c r="F1625" t="n">
        <v>62267.49000000001</v>
      </c>
      <c r="G1625" t="n">
        <v>155833.17</v>
      </c>
      <c r="H1625" t="n">
        <v>156038.05</v>
      </c>
    </row>
    <row r="1626">
      <c r="A1626" t="n">
        <v>23</v>
      </c>
      <c r="B1626" t="n">
        <v>79</v>
      </c>
      <c r="C1626" t="n">
        <v>52</v>
      </c>
      <c r="D1626" t="n">
        <v>1589075.85</v>
      </c>
      <c r="E1626" t="n">
        <v>1657740.03</v>
      </c>
      <c r="F1626" t="n">
        <v>-68664.17999999998</v>
      </c>
      <c r="G1626" t="n">
        <v>128663.07</v>
      </c>
      <c r="H1626" t="n">
        <v>129369.87</v>
      </c>
    </row>
    <row r="1627">
      <c r="A1627" t="n">
        <v>23</v>
      </c>
      <c r="B1627" t="n">
        <v>80</v>
      </c>
      <c r="C1627" t="n">
        <v>51</v>
      </c>
      <c r="D1627" t="n">
        <v>80648.75999999999</v>
      </c>
      <c r="E1627" t="n">
        <v>44850.81</v>
      </c>
      <c r="F1627" t="n">
        <v>35797.95</v>
      </c>
      <c r="G1627" t="n">
        <v>6688.059999999999</v>
      </c>
      <c r="H1627" t="n">
        <v>1968.31</v>
      </c>
    </row>
    <row r="1628">
      <c r="A1628" t="n">
        <v>23</v>
      </c>
      <c r="B1628" t="n">
        <v>81</v>
      </c>
      <c r="C1628" t="n">
        <v>52</v>
      </c>
      <c r="D1628" t="n">
        <v>441683.66</v>
      </c>
      <c r="E1628" t="n">
        <v>451839.37</v>
      </c>
      <c r="F1628" t="n">
        <v>-10155.71000000001</v>
      </c>
      <c r="G1628" t="n">
        <v>29120.11</v>
      </c>
      <c r="H1628" t="n">
        <v>32185.48</v>
      </c>
    </row>
    <row r="1629">
      <c r="A1629" t="n">
        <v>23</v>
      </c>
      <c r="B1629" t="n">
        <v>82</v>
      </c>
      <c r="C1629" t="n">
        <v>52</v>
      </c>
      <c r="D1629" t="n">
        <v>1347129.4</v>
      </c>
      <c r="E1629" t="n">
        <v>1163296.94</v>
      </c>
      <c r="F1629" t="n">
        <v>183832.46</v>
      </c>
      <c r="G1629" t="n">
        <v>109425.25</v>
      </c>
      <c r="H1629" t="n">
        <v>89564.44</v>
      </c>
    </row>
    <row r="1630">
      <c r="A1630" t="n">
        <v>23</v>
      </c>
      <c r="B1630" t="n">
        <v>83</v>
      </c>
      <c r="C1630" t="n">
        <v>52</v>
      </c>
      <c r="D1630" t="n">
        <v>56402.38</v>
      </c>
      <c r="E1630" t="n">
        <v>69384.18000000001</v>
      </c>
      <c r="F1630" t="n">
        <v>-12981.8</v>
      </c>
      <c r="G1630" t="n">
        <v>5422.26</v>
      </c>
      <c r="H1630" t="n">
        <v>6108.62</v>
      </c>
    </row>
    <row r="1631">
      <c r="A1631" t="n">
        <v>23</v>
      </c>
      <c r="B1631" t="n">
        <v>85</v>
      </c>
      <c r="C1631" t="n">
        <v>52</v>
      </c>
      <c r="D1631" t="n">
        <v>256434.1</v>
      </c>
      <c r="E1631" t="n">
        <v>258693.96</v>
      </c>
      <c r="F1631" t="n">
        <v>-2259.860000000005</v>
      </c>
      <c r="G1631" t="n">
        <v>20266.87</v>
      </c>
      <c r="H1631" t="n">
        <v>17263.36</v>
      </c>
    </row>
    <row r="1632">
      <c r="A1632" t="n">
        <v>23</v>
      </c>
      <c r="B1632" t="n">
        <v>87</v>
      </c>
      <c r="C1632" t="n">
        <v>52</v>
      </c>
      <c r="D1632" t="n">
        <v>1822937.66</v>
      </c>
      <c r="E1632" t="n">
        <v>1702014.41</v>
      </c>
      <c r="F1632" t="n">
        <v>120923.25</v>
      </c>
      <c r="G1632" t="n">
        <v>139986.61</v>
      </c>
      <c r="H1632" t="n">
        <v>126650.34</v>
      </c>
    </row>
    <row r="1633">
      <c r="A1633" t="n">
        <v>23</v>
      </c>
      <c r="B1633" t="n">
        <v>90</v>
      </c>
      <c r="C1633" t="n">
        <v>52</v>
      </c>
      <c r="D1633" t="n">
        <v>1244158.43</v>
      </c>
      <c r="E1633" t="n">
        <v>1157233.45</v>
      </c>
      <c r="F1633" t="n">
        <v>86924.97999999998</v>
      </c>
      <c r="G1633" t="n">
        <v>99115.83</v>
      </c>
      <c r="H1633" t="n">
        <v>95059.04000000001</v>
      </c>
    </row>
    <row r="1634">
      <c r="A1634" t="n">
        <v>23</v>
      </c>
      <c r="B1634" t="n">
        <v>91</v>
      </c>
      <c r="C1634" t="n">
        <v>52</v>
      </c>
      <c r="D1634" t="n">
        <v>1219877.23</v>
      </c>
      <c r="E1634" t="n">
        <v>1333079.37</v>
      </c>
      <c r="F1634" t="n">
        <v>-113202.14</v>
      </c>
      <c r="G1634" t="n">
        <v>93874.95</v>
      </c>
      <c r="H1634" t="n">
        <v>108107.61</v>
      </c>
    </row>
    <row r="1635">
      <c r="A1635" t="n">
        <v>23</v>
      </c>
      <c r="B1635" t="n">
        <v>92</v>
      </c>
      <c r="C1635" t="n">
        <v>52</v>
      </c>
      <c r="D1635" t="n">
        <v>3659580.65</v>
      </c>
      <c r="E1635" t="n">
        <v>3180317.01</v>
      </c>
      <c r="F1635" t="n">
        <v>479263.6400000001</v>
      </c>
      <c r="G1635" t="n">
        <v>263031.15</v>
      </c>
      <c r="H1635" t="n">
        <v>238683.79</v>
      </c>
    </row>
    <row r="1636">
      <c r="A1636" t="n">
        <v>23</v>
      </c>
      <c r="B1636" t="n">
        <v>93</v>
      </c>
      <c r="C1636" t="n">
        <v>52</v>
      </c>
      <c r="D1636" t="n">
        <v>134199.38</v>
      </c>
      <c r="E1636" t="n">
        <v>123503.09</v>
      </c>
      <c r="F1636" t="n">
        <v>10696.29</v>
      </c>
      <c r="G1636" t="n">
        <v>9793.57</v>
      </c>
      <c r="H1636" t="n">
        <v>8284.309999999999</v>
      </c>
    </row>
    <row r="1637">
      <c r="A1637" t="n">
        <v>23</v>
      </c>
      <c r="B1637" t="n">
        <v>94</v>
      </c>
      <c r="C1637" t="n">
        <v>14</v>
      </c>
      <c r="D1637" t="n">
        <v>9167.950000000001</v>
      </c>
      <c r="E1637" t="n">
        <v>7179.97</v>
      </c>
      <c r="F1637" t="n">
        <v>1987.98</v>
      </c>
      <c r="G1637" t="n">
        <v>235</v>
      </c>
      <c r="H1637" t="n">
        <v>44.52</v>
      </c>
    </row>
    <row r="1638">
      <c r="A1638" t="n">
        <v>23</v>
      </c>
      <c r="B1638" t="n">
        <v>95</v>
      </c>
      <c r="C1638" t="n">
        <v>52</v>
      </c>
      <c r="D1638" t="n">
        <v>2808191.94</v>
      </c>
      <c r="E1638" t="n">
        <v>2825782.1</v>
      </c>
      <c r="F1638" t="n">
        <v>-17590.16000000004</v>
      </c>
      <c r="G1638" t="n">
        <v>202222.93</v>
      </c>
      <c r="H1638" t="n">
        <v>200237.06</v>
      </c>
    </row>
    <row r="1639">
      <c r="A1639" t="n">
        <v>23</v>
      </c>
      <c r="B1639" t="n">
        <v>96</v>
      </c>
      <c r="C1639" t="n">
        <v>52</v>
      </c>
      <c r="D1639" t="n">
        <v>775049.71</v>
      </c>
      <c r="E1639" t="n">
        <v>765688.96</v>
      </c>
      <c r="F1639" t="n">
        <v>9360.749999999985</v>
      </c>
      <c r="G1639" t="n">
        <v>59974.95</v>
      </c>
      <c r="H1639" t="n">
        <v>58349.48</v>
      </c>
    </row>
    <row r="1640">
      <c r="A1640" t="n">
        <v>23</v>
      </c>
      <c r="B1640" t="n">
        <v>97</v>
      </c>
      <c r="C1640" t="n">
        <v>52</v>
      </c>
      <c r="D1640" t="n">
        <v>377137.31</v>
      </c>
      <c r="E1640" t="n">
        <v>352638.31</v>
      </c>
      <c r="F1640" t="n">
        <v>24499</v>
      </c>
      <c r="G1640" t="n">
        <v>25533.71</v>
      </c>
      <c r="H1640" t="n">
        <v>25546.32</v>
      </c>
    </row>
    <row r="1641">
      <c r="A1641" t="n">
        <v>23</v>
      </c>
      <c r="B1641" t="n">
        <v>98</v>
      </c>
      <c r="C1641" t="n">
        <v>46</v>
      </c>
      <c r="D1641" t="n">
        <v>5777.17</v>
      </c>
      <c r="E1641" t="n">
        <v>3861.02</v>
      </c>
      <c r="F1641" t="n">
        <v>1916.15</v>
      </c>
      <c r="G1641" t="n">
        <v>407.16</v>
      </c>
      <c r="H1641" t="n">
        <v>236.2</v>
      </c>
    </row>
    <row r="1642">
      <c r="A1642" t="n">
        <v>24</v>
      </c>
      <c r="B1642" t="n">
        <v>1</v>
      </c>
      <c r="C1642" t="n">
        <v>52</v>
      </c>
      <c r="D1642" t="n">
        <v>998615.1</v>
      </c>
      <c r="E1642" t="n">
        <v>965473.55</v>
      </c>
      <c r="F1642" t="n">
        <v>33141.55000000002</v>
      </c>
      <c r="G1642" t="n">
        <v>76603.27</v>
      </c>
      <c r="H1642" t="n">
        <v>72644.58</v>
      </c>
    </row>
    <row r="1643">
      <c r="A1643" t="n">
        <v>24</v>
      </c>
      <c r="B1643" t="n">
        <v>2</v>
      </c>
      <c r="C1643" t="n">
        <v>52</v>
      </c>
      <c r="D1643" t="n">
        <v>2138111.5</v>
      </c>
      <c r="E1643" t="n">
        <v>2070104.1</v>
      </c>
      <c r="F1643" t="n">
        <v>68007.40000000001</v>
      </c>
      <c r="G1643" t="n">
        <v>166052.78</v>
      </c>
      <c r="H1643" t="n">
        <v>157023.41</v>
      </c>
    </row>
    <row r="1644">
      <c r="A1644" t="n">
        <v>24</v>
      </c>
      <c r="B1644" t="n">
        <v>3</v>
      </c>
      <c r="C1644" t="n">
        <v>52</v>
      </c>
      <c r="D1644" t="n">
        <v>615283.4</v>
      </c>
      <c r="E1644" t="n">
        <v>585392.86</v>
      </c>
      <c r="F1644" t="n">
        <v>29890.54</v>
      </c>
      <c r="G1644" t="n">
        <v>70244.92</v>
      </c>
      <c r="H1644" t="n">
        <v>65459.99</v>
      </c>
    </row>
    <row r="1645">
      <c r="A1645" t="n">
        <v>24</v>
      </c>
      <c r="B1645" t="n">
        <v>4</v>
      </c>
      <c r="C1645" t="n">
        <v>52</v>
      </c>
      <c r="D1645" t="n">
        <v>1533165.9</v>
      </c>
      <c r="E1645" t="n">
        <v>1501587.37</v>
      </c>
      <c r="F1645" t="n">
        <v>31578.53000000002</v>
      </c>
      <c r="G1645" t="n">
        <v>121179.21</v>
      </c>
      <c r="H1645" t="n">
        <v>119275.14</v>
      </c>
    </row>
    <row r="1646">
      <c r="A1646" t="n">
        <v>24</v>
      </c>
      <c r="B1646" t="n">
        <v>5</v>
      </c>
      <c r="C1646" t="n">
        <v>52</v>
      </c>
      <c r="D1646" t="n">
        <v>1450634.75</v>
      </c>
      <c r="E1646" t="n">
        <v>1643046.23</v>
      </c>
      <c r="F1646" t="n">
        <v>-192411.48</v>
      </c>
      <c r="G1646" t="n">
        <v>187137.31</v>
      </c>
      <c r="H1646" t="n">
        <v>191996.24</v>
      </c>
    </row>
    <row r="1647">
      <c r="A1647" t="n">
        <v>24</v>
      </c>
      <c r="B1647" t="n">
        <v>6</v>
      </c>
      <c r="C1647" t="n">
        <v>52</v>
      </c>
      <c r="D1647" t="n">
        <v>209682.14</v>
      </c>
      <c r="E1647" t="n">
        <v>269277.98</v>
      </c>
      <c r="F1647" t="n">
        <v>-59595.84</v>
      </c>
      <c r="G1647" t="n">
        <v>29214.37</v>
      </c>
      <c r="H1647" t="n">
        <v>31432.73</v>
      </c>
    </row>
    <row r="1648">
      <c r="A1648" t="n">
        <v>24</v>
      </c>
      <c r="B1648" t="n">
        <v>7</v>
      </c>
      <c r="C1648" t="n">
        <v>52</v>
      </c>
      <c r="D1648" t="n">
        <v>1564338.75</v>
      </c>
      <c r="E1648" t="n">
        <v>1542935.47</v>
      </c>
      <c r="F1648" t="n">
        <v>21403.28000000001</v>
      </c>
      <c r="G1648" t="n">
        <v>159554.87</v>
      </c>
      <c r="H1648" t="n">
        <v>147871.9</v>
      </c>
    </row>
    <row r="1649">
      <c r="A1649" t="n">
        <v>24</v>
      </c>
      <c r="B1649" t="n">
        <v>8</v>
      </c>
      <c r="C1649" t="n">
        <v>52</v>
      </c>
      <c r="D1649" t="n">
        <v>2604224.31</v>
      </c>
      <c r="E1649" t="n">
        <v>2523600.15</v>
      </c>
      <c r="F1649" t="n">
        <v>80624.16</v>
      </c>
      <c r="G1649" t="n">
        <v>195118.61</v>
      </c>
      <c r="H1649" t="n">
        <v>193095.41</v>
      </c>
    </row>
    <row r="1650">
      <c r="A1650" t="n">
        <v>24</v>
      </c>
      <c r="B1650" t="n">
        <v>9</v>
      </c>
      <c r="C1650" t="n">
        <v>52</v>
      </c>
      <c r="D1650" t="n">
        <v>1263580.28</v>
      </c>
      <c r="E1650" t="n">
        <v>1074644.53</v>
      </c>
      <c r="F1650" t="n">
        <v>188935.75</v>
      </c>
      <c r="G1650" t="n">
        <v>84980.73</v>
      </c>
      <c r="H1650" t="n">
        <v>58459.59</v>
      </c>
    </row>
    <row r="1651">
      <c r="A1651" t="n">
        <v>24</v>
      </c>
      <c r="B1651" t="n">
        <v>10</v>
      </c>
      <c r="C1651" t="n">
        <v>52</v>
      </c>
      <c r="D1651" t="n">
        <v>1413512.77</v>
      </c>
      <c r="E1651" t="n">
        <v>1388896.03</v>
      </c>
      <c r="F1651" t="n">
        <v>24616.74</v>
      </c>
      <c r="G1651" t="n">
        <v>107285.73</v>
      </c>
      <c r="H1651" t="n">
        <v>106837.14</v>
      </c>
    </row>
    <row r="1652">
      <c r="A1652" t="n">
        <v>24</v>
      </c>
      <c r="B1652" t="n">
        <v>11</v>
      </c>
      <c r="C1652" t="n">
        <v>52</v>
      </c>
      <c r="D1652" t="n">
        <v>889183.8199999999</v>
      </c>
      <c r="E1652" t="n">
        <v>844788.97</v>
      </c>
      <c r="F1652" t="n">
        <v>44394.85</v>
      </c>
      <c r="G1652" t="n">
        <v>61874.02</v>
      </c>
      <c r="H1652" t="n">
        <v>62575.16</v>
      </c>
    </row>
    <row r="1653">
      <c r="A1653" t="n">
        <v>24</v>
      </c>
      <c r="B1653" t="n">
        <v>12</v>
      </c>
      <c r="C1653" t="n">
        <v>52</v>
      </c>
      <c r="D1653" t="n">
        <v>226122.3</v>
      </c>
      <c r="E1653" t="n">
        <v>200236.85</v>
      </c>
      <c r="F1653" t="n">
        <v>25885.45</v>
      </c>
      <c r="G1653" t="n">
        <v>13993.62</v>
      </c>
      <c r="H1653" t="n">
        <v>11507.08</v>
      </c>
    </row>
    <row r="1654">
      <c r="A1654" t="n">
        <v>24</v>
      </c>
      <c r="B1654" t="n">
        <v>13</v>
      </c>
      <c r="C1654" t="n">
        <v>52</v>
      </c>
      <c r="D1654" t="n">
        <v>1496128.13</v>
      </c>
      <c r="E1654" t="n">
        <v>1504558.04</v>
      </c>
      <c r="F1654" t="n">
        <v>-8429.91</v>
      </c>
      <c r="G1654" t="n">
        <v>115192.15</v>
      </c>
      <c r="H1654" t="n">
        <v>115462.43</v>
      </c>
    </row>
    <row r="1655">
      <c r="A1655" t="n">
        <v>24</v>
      </c>
      <c r="B1655" t="n">
        <v>14</v>
      </c>
      <c r="C1655" t="n">
        <v>52</v>
      </c>
      <c r="D1655" t="n">
        <v>930799.45</v>
      </c>
      <c r="E1655" t="n">
        <v>897746.75</v>
      </c>
      <c r="F1655" t="n">
        <v>33052.70000000001</v>
      </c>
      <c r="G1655" t="n">
        <v>105870.47</v>
      </c>
      <c r="H1655" t="n">
        <v>96615.45999999999</v>
      </c>
    </row>
    <row r="1656">
      <c r="A1656" t="n">
        <v>24</v>
      </c>
      <c r="B1656" t="n">
        <v>16</v>
      </c>
      <c r="C1656" t="n">
        <v>52</v>
      </c>
      <c r="D1656" t="n">
        <v>937842.53</v>
      </c>
      <c r="E1656" t="n">
        <v>958980.29</v>
      </c>
      <c r="F1656" t="n">
        <v>-21137.76000000001</v>
      </c>
      <c r="G1656" t="n">
        <v>24872.68</v>
      </c>
      <c r="H1656" t="n">
        <v>42334.24</v>
      </c>
    </row>
    <row r="1657">
      <c r="A1657" t="n">
        <v>24</v>
      </c>
      <c r="B1657" t="n">
        <v>17</v>
      </c>
      <c r="C1657" t="n">
        <v>52</v>
      </c>
      <c r="D1657" t="n">
        <v>705535.65</v>
      </c>
      <c r="E1657" t="n">
        <v>712436.97</v>
      </c>
      <c r="F1657" t="n">
        <v>-6901.320000000003</v>
      </c>
      <c r="G1657" t="n">
        <v>67724.75</v>
      </c>
      <c r="H1657" t="n">
        <v>57689.01</v>
      </c>
    </row>
    <row r="1658">
      <c r="A1658" t="n">
        <v>24</v>
      </c>
      <c r="B1658" t="n">
        <v>18</v>
      </c>
      <c r="C1658" t="n">
        <v>46</v>
      </c>
      <c r="D1658" t="n">
        <v>391665.3</v>
      </c>
      <c r="E1658" t="n">
        <v>385697.06</v>
      </c>
      <c r="F1658" t="n">
        <v>5968.24000000001</v>
      </c>
      <c r="G1658" t="n">
        <v>53756.77</v>
      </c>
      <c r="H1658" t="n">
        <v>55421.37</v>
      </c>
    </row>
    <row r="1659">
      <c r="A1659" t="n">
        <v>24</v>
      </c>
      <c r="B1659" t="n">
        <v>19</v>
      </c>
      <c r="C1659" t="n">
        <v>52</v>
      </c>
      <c r="D1659" t="n">
        <v>3451.27</v>
      </c>
      <c r="E1659" t="n">
        <v>4655.32</v>
      </c>
      <c r="F1659" t="n">
        <v>-1204.05</v>
      </c>
      <c r="G1659" t="n">
        <v>277.29</v>
      </c>
      <c r="H1659" t="n">
        <v>395.92</v>
      </c>
    </row>
    <row r="1660">
      <c r="A1660" t="n">
        <v>24</v>
      </c>
      <c r="B1660" t="n">
        <v>20</v>
      </c>
      <c r="C1660" t="n">
        <v>52</v>
      </c>
      <c r="D1660" t="n">
        <v>282217.71</v>
      </c>
      <c r="E1660" t="n">
        <v>296566.51</v>
      </c>
      <c r="F1660" t="n">
        <v>-14348.8</v>
      </c>
      <c r="G1660" t="n">
        <v>23677.58</v>
      </c>
      <c r="H1660" t="n">
        <v>23526.16</v>
      </c>
    </row>
    <row r="1661">
      <c r="A1661" t="n">
        <v>24</v>
      </c>
      <c r="B1661" t="n">
        <v>21</v>
      </c>
      <c r="C1661" t="n">
        <v>52</v>
      </c>
      <c r="D1661" t="n">
        <v>319688.01</v>
      </c>
      <c r="E1661" t="n">
        <v>308748.41</v>
      </c>
      <c r="F1661" t="n">
        <v>10939.59999999999</v>
      </c>
      <c r="G1661" t="n">
        <v>26853.68</v>
      </c>
      <c r="H1661" t="n">
        <v>25118.4</v>
      </c>
    </row>
    <row r="1662">
      <c r="A1662" t="n">
        <v>24</v>
      </c>
      <c r="B1662" t="n">
        <v>22</v>
      </c>
      <c r="C1662" t="n">
        <v>52</v>
      </c>
      <c r="D1662" t="n">
        <v>623427.17</v>
      </c>
      <c r="E1662" t="n">
        <v>626791.63</v>
      </c>
      <c r="F1662" t="n">
        <v>-3364.460000000003</v>
      </c>
      <c r="G1662" t="n">
        <v>66070.31999999999</v>
      </c>
      <c r="H1662" t="n">
        <v>62056.45</v>
      </c>
    </row>
    <row r="1663">
      <c r="A1663" t="n">
        <v>24</v>
      </c>
      <c r="B1663" t="n">
        <v>23</v>
      </c>
      <c r="C1663" t="n">
        <v>52</v>
      </c>
      <c r="D1663" t="n">
        <v>1478921.97</v>
      </c>
      <c r="E1663" t="n">
        <v>1459683.88</v>
      </c>
      <c r="F1663" t="n">
        <v>19238.08999999999</v>
      </c>
      <c r="G1663" t="n">
        <v>128704.78</v>
      </c>
      <c r="H1663" t="n">
        <v>123581.1</v>
      </c>
    </row>
    <row r="1664">
      <c r="A1664" t="n">
        <v>24</v>
      </c>
      <c r="B1664" t="n">
        <v>24</v>
      </c>
      <c r="C1664" t="n">
        <v>52</v>
      </c>
      <c r="D1664" t="n">
        <v>296391.82</v>
      </c>
      <c r="E1664" t="n">
        <v>312215.52</v>
      </c>
      <c r="F1664" t="n">
        <v>-15823.7</v>
      </c>
      <c r="G1664" t="n">
        <v>30815.75</v>
      </c>
      <c r="H1664" t="n">
        <v>33450.3</v>
      </c>
    </row>
    <row r="1665">
      <c r="A1665" t="n">
        <v>24</v>
      </c>
      <c r="B1665" t="n">
        <v>25</v>
      </c>
      <c r="C1665" t="n">
        <v>52</v>
      </c>
      <c r="D1665" t="n">
        <v>593137.9</v>
      </c>
      <c r="E1665" t="n">
        <v>611167.9300000001</v>
      </c>
      <c r="F1665" t="n">
        <v>-18030.03000000001</v>
      </c>
      <c r="G1665" t="n">
        <v>50089.57</v>
      </c>
      <c r="H1665" t="n">
        <v>53489</v>
      </c>
    </row>
    <row r="1666">
      <c r="A1666" t="n">
        <v>24</v>
      </c>
      <c r="B1666" t="n">
        <v>26</v>
      </c>
      <c r="C1666" t="n">
        <v>52</v>
      </c>
      <c r="D1666" t="n">
        <v>404489.09</v>
      </c>
      <c r="E1666" t="n">
        <v>428506.92</v>
      </c>
      <c r="F1666" t="n">
        <v>-24017.83</v>
      </c>
      <c r="G1666" t="n">
        <v>35755.36</v>
      </c>
      <c r="H1666" t="n">
        <v>37213.72</v>
      </c>
    </row>
    <row r="1667">
      <c r="A1667" t="n">
        <v>24</v>
      </c>
      <c r="B1667" t="n">
        <v>27</v>
      </c>
      <c r="C1667" t="n">
        <v>52</v>
      </c>
      <c r="D1667" t="n">
        <v>102382.21</v>
      </c>
      <c r="E1667" t="n">
        <v>105374.91</v>
      </c>
      <c r="F1667" t="n">
        <v>-2992.699999999999</v>
      </c>
      <c r="G1667" t="n">
        <v>11212.85</v>
      </c>
      <c r="H1667" t="n">
        <v>9852.369999999999</v>
      </c>
    </row>
    <row r="1668">
      <c r="A1668" t="n">
        <v>24</v>
      </c>
      <c r="B1668" t="n">
        <v>28</v>
      </c>
      <c r="C1668" t="n">
        <v>52</v>
      </c>
      <c r="D1668" t="n">
        <v>33869.64</v>
      </c>
      <c r="E1668" t="n">
        <v>33542.23</v>
      </c>
      <c r="F1668" t="n">
        <v>327.4100000000007</v>
      </c>
      <c r="G1668" t="n">
        <v>3248.59</v>
      </c>
      <c r="H1668" t="n">
        <v>3269.44</v>
      </c>
    </row>
    <row r="1669">
      <c r="A1669" t="n">
        <v>24</v>
      </c>
      <c r="B1669" t="n">
        <v>29</v>
      </c>
      <c r="C1669" t="n">
        <v>52</v>
      </c>
      <c r="D1669" t="n">
        <v>290686.01</v>
      </c>
      <c r="E1669" t="n">
        <v>287826.87</v>
      </c>
      <c r="F1669" t="n">
        <v>2859.140000000003</v>
      </c>
      <c r="G1669" t="n">
        <v>27779.49</v>
      </c>
      <c r="H1669" t="n">
        <v>24306.66</v>
      </c>
    </row>
    <row r="1670">
      <c r="A1670" t="n">
        <v>24</v>
      </c>
      <c r="B1670" t="n">
        <v>30</v>
      </c>
      <c r="C1670" t="n">
        <v>52</v>
      </c>
      <c r="D1670" t="n">
        <v>186995.97</v>
      </c>
      <c r="E1670" t="n">
        <v>214445</v>
      </c>
      <c r="F1670" t="n">
        <v>-27449.03</v>
      </c>
      <c r="G1670" t="n">
        <v>14471.1</v>
      </c>
      <c r="H1670" t="n">
        <v>16216.16</v>
      </c>
    </row>
    <row r="1671">
      <c r="A1671" t="n">
        <v>24</v>
      </c>
      <c r="B1671" t="n">
        <v>31</v>
      </c>
      <c r="C1671" t="n">
        <v>52</v>
      </c>
      <c r="D1671" t="n">
        <v>114138.71</v>
      </c>
      <c r="E1671" t="n">
        <v>142924.14</v>
      </c>
      <c r="F1671" t="n">
        <v>-28785.43</v>
      </c>
      <c r="G1671" t="n">
        <v>12931.59</v>
      </c>
      <c r="H1671" t="n">
        <v>14888.23</v>
      </c>
    </row>
    <row r="1672">
      <c r="A1672" t="n">
        <v>24</v>
      </c>
      <c r="B1672" t="n">
        <v>32</v>
      </c>
      <c r="C1672" t="n">
        <v>52</v>
      </c>
      <c r="D1672" t="n">
        <v>350021.45</v>
      </c>
      <c r="E1672" t="n">
        <v>366971.59</v>
      </c>
      <c r="F1672" t="n">
        <v>-16950.14</v>
      </c>
      <c r="G1672" t="n">
        <v>32955.69</v>
      </c>
      <c r="H1672" t="n">
        <v>29501.08</v>
      </c>
    </row>
    <row r="1673">
      <c r="A1673" t="n">
        <v>24</v>
      </c>
      <c r="B1673" t="n">
        <v>33</v>
      </c>
      <c r="C1673" t="n">
        <v>52</v>
      </c>
      <c r="D1673" t="n">
        <v>306346.88</v>
      </c>
      <c r="E1673" t="n">
        <v>327399.23</v>
      </c>
      <c r="F1673" t="n">
        <v>-21052.35</v>
      </c>
      <c r="G1673" t="n">
        <v>32434.65</v>
      </c>
      <c r="H1673" t="n">
        <v>34979.8</v>
      </c>
    </row>
    <row r="1674">
      <c r="A1674" t="n">
        <v>24</v>
      </c>
      <c r="B1674" t="n">
        <v>34</v>
      </c>
      <c r="C1674" t="n">
        <v>52</v>
      </c>
      <c r="D1674" t="n">
        <v>821821.12</v>
      </c>
      <c r="E1674" t="n">
        <v>786634.4400000001</v>
      </c>
      <c r="F1674" t="n">
        <v>35186.67999999999</v>
      </c>
      <c r="G1674" t="n">
        <v>59942.93</v>
      </c>
      <c r="H1674" t="n">
        <v>62035.62</v>
      </c>
    </row>
    <row r="1675">
      <c r="A1675" t="n">
        <v>24</v>
      </c>
      <c r="B1675" t="n">
        <v>35</v>
      </c>
      <c r="C1675" t="n">
        <v>52</v>
      </c>
      <c r="D1675" t="n">
        <v>160228.16</v>
      </c>
      <c r="E1675" t="n">
        <v>150491.25</v>
      </c>
      <c r="F1675" t="n">
        <v>9736.91</v>
      </c>
      <c r="G1675" t="n">
        <v>10741.79</v>
      </c>
      <c r="H1675" t="n">
        <v>9718.469999999999</v>
      </c>
    </row>
    <row r="1676">
      <c r="A1676" t="n">
        <v>24</v>
      </c>
      <c r="B1676" t="n">
        <v>36</v>
      </c>
      <c r="C1676" t="n">
        <v>52</v>
      </c>
      <c r="D1676" t="n">
        <v>105455.13</v>
      </c>
      <c r="E1676" t="n">
        <v>104528.9</v>
      </c>
      <c r="F1676" t="n">
        <v>926.2299999999996</v>
      </c>
      <c r="G1676" t="n">
        <v>6794.02</v>
      </c>
      <c r="H1676" t="n">
        <v>6255.68</v>
      </c>
    </row>
    <row r="1677">
      <c r="A1677" t="n">
        <v>24</v>
      </c>
      <c r="B1677" t="n">
        <v>37</v>
      </c>
      <c r="C1677" t="n">
        <v>52</v>
      </c>
      <c r="D1677" t="n">
        <v>158734.14</v>
      </c>
      <c r="E1677" t="n">
        <v>152663.12</v>
      </c>
      <c r="F1677" t="n">
        <v>6071.02</v>
      </c>
      <c r="G1677" t="n">
        <v>12464.98</v>
      </c>
      <c r="H1677" t="n">
        <v>13036.87</v>
      </c>
    </row>
    <row r="1678">
      <c r="A1678" t="n">
        <v>24</v>
      </c>
      <c r="B1678" t="n">
        <v>38</v>
      </c>
      <c r="C1678" t="n">
        <v>52</v>
      </c>
      <c r="D1678" t="n">
        <v>3143929.12</v>
      </c>
      <c r="E1678" t="n">
        <v>3153739.1</v>
      </c>
      <c r="F1678" t="n">
        <v>-9809.979999999974</v>
      </c>
      <c r="G1678" t="n">
        <v>221468.15</v>
      </c>
      <c r="H1678" t="n">
        <v>225998.7</v>
      </c>
    </row>
    <row r="1679">
      <c r="A1679" t="n">
        <v>24</v>
      </c>
      <c r="B1679" t="n">
        <v>40</v>
      </c>
      <c r="C1679" t="n">
        <v>52</v>
      </c>
      <c r="D1679" t="n">
        <v>2431925.53</v>
      </c>
      <c r="E1679" t="n">
        <v>2283698.73</v>
      </c>
      <c r="F1679" t="n">
        <v>148226.8</v>
      </c>
      <c r="G1679" t="n">
        <v>183295.57</v>
      </c>
      <c r="H1679" t="n">
        <v>174237.64</v>
      </c>
    </row>
    <row r="1680">
      <c r="A1680" t="n">
        <v>24</v>
      </c>
      <c r="B1680" t="n">
        <v>41</v>
      </c>
      <c r="C1680" t="n">
        <v>52</v>
      </c>
      <c r="D1680" t="n">
        <v>89989.66</v>
      </c>
      <c r="E1680" t="n">
        <v>81692.83</v>
      </c>
      <c r="F1680" t="n">
        <v>8296.830000000002</v>
      </c>
      <c r="G1680" t="n">
        <v>9866.030000000001</v>
      </c>
      <c r="H1680" t="n">
        <v>6453.809999999999</v>
      </c>
    </row>
    <row r="1681">
      <c r="A1681" t="n">
        <v>24</v>
      </c>
      <c r="B1681" t="n">
        <v>42</v>
      </c>
      <c r="C1681" t="n">
        <v>52</v>
      </c>
      <c r="D1681" t="n">
        <v>321097.53</v>
      </c>
      <c r="E1681" t="n">
        <v>295816.98</v>
      </c>
      <c r="F1681" t="n">
        <v>25280.55</v>
      </c>
      <c r="G1681" t="n">
        <v>22622.51</v>
      </c>
      <c r="H1681" t="n">
        <v>22230.69</v>
      </c>
    </row>
    <row r="1682">
      <c r="A1682" t="n">
        <v>24</v>
      </c>
      <c r="B1682" t="n">
        <v>44</v>
      </c>
      <c r="C1682" t="n">
        <v>52</v>
      </c>
      <c r="D1682" t="n">
        <v>254222.66</v>
      </c>
      <c r="E1682" t="n">
        <v>241950.26</v>
      </c>
      <c r="F1682" t="n">
        <v>12272.4</v>
      </c>
      <c r="G1682" t="n">
        <v>21677.4</v>
      </c>
      <c r="H1682" t="n">
        <v>20283.04</v>
      </c>
    </row>
    <row r="1683">
      <c r="A1683" t="n">
        <v>24</v>
      </c>
      <c r="B1683" t="n">
        <v>45</v>
      </c>
      <c r="C1683" t="n">
        <v>4</v>
      </c>
      <c r="D1683" t="n">
        <v>59.85</v>
      </c>
      <c r="E1683" t="n">
        <v>45.88</v>
      </c>
      <c r="F1683" t="n">
        <v>13.97</v>
      </c>
      <c r="G1683" t="n">
        <v>0</v>
      </c>
      <c r="H1683" t="n">
        <v>0</v>
      </c>
    </row>
    <row r="1684">
      <c r="A1684" t="n">
        <v>24</v>
      </c>
      <c r="B1684" t="n">
        <v>46</v>
      </c>
      <c r="C1684" t="n">
        <v>52</v>
      </c>
      <c r="D1684" t="n">
        <v>857795.73</v>
      </c>
      <c r="E1684" t="n">
        <v>814601.7</v>
      </c>
      <c r="F1684" t="n">
        <v>43194.02999999998</v>
      </c>
      <c r="G1684" t="n">
        <v>67582.29000000001</v>
      </c>
      <c r="H1684" t="n">
        <v>61843.01</v>
      </c>
    </row>
    <row r="1685">
      <c r="A1685" t="n">
        <v>24</v>
      </c>
      <c r="B1685" t="n">
        <v>47</v>
      </c>
      <c r="C1685" t="n">
        <v>1</v>
      </c>
      <c r="D1685" t="n">
        <v>-109</v>
      </c>
      <c r="E1685" t="n">
        <v>-57.86</v>
      </c>
      <c r="F1685" t="n">
        <v>-51.14</v>
      </c>
      <c r="G1685" t="n">
        <v>0</v>
      </c>
      <c r="H1685" t="n">
        <v>0</v>
      </c>
    </row>
    <row r="1686">
      <c r="A1686" t="n">
        <v>24</v>
      </c>
      <c r="B1686" t="n">
        <v>49</v>
      </c>
      <c r="C1686" t="n">
        <v>52</v>
      </c>
      <c r="D1686" t="n">
        <v>254040.89</v>
      </c>
      <c r="E1686" t="n">
        <v>265244.48</v>
      </c>
      <c r="F1686" t="n">
        <v>-11203.59</v>
      </c>
      <c r="G1686" t="n">
        <v>18779.05</v>
      </c>
      <c r="H1686" t="n">
        <v>19675.08</v>
      </c>
    </row>
    <row r="1687">
      <c r="A1687" t="n">
        <v>24</v>
      </c>
      <c r="B1687" t="n">
        <v>50</v>
      </c>
      <c r="C1687" t="n">
        <v>52</v>
      </c>
      <c r="D1687" t="n">
        <v>57753</v>
      </c>
      <c r="E1687" t="n">
        <v>63116.5</v>
      </c>
      <c r="F1687" t="n">
        <v>-5363.5</v>
      </c>
      <c r="G1687" t="n">
        <v>3690</v>
      </c>
      <c r="H1687" t="n">
        <v>5471.5</v>
      </c>
    </row>
    <row r="1688">
      <c r="A1688" t="n">
        <v>24</v>
      </c>
      <c r="B1688" t="n">
        <v>52</v>
      </c>
      <c r="C1688" t="n">
        <v>52</v>
      </c>
      <c r="D1688" t="n">
        <v>68777.11</v>
      </c>
      <c r="E1688" t="n">
        <v>76859.38</v>
      </c>
      <c r="F1688" t="n">
        <v>-8082.27</v>
      </c>
      <c r="G1688" t="n">
        <v>7029.27</v>
      </c>
      <c r="H1688" t="n">
        <v>6880.99</v>
      </c>
    </row>
    <row r="1689">
      <c r="A1689" t="n">
        <v>24</v>
      </c>
      <c r="B1689" t="n">
        <v>54</v>
      </c>
      <c r="C1689" t="n">
        <v>45</v>
      </c>
      <c r="D1689" t="n">
        <v>1529.14</v>
      </c>
      <c r="E1689" t="n">
        <v>3087.8</v>
      </c>
      <c r="F1689" t="n">
        <v>-1558.66</v>
      </c>
      <c r="G1689" t="n">
        <v>80.91999999999999</v>
      </c>
      <c r="H1689" t="n">
        <v>224.4</v>
      </c>
    </row>
    <row r="1690">
      <c r="A1690" t="n">
        <v>24</v>
      </c>
      <c r="B1690" t="n">
        <v>55</v>
      </c>
      <c r="C1690" t="n">
        <v>52</v>
      </c>
      <c r="D1690" t="n">
        <v>738915.29</v>
      </c>
      <c r="E1690" t="n">
        <v>892213.3</v>
      </c>
      <c r="F1690" t="n">
        <v>-153298.01</v>
      </c>
      <c r="G1690" t="n">
        <v>102845.93</v>
      </c>
      <c r="H1690" t="n">
        <v>109983.31</v>
      </c>
    </row>
    <row r="1691">
      <c r="A1691" t="n">
        <v>24</v>
      </c>
      <c r="B1691" t="n">
        <v>56</v>
      </c>
      <c r="C1691" t="n">
        <v>52</v>
      </c>
      <c r="D1691" t="n">
        <v>217165.81</v>
      </c>
      <c r="E1691" t="n">
        <v>219144.09</v>
      </c>
      <c r="F1691" t="n">
        <v>-1978.279999999999</v>
      </c>
      <c r="G1691" t="n">
        <v>6545.49</v>
      </c>
      <c r="H1691" t="n">
        <v>3813.08</v>
      </c>
    </row>
    <row r="1692">
      <c r="A1692" t="n">
        <v>24</v>
      </c>
      <c r="B1692" t="n">
        <v>58</v>
      </c>
      <c r="C1692" t="n">
        <v>47</v>
      </c>
      <c r="D1692" t="n">
        <v>92200</v>
      </c>
      <c r="E1692" t="n">
        <v>95024.97</v>
      </c>
      <c r="F1692" t="n">
        <v>-2824.97</v>
      </c>
      <c r="G1692" t="n">
        <v>4665</v>
      </c>
      <c r="H1692" t="n">
        <v>10567</v>
      </c>
    </row>
    <row r="1693">
      <c r="A1693" t="n">
        <v>24</v>
      </c>
      <c r="B1693" t="n">
        <v>59</v>
      </c>
      <c r="C1693" t="n">
        <v>52</v>
      </c>
      <c r="D1693" t="n">
        <v>23486.32</v>
      </c>
      <c r="E1693" t="n">
        <v>43419.13</v>
      </c>
      <c r="F1693" t="n">
        <v>-19932.81</v>
      </c>
      <c r="G1693" t="n">
        <v>3709.94</v>
      </c>
      <c r="H1693" t="n">
        <v>6144.19</v>
      </c>
    </row>
    <row r="1694">
      <c r="A1694" t="n">
        <v>24</v>
      </c>
      <c r="B1694" t="n">
        <v>60</v>
      </c>
      <c r="C1694" t="n">
        <v>48</v>
      </c>
      <c r="D1694" t="n">
        <v>5786.4</v>
      </c>
      <c r="E1694" t="n">
        <v>5127.6</v>
      </c>
      <c r="F1694" t="n">
        <v>658.8000000000001</v>
      </c>
      <c r="G1694" t="n">
        <v>304.4</v>
      </c>
      <c r="H1694" t="n">
        <v>325.6</v>
      </c>
    </row>
    <row r="1695">
      <c r="A1695" t="n">
        <v>24</v>
      </c>
      <c r="B1695" t="n">
        <v>67</v>
      </c>
      <c r="C1695" t="n">
        <v>52</v>
      </c>
      <c r="D1695" t="n">
        <v>600099.84</v>
      </c>
      <c r="E1695" t="n">
        <v>558153.86</v>
      </c>
      <c r="F1695" t="n">
        <v>41945.98000000001</v>
      </c>
      <c r="G1695" t="n">
        <v>47212.88</v>
      </c>
      <c r="H1695" t="n">
        <v>42971.93</v>
      </c>
    </row>
    <row r="1696">
      <c r="A1696" t="n">
        <v>24</v>
      </c>
      <c r="B1696" t="n">
        <v>71</v>
      </c>
      <c r="C1696" t="n">
        <v>52</v>
      </c>
      <c r="D1696" t="n">
        <v>263171.34</v>
      </c>
      <c r="E1696" t="n">
        <v>248392.06</v>
      </c>
      <c r="F1696" t="n">
        <v>14779.28</v>
      </c>
      <c r="G1696" t="n">
        <v>28348.07</v>
      </c>
      <c r="H1696" t="n">
        <v>23932.49</v>
      </c>
    </row>
    <row r="1697">
      <c r="A1697" t="n">
        <v>24</v>
      </c>
      <c r="B1697" t="n">
        <v>72</v>
      </c>
      <c r="C1697" t="n">
        <v>52</v>
      </c>
      <c r="D1697" t="n">
        <v>3037202.78</v>
      </c>
      <c r="E1697" t="n">
        <v>3126383.03</v>
      </c>
      <c r="F1697" t="n">
        <v>-89180.24999999996</v>
      </c>
      <c r="G1697" t="n">
        <v>425184.08</v>
      </c>
      <c r="H1697" t="n">
        <v>437438.52</v>
      </c>
    </row>
    <row r="1698">
      <c r="A1698" t="n">
        <v>24</v>
      </c>
      <c r="B1698" t="n">
        <v>74</v>
      </c>
      <c r="C1698" t="n">
        <v>52</v>
      </c>
      <c r="D1698" t="n">
        <v>754890.05</v>
      </c>
      <c r="E1698" t="n">
        <v>730100.0699999999</v>
      </c>
      <c r="F1698" t="n">
        <v>24789.98</v>
      </c>
      <c r="G1698" t="n">
        <v>70572.67</v>
      </c>
      <c r="H1698" t="n">
        <v>68062.97</v>
      </c>
    </row>
    <row r="1699">
      <c r="A1699" t="n">
        <v>24</v>
      </c>
      <c r="B1699" t="n">
        <v>79</v>
      </c>
      <c r="C1699" t="n">
        <v>52</v>
      </c>
      <c r="D1699" t="n">
        <v>1125291.38</v>
      </c>
      <c r="E1699" t="n">
        <v>1152594.74</v>
      </c>
      <c r="F1699" t="n">
        <v>-27303.36000000001</v>
      </c>
      <c r="G1699" t="n">
        <v>92753.55</v>
      </c>
      <c r="H1699" t="n">
        <v>90895.08</v>
      </c>
    </row>
    <row r="1700">
      <c r="A1700" t="n">
        <v>24</v>
      </c>
      <c r="B1700" t="n">
        <v>80</v>
      </c>
      <c r="C1700" t="n">
        <v>52</v>
      </c>
      <c r="D1700" t="n">
        <v>1514197.64</v>
      </c>
      <c r="E1700" t="n">
        <v>1453097.48</v>
      </c>
      <c r="F1700" t="n">
        <v>61100.16000000001</v>
      </c>
      <c r="G1700" t="n">
        <v>119755.76</v>
      </c>
      <c r="H1700" t="n">
        <v>110129.72</v>
      </c>
    </row>
    <row r="1701">
      <c r="A1701" t="n">
        <v>24</v>
      </c>
      <c r="B1701" t="n">
        <v>81</v>
      </c>
      <c r="C1701" t="n">
        <v>52</v>
      </c>
      <c r="D1701" t="n">
        <v>1267932.21</v>
      </c>
      <c r="E1701" t="n">
        <v>1293185.11</v>
      </c>
      <c r="F1701" t="n">
        <v>-25252.90000000001</v>
      </c>
      <c r="G1701" t="n">
        <v>94772.95999999999</v>
      </c>
      <c r="H1701" t="n">
        <v>96066.06</v>
      </c>
    </row>
    <row r="1702">
      <c r="A1702" t="n">
        <v>24</v>
      </c>
      <c r="B1702" t="n">
        <v>82</v>
      </c>
      <c r="C1702" t="n">
        <v>52</v>
      </c>
      <c r="D1702" t="n">
        <v>1084854.97</v>
      </c>
      <c r="E1702" t="n">
        <v>1055561.3</v>
      </c>
      <c r="F1702" t="n">
        <v>29293.67000000001</v>
      </c>
      <c r="G1702" t="n">
        <v>100820.9</v>
      </c>
      <c r="H1702" t="n">
        <v>83041.59</v>
      </c>
    </row>
    <row r="1703">
      <c r="A1703" t="n">
        <v>24</v>
      </c>
      <c r="B1703" t="n">
        <v>83</v>
      </c>
      <c r="C1703" t="n">
        <v>52</v>
      </c>
      <c r="D1703" t="n">
        <v>229113.98</v>
      </c>
      <c r="E1703" t="n">
        <v>216816.26</v>
      </c>
      <c r="F1703" t="n">
        <v>12297.72</v>
      </c>
      <c r="G1703" t="n">
        <v>19649.76</v>
      </c>
      <c r="H1703" t="n">
        <v>21125.01</v>
      </c>
    </row>
    <row r="1704">
      <c r="A1704" t="n">
        <v>24</v>
      </c>
      <c r="B1704" t="n">
        <v>85</v>
      </c>
      <c r="C1704" t="n">
        <v>52</v>
      </c>
      <c r="D1704" t="n">
        <v>91233.21000000001</v>
      </c>
      <c r="E1704" t="n">
        <v>87351.06</v>
      </c>
      <c r="F1704" t="n">
        <v>3882.149999999999</v>
      </c>
      <c r="G1704" t="n">
        <v>5857.79</v>
      </c>
      <c r="H1704" t="n">
        <v>5069</v>
      </c>
    </row>
    <row r="1705">
      <c r="A1705" t="n">
        <v>24</v>
      </c>
      <c r="B1705" t="n">
        <v>87</v>
      </c>
      <c r="C1705" t="n">
        <v>52</v>
      </c>
      <c r="D1705" t="n">
        <v>1420756.09</v>
      </c>
      <c r="E1705" t="n">
        <v>1330790.17</v>
      </c>
      <c r="F1705" t="n">
        <v>89965.92</v>
      </c>
      <c r="G1705" t="n">
        <v>115363.23</v>
      </c>
      <c r="H1705" t="n">
        <v>99775.12</v>
      </c>
    </row>
    <row r="1706">
      <c r="A1706" t="n">
        <v>24</v>
      </c>
      <c r="B1706" t="n">
        <v>90</v>
      </c>
      <c r="C1706" t="n">
        <v>52</v>
      </c>
      <c r="D1706" t="n">
        <v>3900106.46</v>
      </c>
      <c r="E1706" t="n">
        <v>3820297.36</v>
      </c>
      <c r="F1706" t="n">
        <v>79809.09999999995</v>
      </c>
      <c r="G1706" t="n">
        <v>322334.72</v>
      </c>
      <c r="H1706" t="n">
        <v>312850.32</v>
      </c>
    </row>
    <row r="1707">
      <c r="A1707" t="n">
        <v>24</v>
      </c>
      <c r="B1707" t="n">
        <v>91</v>
      </c>
      <c r="C1707" t="n">
        <v>52</v>
      </c>
      <c r="D1707" t="n">
        <v>2718189.96</v>
      </c>
      <c r="E1707" t="n">
        <v>2747403.47</v>
      </c>
      <c r="F1707" t="n">
        <v>-29213.51000000004</v>
      </c>
      <c r="G1707" t="n">
        <v>212931.01</v>
      </c>
      <c r="H1707" t="n">
        <v>224501.32</v>
      </c>
    </row>
    <row r="1708">
      <c r="A1708" t="n">
        <v>24</v>
      </c>
      <c r="B1708" t="n">
        <v>92</v>
      </c>
      <c r="C1708" t="n">
        <v>52</v>
      </c>
      <c r="D1708" t="n">
        <v>6582580.07</v>
      </c>
      <c r="E1708" t="n">
        <v>6308863.65</v>
      </c>
      <c r="F1708" t="n">
        <v>273716.4199999999</v>
      </c>
      <c r="G1708" t="n">
        <v>530797.6899999999</v>
      </c>
      <c r="H1708" t="n">
        <v>513782</v>
      </c>
    </row>
    <row r="1709">
      <c r="A1709" t="n">
        <v>24</v>
      </c>
      <c r="B1709" t="n">
        <v>93</v>
      </c>
      <c r="C1709" t="n">
        <v>52</v>
      </c>
      <c r="D1709" t="n">
        <v>2110028.18</v>
      </c>
      <c r="E1709" t="n">
        <v>1931112.93</v>
      </c>
      <c r="F1709" t="n">
        <v>178915.25</v>
      </c>
      <c r="G1709" t="n">
        <v>166272.38</v>
      </c>
      <c r="H1709" t="n">
        <v>154623.47</v>
      </c>
    </row>
    <row r="1710">
      <c r="A1710" t="n">
        <v>24</v>
      </c>
      <c r="B1710" t="n">
        <v>94</v>
      </c>
      <c r="C1710" t="n">
        <v>52</v>
      </c>
      <c r="D1710" t="n">
        <v>2735857.56</v>
      </c>
      <c r="E1710" t="n">
        <v>2677855.42</v>
      </c>
      <c r="F1710" t="n">
        <v>58002.14000000005</v>
      </c>
      <c r="G1710" t="n">
        <v>197454.42</v>
      </c>
      <c r="H1710" t="n">
        <v>196233.03</v>
      </c>
    </row>
    <row r="1711">
      <c r="A1711" t="n">
        <v>24</v>
      </c>
      <c r="B1711" t="n">
        <v>95</v>
      </c>
      <c r="C1711" t="n">
        <v>52</v>
      </c>
      <c r="D1711" t="n">
        <v>4857380.02</v>
      </c>
      <c r="E1711" t="n">
        <v>4811252.14</v>
      </c>
      <c r="F1711" t="n">
        <v>46127.87999999995</v>
      </c>
      <c r="G1711" t="n">
        <v>371609.02</v>
      </c>
      <c r="H1711" t="n">
        <v>368227.6</v>
      </c>
    </row>
    <row r="1712">
      <c r="A1712" t="n">
        <v>24</v>
      </c>
      <c r="B1712" t="n">
        <v>96</v>
      </c>
      <c r="C1712" t="n">
        <v>52</v>
      </c>
      <c r="D1712" t="n">
        <v>702116.6899999999</v>
      </c>
      <c r="E1712" t="n">
        <v>632248.96</v>
      </c>
      <c r="F1712" t="n">
        <v>69867.73</v>
      </c>
      <c r="G1712" t="n">
        <v>56478.81</v>
      </c>
      <c r="H1712" t="n">
        <v>50976.45</v>
      </c>
    </row>
    <row r="1713">
      <c r="A1713" t="n">
        <v>24</v>
      </c>
      <c r="B1713" t="n">
        <v>97</v>
      </c>
      <c r="C1713" t="n">
        <v>52</v>
      </c>
      <c r="D1713" t="n">
        <v>986713.85</v>
      </c>
      <c r="E1713" t="n">
        <v>958865.79</v>
      </c>
      <c r="F1713" t="n">
        <v>27848.06000000002</v>
      </c>
      <c r="G1713" t="n">
        <v>75894.96000000001</v>
      </c>
      <c r="H1713" t="n">
        <v>73933.28999999999</v>
      </c>
    </row>
    <row r="1714">
      <c r="A1714" t="n">
        <v>24</v>
      </c>
      <c r="B1714" t="n">
        <v>98</v>
      </c>
      <c r="C1714" t="n">
        <v>52</v>
      </c>
      <c r="D1714" t="n">
        <v>519837.52</v>
      </c>
      <c r="E1714" t="n">
        <v>491839.17</v>
      </c>
      <c r="F1714" t="n">
        <v>27998.35000000001</v>
      </c>
      <c r="G1714" t="n">
        <v>42945.75</v>
      </c>
      <c r="H1714" t="n">
        <v>40149.61</v>
      </c>
    </row>
    <row r="1715">
      <c r="A1715" t="n">
        <v>24</v>
      </c>
      <c r="B1715" t="n">
        <v>99</v>
      </c>
      <c r="C1715" t="n">
        <v>6</v>
      </c>
      <c r="D1715" t="n">
        <v>340.06</v>
      </c>
      <c r="E1715" t="n">
        <v>1630</v>
      </c>
      <c r="F1715" t="n">
        <v>-1289.94</v>
      </c>
      <c r="G1715" t="n">
        <v>10.02</v>
      </c>
      <c r="H1715" t="n">
        <v>40</v>
      </c>
    </row>
    <row r="1716">
      <c r="A1716" t="n">
        <v>25</v>
      </c>
      <c r="B1716" t="n">
        <v>1</v>
      </c>
      <c r="C1716" t="n">
        <v>52</v>
      </c>
      <c r="D1716" t="n">
        <v>1034204.23</v>
      </c>
      <c r="E1716" t="n">
        <v>1067546.58</v>
      </c>
      <c r="F1716" t="n">
        <v>-33342.35000000001</v>
      </c>
      <c r="G1716" t="n">
        <v>71790.98</v>
      </c>
      <c r="H1716" t="n">
        <v>73874.34</v>
      </c>
    </row>
    <row r="1717">
      <c r="A1717" t="n">
        <v>25</v>
      </c>
      <c r="B1717" t="n">
        <v>2</v>
      </c>
      <c r="C1717" t="n">
        <v>52</v>
      </c>
      <c r="D1717" t="n">
        <v>1957758.69</v>
      </c>
      <c r="E1717" t="n">
        <v>1873695.65</v>
      </c>
      <c r="F1717" t="n">
        <v>84063.04000000002</v>
      </c>
      <c r="G1717" t="n">
        <v>139947.23</v>
      </c>
      <c r="H1717" t="n">
        <v>129374.21</v>
      </c>
    </row>
    <row r="1718">
      <c r="A1718" t="n">
        <v>25</v>
      </c>
      <c r="B1718" t="n">
        <v>3</v>
      </c>
      <c r="C1718" t="n">
        <v>52</v>
      </c>
      <c r="D1718" t="n">
        <v>592109.11</v>
      </c>
      <c r="E1718" t="n">
        <v>622972.2</v>
      </c>
      <c r="F1718" t="n">
        <v>-30863.09</v>
      </c>
      <c r="G1718" t="n">
        <v>44423.28</v>
      </c>
      <c r="H1718" t="n">
        <v>56560.32999999999</v>
      </c>
    </row>
    <row r="1719">
      <c r="A1719" t="n">
        <v>25</v>
      </c>
      <c r="B1719" t="n">
        <v>4</v>
      </c>
      <c r="C1719" t="n">
        <v>52</v>
      </c>
      <c r="D1719" t="n">
        <v>1085474.2</v>
      </c>
      <c r="E1719" t="n">
        <v>1031144.43</v>
      </c>
      <c r="F1719" t="n">
        <v>54329.76999999999</v>
      </c>
      <c r="G1719" t="n">
        <v>80021.52</v>
      </c>
      <c r="H1719" t="n">
        <v>75363.64999999999</v>
      </c>
    </row>
    <row r="1720">
      <c r="A1720" t="n">
        <v>25</v>
      </c>
      <c r="B1720" t="n">
        <v>5</v>
      </c>
      <c r="C1720" t="n">
        <v>52</v>
      </c>
      <c r="D1720" t="n">
        <v>669238.65</v>
      </c>
      <c r="E1720" t="n">
        <v>697810.1900000001</v>
      </c>
      <c r="F1720" t="n">
        <v>-28571.54000000002</v>
      </c>
      <c r="G1720" t="n">
        <v>93060.29000000001</v>
      </c>
      <c r="H1720" t="n">
        <v>100160.13</v>
      </c>
    </row>
    <row r="1721">
      <c r="A1721" t="n">
        <v>25</v>
      </c>
      <c r="B1721" t="n">
        <v>6</v>
      </c>
      <c r="C1721" t="n">
        <v>52</v>
      </c>
      <c r="D1721" t="n">
        <v>173877.84</v>
      </c>
      <c r="E1721" t="n">
        <v>214547.66</v>
      </c>
      <c r="F1721" t="n">
        <v>-40669.82</v>
      </c>
      <c r="G1721" t="n">
        <v>33974.13</v>
      </c>
      <c r="H1721" t="n">
        <v>41194.97</v>
      </c>
    </row>
    <row r="1722">
      <c r="A1722" t="n">
        <v>25</v>
      </c>
      <c r="B1722" t="n">
        <v>7</v>
      </c>
      <c r="C1722" t="n">
        <v>52</v>
      </c>
      <c r="D1722" t="n">
        <v>983705.29</v>
      </c>
      <c r="E1722" t="n">
        <v>980240.09</v>
      </c>
      <c r="F1722" t="n">
        <v>3465.199999999973</v>
      </c>
      <c r="G1722" t="n">
        <v>110990.89</v>
      </c>
      <c r="H1722" t="n">
        <v>103355.33</v>
      </c>
    </row>
    <row r="1723">
      <c r="A1723" t="n">
        <v>25</v>
      </c>
      <c r="B1723" t="n">
        <v>8</v>
      </c>
      <c r="C1723" t="n">
        <v>52</v>
      </c>
      <c r="D1723" t="n">
        <v>1589880.57</v>
      </c>
      <c r="E1723" t="n">
        <v>1532656.92</v>
      </c>
      <c r="F1723" t="n">
        <v>57223.65000000001</v>
      </c>
      <c r="G1723" t="n">
        <v>116547.2</v>
      </c>
      <c r="H1723" t="n">
        <v>111200.67</v>
      </c>
    </row>
    <row r="1724">
      <c r="A1724" t="n">
        <v>25</v>
      </c>
      <c r="B1724" t="n">
        <v>9</v>
      </c>
      <c r="C1724" t="n">
        <v>52</v>
      </c>
      <c r="D1724" t="n">
        <v>791869.03</v>
      </c>
      <c r="E1724" t="n">
        <v>718833.54</v>
      </c>
      <c r="F1724" t="n">
        <v>73035.48999999999</v>
      </c>
      <c r="G1724" t="n">
        <v>57490.32</v>
      </c>
      <c r="H1724" t="n">
        <v>50068.26</v>
      </c>
    </row>
    <row r="1725">
      <c r="A1725" t="n">
        <v>25</v>
      </c>
      <c r="B1725" t="n">
        <v>10</v>
      </c>
      <c r="C1725" t="n">
        <v>52</v>
      </c>
      <c r="D1725" t="n">
        <v>1112713.22</v>
      </c>
      <c r="E1725" t="n">
        <v>1052019.7</v>
      </c>
      <c r="F1725" t="n">
        <v>60693.52</v>
      </c>
      <c r="G1725" t="n">
        <v>87115.53999999999</v>
      </c>
      <c r="H1725" t="n">
        <v>77249.5</v>
      </c>
    </row>
    <row r="1726">
      <c r="A1726" t="n">
        <v>25</v>
      </c>
      <c r="B1726" t="n">
        <v>11</v>
      </c>
      <c r="C1726" t="n">
        <v>52</v>
      </c>
      <c r="D1726" t="n">
        <v>580279.17</v>
      </c>
      <c r="E1726" t="n">
        <v>597826</v>
      </c>
      <c r="F1726" t="n">
        <v>-17546.83</v>
      </c>
      <c r="G1726" t="n">
        <v>46036.96</v>
      </c>
      <c r="H1726" t="n">
        <v>42722.68</v>
      </c>
    </row>
    <row r="1727">
      <c r="A1727" t="n">
        <v>25</v>
      </c>
      <c r="B1727" t="n">
        <v>12</v>
      </c>
      <c r="C1727" t="n">
        <v>52</v>
      </c>
      <c r="D1727" t="n">
        <v>167043.02</v>
      </c>
      <c r="E1727" t="n">
        <v>156490.13</v>
      </c>
      <c r="F1727" t="n">
        <v>10552.89</v>
      </c>
      <c r="G1727" t="n">
        <v>9429.610000000001</v>
      </c>
      <c r="H1727" t="n">
        <v>9698.460000000001</v>
      </c>
    </row>
    <row r="1728">
      <c r="A1728" t="n">
        <v>25</v>
      </c>
      <c r="B1728" t="n">
        <v>13</v>
      </c>
      <c r="C1728" t="n">
        <v>52</v>
      </c>
      <c r="D1728" t="n">
        <v>1313748.39</v>
      </c>
      <c r="E1728" t="n">
        <v>1292215.41</v>
      </c>
      <c r="F1728" t="n">
        <v>21532.98</v>
      </c>
      <c r="G1728" t="n">
        <v>96736.19</v>
      </c>
      <c r="H1728" t="n">
        <v>92935.12</v>
      </c>
    </row>
    <row r="1729">
      <c r="A1729" t="n">
        <v>25</v>
      </c>
      <c r="B1729" t="n">
        <v>14</v>
      </c>
      <c r="C1729" t="n">
        <v>52</v>
      </c>
      <c r="D1729" t="n">
        <v>594408.2</v>
      </c>
      <c r="E1729" t="n">
        <v>609612.6800000001</v>
      </c>
      <c r="F1729" t="n">
        <v>-15204.48</v>
      </c>
      <c r="G1729" t="n">
        <v>69485.33</v>
      </c>
      <c r="H1729" t="n">
        <v>68645.16</v>
      </c>
    </row>
    <row r="1730">
      <c r="A1730" t="n">
        <v>25</v>
      </c>
      <c r="B1730" t="n">
        <v>16</v>
      </c>
      <c r="C1730" t="n">
        <v>52</v>
      </c>
      <c r="D1730" t="n">
        <v>771694.61</v>
      </c>
      <c r="E1730" t="n">
        <v>734755.6899999999</v>
      </c>
      <c r="F1730" t="n">
        <v>36938.92000000001</v>
      </c>
      <c r="G1730" t="n">
        <v>21147.17</v>
      </c>
      <c r="H1730" t="n">
        <v>20584.92</v>
      </c>
    </row>
    <row r="1731">
      <c r="A1731" t="n">
        <v>25</v>
      </c>
      <c r="B1731" t="n">
        <v>17</v>
      </c>
      <c r="C1731" t="n">
        <v>52</v>
      </c>
      <c r="D1731" t="n">
        <v>546607</v>
      </c>
      <c r="E1731" t="n">
        <v>537868.97</v>
      </c>
      <c r="F1731" t="n">
        <v>8738.03000000001</v>
      </c>
      <c r="G1731" t="n">
        <v>48796.61</v>
      </c>
      <c r="H1731" t="n">
        <v>45746.55</v>
      </c>
    </row>
    <row r="1732">
      <c r="A1732" t="n">
        <v>25</v>
      </c>
      <c r="B1732" t="n">
        <v>18</v>
      </c>
      <c r="C1732" t="n">
        <v>43</v>
      </c>
      <c r="D1732" t="n">
        <v>392555.34</v>
      </c>
      <c r="E1732" t="n">
        <v>348772.62</v>
      </c>
      <c r="F1732" t="n">
        <v>43782.72000000001</v>
      </c>
      <c r="G1732" t="n">
        <v>62498.29</v>
      </c>
      <c r="H1732" t="n">
        <v>62285.66</v>
      </c>
    </row>
    <row r="1733">
      <c r="A1733" t="n">
        <v>25</v>
      </c>
      <c r="B1733" t="n">
        <v>19</v>
      </c>
      <c r="C1733" t="n">
        <v>1</v>
      </c>
      <c r="D1733" t="n">
        <v>1.5</v>
      </c>
      <c r="E1733" t="n">
        <v>5</v>
      </c>
      <c r="F1733" t="n">
        <v>-3.5</v>
      </c>
      <c r="G1733" t="n">
        <v>0</v>
      </c>
      <c r="H1733" t="n">
        <v>0</v>
      </c>
    </row>
    <row r="1734">
      <c r="A1734" t="n">
        <v>25</v>
      </c>
      <c r="B1734" t="n">
        <v>20</v>
      </c>
      <c r="C1734" t="n">
        <v>52</v>
      </c>
      <c r="D1734" t="n">
        <v>190849.51</v>
      </c>
      <c r="E1734" t="n">
        <v>198504.46</v>
      </c>
      <c r="F1734" t="n">
        <v>-7654.949999999998</v>
      </c>
      <c r="G1734" t="n">
        <v>15252.73</v>
      </c>
      <c r="H1734" t="n">
        <v>14036.02</v>
      </c>
    </row>
    <row r="1735">
      <c r="A1735" t="n">
        <v>25</v>
      </c>
      <c r="B1735" t="n">
        <v>21</v>
      </c>
      <c r="C1735" t="n">
        <v>52</v>
      </c>
      <c r="D1735" t="n">
        <v>268297.82</v>
      </c>
      <c r="E1735" t="n">
        <v>262737.44</v>
      </c>
      <c r="F1735" t="n">
        <v>5560.379999999999</v>
      </c>
      <c r="G1735" t="n">
        <v>20232.94</v>
      </c>
      <c r="H1735" t="n">
        <v>19343.91</v>
      </c>
    </row>
    <row r="1736">
      <c r="A1736" t="n">
        <v>25</v>
      </c>
      <c r="B1736" t="n">
        <v>22</v>
      </c>
      <c r="C1736" t="n">
        <v>52</v>
      </c>
      <c r="D1736" t="n">
        <v>339991.27</v>
      </c>
      <c r="E1736" t="n">
        <v>351856.62</v>
      </c>
      <c r="F1736" t="n">
        <v>-11865.35</v>
      </c>
      <c r="G1736" t="n">
        <v>37820.27</v>
      </c>
      <c r="H1736" t="n">
        <v>36560.5</v>
      </c>
    </row>
    <row r="1737">
      <c r="A1737" t="n">
        <v>25</v>
      </c>
      <c r="B1737" t="n">
        <v>23</v>
      </c>
      <c r="C1737" t="n">
        <v>52</v>
      </c>
      <c r="D1737" t="n">
        <v>890053.64</v>
      </c>
      <c r="E1737" t="n">
        <v>813109.71</v>
      </c>
      <c r="F1737" t="n">
        <v>76943.93000000001</v>
      </c>
      <c r="G1737" t="n">
        <v>66625.55</v>
      </c>
      <c r="H1737" t="n">
        <v>61341.28</v>
      </c>
    </row>
    <row r="1738">
      <c r="A1738" t="n">
        <v>25</v>
      </c>
      <c r="B1738" t="n">
        <v>24</v>
      </c>
      <c r="C1738" t="n">
        <v>52</v>
      </c>
      <c r="D1738" t="n">
        <v>158571.44</v>
      </c>
      <c r="E1738" t="n">
        <v>154005.7</v>
      </c>
      <c r="F1738" t="n">
        <v>4565.739999999999</v>
      </c>
      <c r="G1738" t="n">
        <v>13475.79</v>
      </c>
      <c r="H1738" t="n">
        <v>11205.97</v>
      </c>
    </row>
    <row r="1739">
      <c r="A1739" t="n">
        <v>25</v>
      </c>
      <c r="B1739" t="n">
        <v>25</v>
      </c>
      <c r="C1739" t="n">
        <v>52</v>
      </c>
      <c r="D1739" t="n">
        <v>374321.83</v>
      </c>
      <c r="E1739" t="n">
        <v>361483.76</v>
      </c>
      <c r="F1739" t="n">
        <v>12838.07</v>
      </c>
      <c r="G1739" t="n">
        <v>24835.73</v>
      </c>
      <c r="H1739" t="n">
        <v>24199.85</v>
      </c>
    </row>
    <row r="1740">
      <c r="A1740" t="n">
        <v>25</v>
      </c>
      <c r="B1740" t="n">
        <v>26</v>
      </c>
      <c r="C1740" t="n">
        <v>52</v>
      </c>
      <c r="D1740" t="n">
        <v>209170.43</v>
      </c>
      <c r="E1740" t="n">
        <v>197398.55</v>
      </c>
      <c r="F1740" t="n">
        <v>11771.88</v>
      </c>
      <c r="G1740" t="n">
        <v>16254.38</v>
      </c>
      <c r="H1740" t="n">
        <v>17180.22</v>
      </c>
    </row>
    <row r="1741">
      <c r="A1741" t="n">
        <v>25</v>
      </c>
      <c r="B1741" t="n">
        <v>27</v>
      </c>
      <c r="C1741" t="n">
        <v>52</v>
      </c>
      <c r="D1741" t="n">
        <v>61871.68</v>
      </c>
      <c r="E1741" t="n">
        <v>64607.22</v>
      </c>
      <c r="F1741" t="n">
        <v>-2735.54</v>
      </c>
      <c r="G1741" t="n">
        <v>5214.25</v>
      </c>
      <c r="H1741" t="n">
        <v>4956.55</v>
      </c>
    </row>
    <row r="1742">
      <c r="A1742" t="n">
        <v>25</v>
      </c>
      <c r="B1742" t="n">
        <v>28</v>
      </c>
      <c r="C1742" t="n">
        <v>52</v>
      </c>
      <c r="D1742" t="n">
        <v>29845.85</v>
      </c>
      <c r="E1742" t="n">
        <v>31196.88</v>
      </c>
      <c r="F1742" t="n">
        <v>-1351.03</v>
      </c>
      <c r="G1742" t="n">
        <v>2033.56</v>
      </c>
      <c r="H1742" t="n">
        <v>2383.7</v>
      </c>
    </row>
    <row r="1743">
      <c r="A1743" t="n">
        <v>25</v>
      </c>
      <c r="B1743" t="n">
        <v>29</v>
      </c>
      <c r="C1743" t="n">
        <v>52</v>
      </c>
      <c r="D1743" t="n">
        <v>198029.51</v>
      </c>
      <c r="E1743" t="n">
        <v>187025.52</v>
      </c>
      <c r="F1743" t="n">
        <v>11003.99</v>
      </c>
      <c r="G1743" t="n">
        <v>15809.1</v>
      </c>
      <c r="H1743" t="n">
        <v>13271.23</v>
      </c>
    </row>
    <row r="1744">
      <c r="A1744" t="n">
        <v>25</v>
      </c>
      <c r="B1744" t="n">
        <v>30</v>
      </c>
      <c r="C1744" t="n">
        <v>52</v>
      </c>
      <c r="D1744" t="n">
        <v>110700.7</v>
      </c>
      <c r="E1744" t="n">
        <v>114044.31</v>
      </c>
      <c r="F1744" t="n">
        <v>-3343.61</v>
      </c>
      <c r="G1744" t="n">
        <v>6822.360000000001</v>
      </c>
      <c r="H1744" t="n">
        <v>6907.64</v>
      </c>
    </row>
    <row r="1745">
      <c r="A1745" t="n">
        <v>25</v>
      </c>
      <c r="B1745" t="n">
        <v>31</v>
      </c>
      <c r="C1745" t="n">
        <v>52</v>
      </c>
      <c r="D1745" t="n">
        <v>82616.55</v>
      </c>
      <c r="E1745" t="n">
        <v>89544.72</v>
      </c>
      <c r="F1745" t="n">
        <v>-6928.17</v>
      </c>
      <c r="G1745" t="n">
        <v>6760.19</v>
      </c>
      <c r="H1745" t="n">
        <v>6680.38</v>
      </c>
    </row>
    <row r="1746">
      <c r="A1746" t="n">
        <v>25</v>
      </c>
      <c r="B1746" t="n">
        <v>32</v>
      </c>
      <c r="C1746" t="n">
        <v>52</v>
      </c>
      <c r="D1746" t="n">
        <v>196023.89</v>
      </c>
      <c r="E1746" t="n">
        <v>203900.98</v>
      </c>
      <c r="F1746" t="n">
        <v>-7877.090000000004</v>
      </c>
      <c r="G1746" t="n">
        <v>16004.39</v>
      </c>
      <c r="H1746" t="n">
        <v>15644.76</v>
      </c>
    </row>
    <row r="1747">
      <c r="A1747" t="n">
        <v>25</v>
      </c>
      <c r="B1747" t="n">
        <v>33</v>
      </c>
      <c r="C1747" t="n">
        <v>52</v>
      </c>
      <c r="D1747" t="n">
        <v>145532.38</v>
      </c>
      <c r="E1747" t="n">
        <v>153640.92</v>
      </c>
      <c r="F1747" t="n">
        <v>-8108.539999999999</v>
      </c>
      <c r="G1747" t="n">
        <v>12099.46</v>
      </c>
      <c r="H1747" t="n">
        <v>13197.03</v>
      </c>
    </row>
    <row r="1748">
      <c r="A1748" t="n">
        <v>25</v>
      </c>
      <c r="B1748" t="n">
        <v>34</v>
      </c>
      <c r="C1748" t="n">
        <v>52</v>
      </c>
      <c r="D1748" t="n">
        <v>567760.58</v>
      </c>
      <c r="E1748" t="n">
        <v>564020.48</v>
      </c>
      <c r="F1748" t="n">
        <v>3740.100000000001</v>
      </c>
      <c r="G1748" t="n">
        <v>34854.49</v>
      </c>
      <c r="H1748" t="n">
        <v>38275.9</v>
      </c>
    </row>
    <row r="1749">
      <c r="A1749" t="n">
        <v>25</v>
      </c>
      <c r="B1749" t="n">
        <v>35</v>
      </c>
      <c r="C1749" t="n">
        <v>52</v>
      </c>
      <c r="D1749" t="n">
        <v>117953.68</v>
      </c>
      <c r="E1749" t="n">
        <v>114868.08</v>
      </c>
      <c r="F1749" t="n">
        <v>3085.6</v>
      </c>
      <c r="G1749" t="n">
        <v>7699.47</v>
      </c>
      <c r="H1749" t="n">
        <v>7460.48</v>
      </c>
    </row>
    <row r="1750">
      <c r="A1750" t="n">
        <v>25</v>
      </c>
      <c r="B1750" t="n">
        <v>36</v>
      </c>
      <c r="C1750" t="n">
        <v>52</v>
      </c>
      <c r="D1750" t="n">
        <v>65152.45</v>
      </c>
      <c r="E1750" t="n">
        <v>70648.92</v>
      </c>
      <c r="F1750" t="n">
        <v>-5496.47</v>
      </c>
      <c r="G1750" t="n">
        <v>4926.940000000001</v>
      </c>
      <c r="H1750" t="n">
        <v>5001.26</v>
      </c>
    </row>
    <row r="1751">
      <c r="A1751" t="n">
        <v>25</v>
      </c>
      <c r="B1751" t="n">
        <v>37</v>
      </c>
      <c r="C1751" t="n">
        <v>52</v>
      </c>
      <c r="D1751" t="n">
        <v>163101.13</v>
      </c>
      <c r="E1751" t="n">
        <v>157812.51</v>
      </c>
      <c r="F1751" t="n">
        <v>5288.619999999997</v>
      </c>
      <c r="G1751" t="n">
        <v>13021.5</v>
      </c>
      <c r="H1751" t="n">
        <v>11344.9</v>
      </c>
    </row>
    <row r="1752">
      <c r="A1752" t="n">
        <v>25</v>
      </c>
      <c r="B1752" t="n">
        <v>38</v>
      </c>
      <c r="C1752" t="n">
        <v>52</v>
      </c>
      <c r="D1752" t="n">
        <v>2212922.2</v>
      </c>
      <c r="E1752" t="n">
        <v>2365006.5</v>
      </c>
      <c r="F1752" t="n">
        <v>-152084.3</v>
      </c>
      <c r="G1752" t="n">
        <v>178384.75</v>
      </c>
      <c r="H1752" t="n">
        <v>164179.04</v>
      </c>
    </row>
    <row r="1753">
      <c r="A1753" t="n">
        <v>25</v>
      </c>
      <c r="B1753" t="n">
        <v>40</v>
      </c>
      <c r="C1753" t="n">
        <v>52</v>
      </c>
      <c r="D1753" t="n">
        <v>2274278.58</v>
      </c>
      <c r="E1753" t="n">
        <v>2124351.2</v>
      </c>
      <c r="F1753" t="n">
        <v>149927.38</v>
      </c>
      <c r="G1753" t="n">
        <v>168923.76</v>
      </c>
      <c r="H1753" t="n">
        <v>158844.64</v>
      </c>
    </row>
    <row r="1754">
      <c r="A1754" t="n">
        <v>25</v>
      </c>
      <c r="B1754" t="n">
        <v>41</v>
      </c>
      <c r="C1754" t="n">
        <v>52</v>
      </c>
      <c r="D1754" t="n">
        <v>146462.39</v>
      </c>
      <c r="E1754" t="n">
        <v>228140.62</v>
      </c>
      <c r="F1754" t="n">
        <v>-81678.23</v>
      </c>
      <c r="G1754" t="n">
        <v>16860.51</v>
      </c>
      <c r="H1754" t="n">
        <v>26722.12</v>
      </c>
    </row>
    <row r="1755">
      <c r="A1755" t="n">
        <v>25</v>
      </c>
      <c r="B1755" t="n">
        <v>42</v>
      </c>
      <c r="C1755" t="n">
        <v>52</v>
      </c>
      <c r="D1755" t="n">
        <v>291652.25</v>
      </c>
      <c r="E1755" t="n">
        <v>271526.44</v>
      </c>
      <c r="F1755" t="n">
        <v>20125.81</v>
      </c>
      <c r="G1755" t="n">
        <v>20451.88</v>
      </c>
      <c r="H1755" t="n">
        <v>19719.96</v>
      </c>
    </row>
    <row r="1756">
      <c r="A1756" t="n">
        <v>25</v>
      </c>
      <c r="B1756" t="n">
        <v>44</v>
      </c>
      <c r="C1756" t="n">
        <v>52</v>
      </c>
      <c r="D1756" t="n">
        <v>203420.8</v>
      </c>
      <c r="E1756" t="n">
        <v>208009.43</v>
      </c>
      <c r="F1756" t="n">
        <v>-4588.63</v>
      </c>
      <c r="G1756" t="n">
        <v>17835.86</v>
      </c>
      <c r="H1756" t="n">
        <v>19302.82</v>
      </c>
    </row>
    <row r="1757">
      <c r="A1757" t="n">
        <v>25</v>
      </c>
      <c r="B1757" t="n">
        <v>45</v>
      </c>
      <c r="C1757" t="n">
        <v>2</v>
      </c>
      <c r="D1757" t="n">
        <v>23.94</v>
      </c>
      <c r="E1757" t="n">
        <v>20.94</v>
      </c>
      <c r="F1757" t="n">
        <v>3</v>
      </c>
      <c r="G1757" t="n">
        <v>0</v>
      </c>
      <c r="H1757" t="n">
        <v>0</v>
      </c>
    </row>
    <row r="1758">
      <c r="A1758" t="n">
        <v>25</v>
      </c>
      <c r="B1758" t="n">
        <v>46</v>
      </c>
      <c r="C1758" t="n">
        <v>52</v>
      </c>
      <c r="D1758" t="n">
        <v>1005715.86</v>
      </c>
      <c r="E1758" t="n">
        <v>963970.45</v>
      </c>
      <c r="F1758" t="n">
        <v>41745.41</v>
      </c>
      <c r="G1758" t="n">
        <v>68395.99000000001</v>
      </c>
      <c r="H1758" t="n">
        <v>68604.92999999999</v>
      </c>
    </row>
    <row r="1759">
      <c r="A1759" t="n">
        <v>25</v>
      </c>
      <c r="B1759" t="n">
        <v>49</v>
      </c>
      <c r="C1759" t="n">
        <v>52</v>
      </c>
      <c r="D1759" t="n">
        <v>595397.2</v>
      </c>
      <c r="E1759" t="n">
        <v>563902.0600000001</v>
      </c>
      <c r="F1759" t="n">
        <v>31495.14</v>
      </c>
      <c r="G1759" t="n">
        <v>43873.12</v>
      </c>
      <c r="H1759" t="n">
        <v>42121.12</v>
      </c>
    </row>
    <row r="1760">
      <c r="A1760" t="n">
        <v>25</v>
      </c>
      <c r="B1760" t="n">
        <v>50</v>
      </c>
      <c r="C1760" t="n">
        <v>52</v>
      </c>
      <c r="D1760" t="n">
        <v>116763</v>
      </c>
      <c r="E1760" t="n">
        <v>109962</v>
      </c>
      <c r="F1760" t="n">
        <v>6801</v>
      </c>
      <c r="G1760" t="n">
        <v>7960</v>
      </c>
      <c r="H1760" t="n">
        <v>8166</v>
      </c>
    </row>
    <row r="1761">
      <c r="A1761" t="n">
        <v>25</v>
      </c>
      <c r="B1761" t="n">
        <v>52</v>
      </c>
      <c r="C1761" t="n">
        <v>52</v>
      </c>
      <c r="D1761" t="n">
        <v>78147.52</v>
      </c>
      <c r="E1761" t="n">
        <v>77453.49000000001</v>
      </c>
      <c r="F1761" t="n">
        <v>694.0299999999994</v>
      </c>
      <c r="G1761" t="n">
        <v>8093.309999999999</v>
      </c>
      <c r="H1761" t="n">
        <v>6920.26</v>
      </c>
    </row>
    <row r="1762">
      <c r="A1762" t="n">
        <v>25</v>
      </c>
      <c r="B1762" t="n">
        <v>54</v>
      </c>
      <c r="C1762" t="n">
        <v>21</v>
      </c>
      <c r="D1762" t="n">
        <v>630.4</v>
      </c>
      <c r="E1762" t="n">
        <v>799.51</v>
      </c>
      <c r="F1762" t="n">
        <v>-169.11</v>
      </c>
      <c r="G1762" t="n">
        <v>14.88</v>
      </c>
      <c r="H1762" t="n">
        <v>50.92</v>
      </c>
    </row>
    <row r="1763">
      <c r="A1763" t="n">
        <v>25</v>
      </c>
      <c r="B1763" t="n">
        <v>55</v>
      </c>
      <c r="C1763" t="n">
        <v>52</v>
      </c>
      <c r="D1763" t="n">
        <v>349745.12</v>
      </c>
      <c r="E1763" t="n">
        <v>412774.81</v>
      </c>
      <c r="F1763" t="n">
        <v>-63029.69000000001</v>
      </c>
      <c r="G1763" t="n">
        <v>48593.95</v>
      </c>
      <c r="H1763" t="n">
        <v>57693.96</v>
      </c>
    </row>
    <row r="1764">
      <c r="A1764" t="n">
        <v>25</v>
      </c>
      <c r="B1764" t="n">
        <v>56</v>
      </c>
      <c r="C1764" t="n">
        <v>52</v>
      </c>
      <c r="D1764" t="n">
        <v>209742.93</v>
      </c>
      <c r="E1764" t="n">
        <v>205752.18</v>
      </c>
      <c r="F1764" t="n">
        <v>3990.75</v>
      </c>
      <c r="G1764" t="n">
        <v>5622</v>
      </c>
      <c r="H1764" t="n">
        <v>4520.91</v>
      </c>
    </row>
    <row r="1765">
      <c r="A1765" t="n">
        <v>25</v>
      </c>
      <c r="B1765" t="n">
        <v>58</v>
      </c>
      <c r="C1765" t="n">
        <v>31</v>
      </c>
      <c r="D1765" t="n">
        <v>19709</v>
      </c>
      <c r="E1765" t="n">
        <v>18737</v>
      </c>
      <c r="F1765" t="n">
        <v>972</v>
      </c>
      <c r="G1765" t="n">
        <v>1335</v>
      </c>
      <c r="H1765" t="n">
        <v>2275</v>
      </c>
    </row>
    <row r="1766">
      <c r="A1766" t="n">
        <v>25</v>
      </c>
      <c r="B1766" t="n">
        <v>59</v>
      </c>
      <c r="C1766" t="n">
        <v>52</v>
      </c>
      <c r="D1766" t="n">
        <v>17535.77</v>
      </c>
      <c r="E1766" t="n">
        <v>29732.11</v>
      </c>
      <c r="F1766" t="n">
        <v>-12196.34</v>
      </c>
      <c r="G1766" t="n">
        <v>2253.3</v>
      </c>
      <c r="H1766" t="n">
        <v>3885.52</v>
      </c>
    </row>
    <row r="1767">
      <c r="A1767" t="n">
        <v>25</v>
      </c>
      <c r="B1767" t="n">
        <v>60</v>
      </c>
      <c r="C1767" t="n">
        <v>43</v>
      </c>
      <c r="D1767" t="n">
        <v>8769.200000000001</v>
      </c>
      <c r="E1767" t="n">
        <v>7778.6</v>
      </c>
      <c r="F1767" t="n">
        <v>990.6</v>
      </c>
      <c r="G1767" t="n">
        <v>663.8</v>
      </c>
      <c r="H1767" t="n">
        <v>498</v>
      </c>
    </row>
    <row r="1768">
      <c r="A1768" t="n">
        <v>25</v>
      </c>
      <c r="B1768" t="n">
        <v>67</v>
      </c>
      <c r="C1768" t="n">
        <v>52</v>
      </c>
      <c r="D1768" t="n">
        <v>461816.91</v>
      </c>
      <c r="E1768" t="n">
        <v>441801.78</v>
      </c>
      <c r="F1768" t="n">
        <v>20015.13</v>
      </c>
      <c r="G1768" t="n">
        <v>36413.58</v>
      </c>
      <c r="H1768" t="n">
        <v>37166.44</v>
      </c>
    </row>
    <row r="1769">
      <c r="A1769" t="n">
        <v>25</v>
      </c>
      <c r="B1769" t="n">
        <v>71</v>
      </c>
      <c r="C1769" t="n">
        <v>52</v>
      </c>
      <c r="D1769" t="n">
        <v>168967.44</v>
      </c>
      <c r="E1769" t="n">
        <v>161559.45</v>
      </c>
      <c r="F1769" t="n">
        <v>7407.989999999996</v>
      </c>
      <c r="G1769" t="n">
        <v>17292.11</v>
      </c>
      <c r="H1769" t="n">
        <v>15504.71</v>
      </c>
    </row>
    <row r="1770">
      <c r="A1770" t="n">
        <v>25</v>
      </c>
      <c r="B1770" t="n">
        <v>72</v>
      </c>
      <c r="C1770" t="n">
        <v>52</v>
      </c>
      <c r="D1770" t="n">
        <v>1971567.36</v>
      </c>
      <c r="E1770" t="n">
        <v>2167730.52</v>
      </c>
      <c r="F1770" t="n">
        <v>-196163.16</v>
      </c>
      <c r="G1770" t="n">
        <v>319242.05</v>
      </c>
      <c r="H1770" t="n">
        <v>329690.16</v>
      </c>
    </row>
    <row r="1771">
      <c r="A1771" t="n">
        <v>25</v>
      </c>
      <c r="B1771" t="n">
        <v>74</v>
      </c>
      <c r="C1771" t="n">
        <v>52</v>
      </c>
      <c r="D1771" t="n">
        <v>624658.38</v>
      </c>
      <c r="E1771" t="n">
        <v>617603.61</v>
      </c>
      <c r="F1771" t="n">
        <v>7054.77</v>
      </c>
      <c r="G1771" t="n">
        <v>62147.74</v>
      </c>
      <c r="H1771" t="n">
        <v>54824.91</v>
      </c>
    </row>
    <row r="1772">
      <c r="A1772" t="n">
        <v>25</v>
      </c>
      <c r="B1772" t="n">
        <v>79</v>
      </c>
      <c r="C1772" t="n">
        <v>52</v>
      </c>
      <c r="D1772" t="n">
        <v>438487.37</v>
      </c>
      <c r="E1772" t="n">
        <v>431091.49</v>
      </c>
      <c r="F1772" t="n">
        <v>7395.879999999996</v>
      </c>
      <c r="G1772" t="n">
        <v>33193.99</v>
      </c>
      <c r="H1772" t="n">
        <v>34129.29</v>
      </c>
    </row>
    <row r="1773">
      <c r="A1773" t="n">
        <v>25</v>
      </c>
      <c r="B1773" t="n">
        <v>80</v>
      </c>
      <c r="C1773" t="n">
        <v>52</v>
      </c>
      <c r="D1773" t="n">
        <v>28752.33</v>
      </c>
      <c r="E1773" t="n">
        <v>16071.99</v>
      </c>
      <c r="F1773" t="n">
        <v>12680.34</v>
      </c>
      <c r="G1773" t="n">
        <v>2176.54</v>
      </c>
      <c r="H1773" t="n">
        <v>646.1799999999999</v>
      </c>
    </row>
    <row r="1774">
      <c r="A1774" t="n">
        <v>25</v>
      </c>
      <c r="B1774" t="n">
        <v>81</v>
      </c>
      <c r="C1774" t="n">
        <v>52</v>
      </c>
      <c r="D1774" t="n">
        <v>462219.49</v>
      </c>
      <c r="E1774" t="n">
        <v>398501.67</v>
      </c>
      <c r="F1774" t="n">
        <v>63717.82</v>
      </c>
      <c r="G1774" t="n">
        <v>31520.68</v>
      </c>
      <c r="H1774" t="n">
        <v>28043.4</v>
      </c>
    </row>
    <row r="1775">
      <c r="A1775" t="n">
        <v>25</v>
      </c>
      <c r="B1775" t="n">
        <v>82</v>
      </c>
      <c r="C1775" t="n">
        <v>52</v>
      </c>
      <c r="D1775" t="n">
        <v>618818.0699999999</v>
      </c>
      <c r="E1775" t="n">
        <v>554191.08</v>
      </c>
      <c r="F1775" t="n">
        <v>64626.99</v>
      </c>
      <c r="G1775" t="n">
        <v>50051.67</v>
      </c>
      <c r="H1775" t="n">
        <v>43000.18</v>
      </c>
    </row>
    <row r="1776">
      <c r="A1776" t="n">
        <v>25</v>
      </c>
      <c r="B1776" t="n">
        <v>83</v>
      </c>
      <c r="C1776" t="n">
        <v>52</v>
      </c>
      <c r="D1776" t="n">
        <v>10742.14</v>
      </c>
      <c r="E1776" t="n">
        <v>15168.94</v>
      </c>
      <c r="F1776" t="n">
        <v>-4426.8</v>
      </c>
      <c r="G1776" t="n">
        <v>1296.68</v>
      </c>
      <c r="H1776" t="n">
        <v>1790.8</v>
      </c>
    </row>
    <row r="1777">
      <c r="A1777" t="n">
        <v>25</v>
      </c>
      <c r="B1777" t="n">
        <v>85</v>
      </c>
      <c r="C1777" t="n">
        <v>52</v>
      </c>
      <c r="D1777" t="n">
        <v>170819.23</v>
      </c>
      <c r="E1777" t="n">
        <v>170447.66</v>
      </c>
      <c r="F1777" t="n">
        <v>371.5700000000002</v>
      </c>
      <c r="G1777" t="n">
        <v>11016.8</v>
      </c>
      <c r="H1777" t="n">
        <v>11650.33</v>
      </c>
    </row>
    <row r="1778">
      <c r="A1778" t="n">
        <v>25</v>
      </c>
      <c r="B1778" t="n">
        <v>87</v>
      </c>
      <c r="C1778" t="n">
        <v>52</v>
      </c>
      <c r="D1778" t="n">
        <v>370186.47</v>
      </c>
      <c r="E1778" t="n">
        <v>323349.68</v>
      </c>
      <c r="F1778" t="n">
        <v>46836.79</v>
      </c>
      <c r="G1778" t="n">
        <v>30733.63</v>
      </c>
      <c r="H1778" t="n">
        <v>23937.65</v>
      </c>
    </row>
    <row r="1779">
      <c r="A1779" t="n">
        <v>25</v>
      </c>
      <c r="B1779" t="n">
        <v>90</v>
      </c>
      <c r="C1779" t="n">
        <v>52</v>
      </c>
      <c r="D1779" t="n">
        <v>656350.6899999999</v>
      </c>
      <c r="E1779" t="n">
        <v>606446.87</v>
      </c>
      <c r="F1779" t="n">
        <v>49903.81999999999</v>
      </c>
      <c r="G1779" t="n">
        <v>52410.17</v>
      </c>
      <c r="H1779" t="n">
        <v>48276.28</v>
      </c>
    </row>
    <row r="1780">
      <c r="A1780" t="n">
        <v>25</v>
      </c>
      <c r="B1780" t="n">
        <v>91</v>
      </c>
      <c r="C1780" t="n">
        <v>52</v>
      </c>
      <c r="D1780" t="n">
        <v>421346.13</v>
      </c>
      <c r="E1780" t="n">
        <v>396718.48</v>
      </c>
      <c r="F1780" t="n">
        <v>24627.65</v>
      </c>
      <c r="G1780" t="n">
        <v>30177.14</v>
      </c>
      <c r="H1780" t="n">
        <v>28745.14</v>
      </c>
    </row>
    <row r="1781">
      <c r="A1781" t="n">
        <v>25</v>
      </c>
      <c r="B1781" t="n">
        <v>92</v>
      </c>
      <c r="C1781" t="n">
        <v>52</v>
      </c>
      <c r="D1781" t="n">
        <v>2228117.35</v>
      </c>
      <c r="E1781" t="n">
        <v>1966783.1</v>
      </c>
      <c r="F1781" t="n">
        <v>261334.25</v>
      </c>
      <c r="G1781" t="n">
        <v>160450.4</v>
      </c>
      <c r="H1781" t="n">
        <v>141684.64</v>
      </c>
    </row>
    <row r="1782">
      <c r="A1782" t="n">
        <v>25</v>
      </c>
      <c r="B1782" t="n">
        <v>93</v>
      </c>
      <c r="C1782" t="n">
        <v>52</v>
      </c>
      <c r="D1782" t="n">
        <v>45668.77</v>
      </c>
      <c r="E1782" t="n">
        <v>35145.31</v>
      </c>
      <c r="F1782" t="n">
        <v>10523.46</v>
      </c>
      <c r="G1782" t="n">
        <v>3821.36</v>
      </c>
      <c r="H1782" t="n">
        <v>1988.09</v>
      </c>
    </row>
    <row r="1783">
      <c r="A1783" t="n">
        <v>25</v>
      </c>
      <c r="B1783" t="n">
        <v>94</v>
      </c>
      <c r="C1783" t="n">
        <v>44</v>
      </c>
      <c r="D1783" t="n">
        <v>205239.68</v>
      </c>
      <c r="E1783" t="n">
        <v>65405.58</v>
      </c>
      <c r="F1783" t="n">
        <v>139834.1</v>
      </c>
      <c r="G1783" t="n">
        <v>14022.51</v>
      </c>
      <c r="H1783" t="n">
        <v>6273.6</v>
      </c>
    </row>
    <row r="1784">
      <c r="A1784" t="n">
        <v>25</v>
      </c>
      <c r="B1784" t="n">
        <v>95</v>
      </c>
      <c r="C1784" t="n">
        <v>52</v>
      </c>
      <c r="D1784" t="n">
        <v>2330174.99</v>
      </c>
      <c r="E1784" t="n">
        <v>2168511.78</v>
      </c>
      <c r="F1784" t="n">
        <v>161663.21</v>
      </c>
      <c r="G1784" t="n">
        <v>158918.26</v>
      </c>
      <c r="H1784" t="n">
        <v>154880.27</v>
      </c>
    </row>
    <row r="1785">
      <c r="A1785" t="n">
        <v>25</v>
      </c>
      <c r="B1785" t="n">
        <v>97</v>
      </c>
      <c r="C1785" t="n">
        <v>52</v>
      </c>
      <c r="D1785" t="n">
        <v>146961.31</v>
      </c>
      <c r="E1785" t="n">
        <v>137496.69</v>
      </c>
      <c r="F1785" t="n">
        <v>9464.619999999999</v>
      </c>
      <c r="G1785" t="n">
        <v>10719.88</v>
      </c>
      <c r="H1785" t="n">
        <v>10312.33</v>
      </c>
    </row>
    <row r="1786">
      <c r="A1786" t="n">
        <v>25</v>
      </c>
      <c r="B1786" t="n">
        <v>98</v>
      </c>
      <c r="C1786" t="n">
        <v>45</v>
      </c>
      <c r="D1786" t="n">
        <v>64319.68</v>
      </c>
      <c r="E1786" t="n">
        <v>13573.27</v>
      </c>
      <c r="F1786" t="n">
        <v>50746.41</v>
      </c>
      <c r="G1786" t="n">
        <v>5481.02</v>
      </c>
      <c r="H1786" t="n">
        <v>449.9</v>
      </c>
    </row>
    <row r="1787">
      <c r="A1787" t="n">
        <v>26</v>
      </c>
      <c r="B1787" t="n">
        <v>1</v>
      </c>
      <c r="C1787" t="n">
        <v>52</v>
      </c>
      <c r="D1787" t="n">
        <v>983317.8199999999</v>
      </c>
      <c r="E1787" t="n">
        <v>982328.9</v>
      </c>
      <c r="F1787" t="n">
        <v>988.9199999999946</v>
      </c>
      <c r="G1787" t="n">
        <v>79406.66</v>
      </c>
      <c r="H1787" t="n">
        <v>75232.00999999999</v>
      </c>
    </row>
    <row r="1788">
      <c r="A1788" t="n">
        <v>26</v>
      </c>
      <c r="B1788" t="n">
        <v>2</v>
      </c>
      <c r="C1788" t="n">
        <v>52</v>
      </c>
      <c r="D1788" t="n">
        <v>1430099.83</v>
      </c>
      <c r="E1788" t="n">
        <v>1412118.92</v>
      </c>
      <c r="F1788" t="n">
        <v>17980.91000000001</v>
      </c>
      <c r="G1788" t="n">
        <v>109530.51</v>
      </c>
      <c r="H1788" t="n">
        <v>103750.53</v>
      </c>
    </row>
    <row r="1789">
      <c r="A1789" t="n">
        <v>26</v>
      </c>
      <c r="B1789" t="n">
        <v>3</v>
      </c>
      <c r="C1789" t="n">
        <v>52</v>
      </c>
      <c r="D1789" t="n">
        <v>384459.27</v>
      </c>
      <c r="E1789" t="n">
        <v>382370.55</v>
      </c>
      <c r="F1789" t="n">
        <v>2088.719999999998</v>
      </c>
      <c r="G1789" t="n">
        <v>33955.04</v>
      </c>
      <c r="H1789" t="n">
        <v>30751.37</v>
      </c>
    </row>
    <row r="1790">
      <c r="A1790" t="n">
        <v>26</v>
      </c>
      <c r="B1790" t="n">
        <v>4</v>
      </c>
      <c r="C1790" t="n">
        <v>52</v>
      </c>
      <c r="D1790" t="n">
        <v>1308984.94</v>
      </c>
      <c r="E1790" t="n">
        <v>1255030.8</v>
      </c>
      <c r="F1790" t="n">
        <v>53954.13999999999</v>
      </c>
      <c r="G1790" t="n">
        <v>98928.44</v>
      </c>
      <c r="H1790" t="n">
        <v>97257.03</v>
      </c>
    </row>
    <row r="1791">
      <c r="A1791" t="n">
        <v>26</v>
      </c>
      <c r="B1791" t="n">
        <v>5</v>
      </c>
      <c r="C1791" t="n">
        <v>52</v>
      </c>
      <c r="D1791" t="n">
        <v>870608.37</v>
      </c>
      <c r="E1791" t="n">
        <v>1013398.67</v>
      </c>
      <c r="F1791" t="n">
        <v>-142790.3</v>
      </c>
      <c r="G1791" t="n">
        <v>117737.07</v>
      </c>
      <c r="H1791" t="n">
        <v>132365.79</v>
      </c>
    </row>
    <row r="1792">
      <c r="A1792" t="n">
        <v>26</v>
      </c>
      <c r="B1792" t="n">
        <v>6</v>
      </c>
      <c r="C1792" t="n">
        <v>52</v>
      </c>
      <c r="D1792" t="n">
        <v>225950.99</v>
      </c>
      <c r="E1792" t="n">
        <v>253091.19</v>
      </c>
      <c r="F1792" t="n">
        <v>-27140.2</v>
      </c>
      <c r="G1792" t="n">
        <v>35431.79</v>
      </c>
      <c r="H1792" t="n">
        <v>39345.96</v>
      </c>
    </row>
    <row r="1793">
      <c r="A1793" t="n">
        <v>26</v>
      </c>
      <c r="B1793" t="n">
        <v>7</v>
      </c>
      <c r="C1793" t="n">
        <v>52</v>
      </c>
      <c r="D1793" t="n">
        <v>888430.64</v>
      </c>
      <c r="E1793" t="n">
        <v>894455.78</v>
      </c>
      <c r="F1793" t="n">
        <v>-6025.139999999988</v>
      </c>
      <c r="G1793" t="n">
        <v>103184.56</v>
      </c>
      <c r="H1793" t="n">
        <v>92797.03</v>
      </c>
    </row>
    <row r="1794">
      <c r="A1794" t="n">
        <v>26</v>
      </c>
      <c r="B1794" t="n">
        <v>8</v>
      </c>
      <c r="C1794" t="n">
        <v>52</v>
      </c>
      <c r="D1794" t="n">
        <v>1511132.59</v>
      </c>
      <c r="E1794" t="n">
        <v>1475124.33</v>
      </c>
      <c r="F1794" t="n">
        <v>36008.26000000001</v>
      </c>
      <c r="G1794" t="n">
        <v>117744.4</v>
      </c>
      <c r="H1794" t="n">
        <v>113154.51</v>
      </c>
    </row>
    <row r="1795">
      <c r="A1795" t="n">
        <v>26</v>
      </c>
      <c r="B1795" t="n">
        <v>9</v>
      </c>
      <c r="C1795" t="n">
        <v>52</v>
      </c>
      <c r="D1795" t="n">
        <v>857922.78</v>
      </c>
      <c r="E1795" t="n">
        <v>824771.52</v>
      </c>
      <c r="F1795" t="n">
        <v>33151.25999999999</v>
      </c>
      <c r="G1795" t="n">
        <v>59313.99</v>
      </c>
      <c r="H1795" t="n">
        <v>50657.07</v>
      </c>
    </row>
    <row r="1796">
      <c r="A1796" t="n">
        <v>26</v>
      </c>
      <c r="B1796" t="n">
        <v>10</v>
      </c>
      <c r="C1796" t="n">
        <v>52</v>
      </c>
      <c r="D1796" t="n">
        <v>526361.58</v>
      </c>
      <c r="E1796" t="n">
        <v>519100.09</v>
      </c>
      <c r="F1796" t="n">
        <v>7261.490000000004</v>
      </c>
      <c r="G1796" t="n">
        <v>41283.4</v>
      </c>
      <c r="H1796" t="n">
        <v>38332.69</v>
      </c>
    </row>
    <row r="1797">
      <c r="A1797" t="n">
        <v>26</v>
      </c>
      <c r="B1797" t="n">
        <v>11</v>
      </c>
      <c r="C1797" t="n">
        <v>52</v>
      </c>
      <c r="D1797" t="n">
        <v>669408.91</v>
      </c>
      <c r="E1797" t="n">
        <v>646312.7</v>
      </c>
      <c r="F1797" t="n">
        <v>23096.21</v>
      </c>
      <c r="G1797" t="n">
        <v>51376.44</v>
      </c>
      <c r="H1797" t="n">
        <v>49485.09</v>
      </c>
    </row>
    <row r="1798">
      <c r="A1798" t="n">
        <v>26</v>
      </c>
      <c r="B1798" t="n">
        <v>12</v>
      </c>
      <c r="C1798" t="n">
        <v>52</v>
      </c>
      <c r="D1798" t="n">
        <v>231816.65</v>
      </c>
      <c r="E1798" t="n">
        <v>215166.71</v>
      </c>
      <c r="F1798" t="n">
        <v>16649.94</v>
      </c>
      <c r="G1798" t="n">
        <v>13960.07</v>
      </c>
      <c r="H1798" t="n">
        <v>13311.61</v>
      </c>
    </row>
    <row r="1799">
      <c r="A1799" t="n">
        <v>26</v>
      </c>
      <c r="B1799" t="n">
        <v>13</v>
      </c>
      <c r="C1799" t="n">
        <v>52</v>
      </c>
      <c r="D1799" t="n">
        <v>1092943.92</v>
      </c>
      <c r="E1799" t="n">
        <v>1071162.69</v>
      </c>
      <c r="F1799" t="n">
        <v>21781.23000000001</v>
      </c>
      <c r="G1799" t="n">
        <v>78581.88</v>
      </c>
      <c r="H1799" t="n">
        <v>81860.02</v>
      </c>
    </row>
    <row r="1800">
      <c r="A1800" t="n">
        <v>26</v>
      </c>
      <c r="B1800" t="n">
        <v>14</v>
      </c>
      <c r="C1800" t="n">
        <v>52</v>
      </c>
      <c r="D1800" t="n">
        <v>586349.6899999999</v>
      </c>
      <c r="E1800" t="n">
        <v>576665.21</v>
      </c>
      <c r="F1800" t="n">
        <v>9684.48</v>
      </c>
      <c r="G1800" t="n">
        <v>62107.86</v>
      </c>
      <c r="H1800" t="n">
        <v>60705</v>
      </c>
    </row>
    <row r="1801">
      <c r="A1801" t="n">
        <v>26</v>
      </c>
      <c r="B1801" t="n">
        <v>16</v>
      </c>
      <c r="C1801" t="n">
        <v>52</v>
      </c>
      <c r="D1801" t="n">
        <v>634953.92</v>
      </c>
      <c r="E1801" t="n">
        <v>597536.28</v>
      </c>
      <c r="F1801" t="n">
        <v>37417.64000000001</v>
      </c>
      <c r="G1801" t="n">
        <v>21362.31</v>
      </c>
      <c r="H1801" t="n">
        <v>16954.48</v>
      </c>
    </row>
    <row r="1802">
      <c r="A1802" t="n">
        <v>26</v>
      </c>
      <c r="B1802" t="n">
        <v>17</v>
      </c>
      <c r="C1802" t="n">
        <v>52</v>
      </c>
      <c r="D1802" t="n">
        <v>408589.27</v>
      </c>
      <c r="E1802" t="n">
        <v>398928</v>
      </c>
      <c r="F1802" t="n">
        <v>9661.270000000004</v>
      </c>
      <c r="G1802" t="n">
        <v>39519.92</v>
      </c>
      <c r="H1802" t="n">
        <v>33518.99</v>
      </c>
    </row>
    <row r="1803">
      <c r="A1803" t="n">
        <v>26</v>
      </c>
      <c r="B1803" t="n">
        <v>18</v>
      </c>
      <c r="C1803" t="n">
        <v>40</v>
      </c>
      <c r="D1803" t="n">
        <v>170149.86</v>
      </c>
      <c r="E1803" t="n">
        <v>186474.11</v>
      </c>
      <c r="F1803" t="n">
        <v>-16324.25</v>
      </c>
      <c r="G1803" t="n">
        <v>28603.36</v>
      </c>
      <c r="H1803" t="n">
        <v>26647.66</v>
      </c>
    </row>
    <row r="1804">
      <c r="A1804" t="n">
        <v>26</v>
      </c>
      <c r="B1804" t="n">
        <v>19</v>
      </c>
      <c r="C1804" t="n">
        <v>52</v>
      </c>
      <c r="D1804" t="n">
        <v>65519.92</v>
      </c>
      <c r="E1804" t="n">
        <v>64753.6</v>
      </c>
      <c r="F1804" t="n">
        <v>766.3199999999999</v>
      </c>
      <c r="G1804" t="n">
        <v>4700.23</v>
      </c>
      <c r="H1804" t="n">
        <v>5974.23</v>
      </c>
    </row>
    <row r="1805">
      <c r="A1805" t="n">
        <v>26</v>
      </c>
      <c r="B1805" t="n">
        <v>20</v>
      </c>
      <c r="C1805" t="n">
        <v>52</v>
      </c>
      <c r="D1805" t="n">
        <v>175868.79</v>
      </c>
      <c r="E1805" t="n">
        <v>174304.36</v>
      </c>
      <c r="F1805" t="n">
        <v>1564.429999999998</v>
      </c>
      <c r="G1805" t="n">
        <v>14048.26</v>
      </c>
      <c r="H1805" t="n">
        <v>14348.21</v>
      </c>
    </row>
    <row r="1806">
      <c r="A1806" t="n">
        <v>26</v>
      </c>
      <c r="B1806" t="n">
        <v>21</v>
      </c>
      <c r="C1806" t="n">
        <v>52</v>
      </c>
      <c r="D1806" t="n">
        <v>280444.23</v>
      </c>
      <c r="E1806" t="n">
        <v>286530.98</v>
      </c>
      <c r="F1806" t="n">
        <v>-6086.750000000001</v>
      </c>
      <c r="G1806" t="n">
        <v>23378.43</v>
      </c>
      <c r="H1806" t="n">
        <v>22177.27</v>
      </c>
    </row>
    <row r="1807">
      <c r="A1807" t="n">
        <v>26</v>
      </c>
      <c r="B1807" t="n">
        <v>22</v>
      </c>
      <c r="C1807" t="n">
        <v>52</v>
      </c>
      <c r="D1807" t="n">
        <v>316810.62</v>
      </c>
      <c r="E1807" t="n">
        <v>316612.26</v>
      </c>
      <c r="F1807" t="n">
        <v>198.3600000000019</v>
      </c>
      <c r="G1807" t="n">
        <v>32001.81</v>
      </c>
      <c r="H1807" t="n">
        <v>30313.36</v>
      </c>
    </row>
    <row r="1808">
      <c r="A1808" t="n">
        <v>26</v>
      </c>
      <c r="B1808" t="n">
        <v>23</v>
      </c>
      <c r="C1808" t="n">
        <v>52</v>
      </c>
      <c r="D1808" t="n">
        <v>698933.09</v>
      </c>
      <c r="E1808" t="n">
        <v>686714.1899999999</v>
      </c>
      <c r="F1808" t="n">
        <v>12218.90000000001</v>
      </c>
      <c r="G1808" t="n">
        <v>57089.2</v>
      </c>
      <c r="H1808" t="n">
        <v>55176.52</v>
      </c>
    </row>
    <row r="1809">
      <c r="A1809" t="n">
        <v>26</v>
      </c>
      <c r="B1809" t="n">
        <v>24</v>
      </c>
      <c r="C1809" t="n">
        <v>52</v>
      </c>
      <c r="D1809" t="n">
        <v>136760.78</v>
      </c>
      <c r="E1809" t="n">
        <v>144055.97</v>
      </c>
      <c r="F1809" t="n">
        <v>-7295.190000000001</v>
      </c>
      <c r="G1809" t="n">
        <v>11423.48</v>
      </c>
      <c r="H1809" t="n">
        <v>13041.12</v>
      </c>
    </row>
    <row r="1810">
      <c r="A1810" t="n">
        <v>26</v>
      </c>
      <c r="B1810" t="n">
        <v>25</v>
      </c>
      <c r="C1810" t="n">
        <v>52</v>
      </c>
      <c r="D1810" t="n">
        <v>338120.41</v>
      </c>
      <c r="E1810" t="n">
        <v>328949.42</v>
      </c>
      <c r="F1810" t="n">
        <v>9170.989999999998</v>
      </c>
      <c r="G1810" t="n">
        <v>25928.16</v>
      </c>
      <c r="H1810" t="n">
        <v>22942.62</v>
      </c>
    </row>
    <row r="1811">
      <c r="A1811" t="n">
        <v>26</v>
      </c>
      <c r="B1811" t="n">
        <v>26</v>
      </c>
      <c r="C1811" t="n">
        <v>52</v>
      </c>
      <c r="D1811" t="n">
        <v>182376.38</v>
      </c>
      <c r="E1811" t="n">
        <v>185741.08</v>
      </c>
      <c r="F1811" t="n">
        <v>-3364.699999999999</v>
      </c>
      <c r="G1811" t="n">
        <v>14850.1</v>
      </c>
      <c r="H1811" t="n">
        <v>15304.92</v>
      </c>
    </row>
    <row r="1812">
      <c r="A1812" t="n">
        <v>26</v>
      </c>
      <c r="B1812" t="n">
        <v>27</v>
      </c>
      <c r="C1812" t="n">
        <v>52</v>
      </c>
      <c r="D1812" t="n">
        <v>52599.22</v>
      </c>
      <c r="E1812" t="n">
        <v>50787.05</v>
      </c>
      <c r="F1812" t="n">
        <v>1812.17</v>
      </c>
      <c r="G1812" t="n">
        <v>4757.04</v>
      </c>
      <c r="H1812" t="n">
        <v>3887.96</v>
      </c>
    </row>
    <row r="1813">
      <c r="A1813" t="n">
        <v>26</v>
      </c>
      <c r="B1813" t="n">
        <v>28</v>
      </c>
      <c r="C1813" t="n">
        <v>52</v>
      </c>
      <c r="D1813" t="n">
        <v>17526.17</v>
      </c>
      <c r="E1813" t="n">
        <v>19159.37</v>
      </c>
      <c r="F1813" t="n">
        <v>-1633.2</v>
      </c>
      <c r="G1813" t="n">
        <v>1411.54</v>
      </c>
      <c r="H1813" t="n">
        <v>1340.51</v>
      </c>
    </row>
    <row r="1814">
      <c r="A1814" t="n">
        <v>26</v>
      </c>
      <c r="B1814" t="n">
        <v>29</v>
      </c>
      <c r="C1814" t="n">
        <v>52</v>
      </c>
      <c r="D1814" t="n">
        <v>171657.28</v>
      </c>
      <c r="E1814" t="n">
        <v>171223.86</v>
      </c>
      <c r="F1814" t="n">
        <v>433.4200000000003</v>
      </c>
      <c r="G1814" t="n">
        <v>16344.45</v>
      </c>
      <c r="H1814" t="n">
        <v>14670.44</v>
      </c>
    </row>
    <row r="1815">
      <c r="A1815" t="n">
        <v>26</v>
      </c>
      <c r="B1815" t="n">
        <v>30</v>
      </c>
      <c r="C1815" t="n">
        <v>52</v>
      </c>
      <c r="D1815" t="n">
        <v>113446.12</v>
      </c>
      <c r="E1815" t="n">
        <v>120854.67</v>
      </c>
      <c r="F1815" t="n">
        <v>-7408.55</v>
      </c>
      <c r="G1815" t="n">
        <v>8883.73</v>
      </c>
      <c r="H1815" t="n">
        <v>8537.6</v>
      </c>
    </row>
    <row r="1816">
      <c r="A1816" t="n">
        <v>26</v>
      </c>
      <c r="B1816" t="n">
        <v>31</v>
      </c>
      <c r="C1816" t="n">
        <v>52</v>
      </c>
      <c r="D1816" t="n">
        <v>61517.48</v>
      </c>
      <c r="E1816" t="n">
        <v>68519.5</v>
      </c>
      <c r="F1816" t="n">
        <v>-7002.02</v>
      </c>
      <c r="G1816" t="n">
        <v>5598.900000000001</v>
      </c>
      <c r="H1816" t="n">
        <v>5658.280000000001</v>
      </c>
    </row>
    <row r="1817">
      <c r="A1817" t="n">
        <v>26</v>
      </c>
      <c r="B1817" t="n">
        <v>32</v>
      </c>
      <c r="C1817" t="n">
        <v>52</v>
      </c>
      <c r="D1817" t="n">
        <v>213005.16</v>
      </c>
      <c r="E1817" t="n">
        <v>220533</v>
      </c>
      <c r="F1817" t="n">
        <v>-7527.840000000003</v>
      </c>
      <c r="G1817" t="n">
        <v>20025.07</v>
      </c>
      <c r="H1817" t="n">
        <v>15999.44</v>
      </c>
    </row>
    <row r="1818">
      <c r="A1818" t="n">
        <v>26</v>
      </c>
      <c r="B1818" t="n">
        <v>33</v>
      </c>
      <c r="C1818" t="n">
        <v>52</v>
      </c>
      <c r="D1818" t="n">
        <v>163138.01</v>
      </c>
      <c r="E1818" t="n">
        <v>158846.36</v>
      </c>
      <c r="F1818" t="n">
        <v>4291.650000000002</v>
      </c>
      <c r="G1818" t="n">
        <v>14373.75</v>
      </c>
      <c r="H1818" t="n">
        <v>13862.55</v>
      </c>
    </row>
    <row r="1819">
      <c r="A1819" t="n">
        <v>26</v>
      </c>
      <c r="B1819" t="n">
        <v>34</v>
      </c>
      <c r="C1819" t="n">
        <v>52</v>
      </c>
      <c r="D1819" t="n">
        <v>397428.99</v>
      </c>
      <c r="E1819" t="n">
        <v>420980.72</v>
      </c>
      <c r="F1819" t="n">
        <v>-23551.73</v>
      </c>
      <c r="G1819" t="n">
        <v>29425.79</v>
      </c>
      <c r="H1819" t="n">
        <v>30865.33</v>
      </c>
    </row>
    <row r="1820">
      <c r="A1820" t="n">
        <v>26</v>
      </c>
      <c r="B1820" t="n">
        <v>35</v>
      </c>
      <c r="C1820" t="n">
        <v>52</v>
      </c>
      <c r="D1820" t="n">
        <v>94426.31</v>
      </c>
      <c r="E1820" t="n">
        <v>102377.04</v>
      </c>
      <c r="F1820" t="n">
        <v>-7950.729999999999</v>
      </c>
      <c r="G1820" t="n">
        <v>7594.21</v>
      </c>
      <c r="H1820" t="n">
        <v>7063.13</v>
      </c>
    </row>
    <row r="1821">
      <c r="A1821" t="n">
        <v>26</v>
      </c>
      <c r="B1821" t="n">
        <v>36</v>
      </c>
      <c r="C1821" t="n">
        <v>52</v>
      </c>
      <c r="D1821" t="n">
        <v>41987.22</v>
      </c>
      <c r="E1821" t="n">
        <v>61417.42</v>
      </c>
      <c r="F1821" t="n">
        <v>-19430.2</v>
      </c>
      <c r="G1821" t="n">
        <v>4134.76</v>
      </c>
      <c r="H1821" t="n">
        <v>4765.87</v>
      </c>
    </row>
    <row r="1822">
      <c r="A1822" t="n">
        <v>26</v>
      </c>
      <c r="B1822" t="n">
        <v>38</v>
      </c>
      <c r="C1822" t="n">
        <v>52</v>
      </c>
      <c r="D1822" t="n">
        <v>5345326.09</v>
      </c>
      <c r="E1822" t="n">
        <v>5362717.19</v>
      </c>
      <c r="F1822" t="n">
        <v>-17391.09999999992</v>
      </c>
      <c r="G1822" t="n">
        <v>368996.62</v>
      </c>
      <c r="H1822" t="n">
        <v>370457.58</v>
      </c>
    </row>
    <row r="1823">
      <c r="A1823" t="n">
        <v>26</v>
      </c>
      <c r="B1823" t="n">
        <v>40</v>
      </c>
      <c r="C1823" t="n">
        <v>52</v>
      </c>
      <c r="D1823" t="n">
        <v>1968514.66</v>
      </c>
      <c r="E1823" t="n">
        <v>1916363.79</v>
      </c>
      <c r="F1823" t="n">
        <v>52150.87000000001</v>
      </c>
      <c r="G1823" t="n">
        <v>145611.79</v>
      </c>
      <c r="H1823" t="n">
        <v>143196.04</v>
      </c>
    </row>
    <row r="1824">
      <c r="A1824" t="n">
        <v>26</v>
      </c>
      <c r="B1824" t="n">
        <v>41</v>
      </c>
      <c r="C1824" t="n">
        <v>52</v>
      </c>
      <c r="D1824" t="n">
        <v>65472.48</v>
      </c>
      <c r="E1824" t="n">
        <v>81142.46000000001</v>
      </c>
      <c r="F1824" t="n">
        <v>-15669.98</v>
      </c>
      <c r="G1824" t="n">
        <v>4633.2</v>
      </c>
      <c r="H1824" t="n">
        <v>4420.75</v>
      </c>
    </row>
    <row r="1825">
      <c r="A1825" t="n">
        <v>26</v>
      </c>
      <c r="B1825" t="n">
        <v>42</v>
      </c>
      <c r="C1825" t="n">
        <v>52</v>
      </c>
      <c r="D1825" t="n">
        <v>142724.18</v>
      </c>
      <c r="E1825" t="n">
        <v>143421.89</v>
      </c>
      <c r="F1825" t="n">
        <v>-697.7099999999994</v>
      </c>
      <c r="G1825" t="n">
        <v>10339.11</v>
      </c>
      <c r="H1825" t="n">
        <v>10650.94</v>
      </c>
    </row>
    <row r="1826">
      <c r="A1826" t="n">
        <v>26</v>
      </c>
      <c r="B1826" t="n">
        <v>44</v>
      </c>
      <c r="C1826" t="n">
        <v>52</v>
      </c>
      <c r="D1826" t="n">
        <v>202652.55</v>
      </c>
      <c r="E1826" t="n">
        <v>202020.96</v>
      </c>
      <c r="F1826" t="n">
        <v>631.5899999999992</v>
      </c>
      <c r="G1826" t="n">
        <v>17910.68</v>
      </c>
      <c r="H1826" t="n">
        <v>17374.62</v>
      </c>
    </row>
    <row r="1827">
      <c r="A1827" t="n">
        <v>26</v>
      </c>
      <c r="B1827" t="n">
        <v>45</v>
      </c>
      <c r="C1827" t="n">
        <v>7</v>
      </c>
      <c r="D1827" t="n">
        <v>313.61</v>
      </c>
      <c r="E1827" t="n">
        <v>153.17</v>
      </c>
      <c r="F1827" t="n">
        <v>160.44</v>
      </c>
      <c r="G1827" t="n">
        <v>69.91</v>
      </c>
      <c r="H1827" t="n">
        <v>33.41</v>
      </c>
    </row>
    <row r="1828">
      <c r="A1828" t="n">
        <v>26</v>
      </c>
      <c r="B1828" t="n">
        <v>46</v>
      </c>
      <c r="C1828" t="n">
        <v>52</v>
      </c>
      <c r="D1828" t="n">
        <v>518440.83</v>
      </c>
      <c r="E1828" t="n">
        <v>516137.87</v>
      </c>
      <c r="F1828" t="n">
        <v>2302.96</v>
      </c>
      <c r="G1828" t="n">
        <v>41292.31</v>
      </c>
      <c r="H1828" t="n">
        <v>41239.23</v>
      </c>
    </row>
    <row r="1829">
      <c r="A1829" t="n">
        <v>26</v>
      </c>
      <c r="B1829" t="n">
        <v>48</v>
      </c>
      <c r="C1829" t="n">
        <v>8</v>
      </c>
      <c r="D1829" t="n">
        <v>5266</v>
      </c>
      <c r="E1829" t="n">
        <v>6463</v>
      </c>
      <c r="F1829" t="n">
        <v>-1197</v>
      </c>
      <c r="G1829" t="n">
        <v>1253</v>
      </c>
      <c r="H1829" t="n">
        <v>199</v>
      </c>
    </row>
    <row r="1830">
      <c r="A1830" t="n">
        <v>26</v>
      </c>
      <c r="B1830" t="n">
        <v>49</v>
      </c>
      <c r="C1830" t="n">
        <v>52</v>
      </c>
      <c r="D1830" t="n">
        <v>171386.09</v>
      </c>
      <c r="E1830" t="n">
        <v>182828.59</v>
      </c>
      <c r="F1830" t="n">
        <v>-11442.5</v>
      </c>
      <c r="G1830" t="n">
        <v>12179.16</v>
      </c>
      <c r="H1830" t="n">
        <v>12456.92</v>
      </c>
    </row>
    <row r="1831">
      <c r="A1831" t="n">
        <v>26</v>
      </c>
      <c r="B1831" t="n">
        <v>52</v>
      </c>
      <c r="C1831" t="n">
        <v>52</v>
      </c>
      <c r="D1831" t="n">
        <v>84101.60000000001</v>
      </c>
      <c r="E1831" t="n">
        <v>85853.89</v>
      </c>
      <c r="F1831" t="n">
        <v>-1752.290000000003</v>
      </c>
      <c r="G1831" t="n">
        <v>8026.69</v>
      </c>
      <c r="H1831" t="n">
        <v>6463.49</v>
      </c>
    </row>
    <row r="1832">
      <c r="A1832" t="n">
        <v>26</v>
      </c>
      <c r="B1832" t="n">
        <v>54</v>
      </c>
      <c r="C1832" t="n">
        <v>37</v>
      </c>
      <c r="D1832" t="n">
        <v>853.61</v>
      </c>
      <c r="E1832" t="n">
        <v>1526.55</v>
      </c>
      <c r="F1832" t="n">
        <v>-672.9399999999999</v>
      </c>
      <c r="G1832" t="n">
        <v>88.88</v>
      </c>
      <c r="H1832" t="n">
        <v>109.58</v>
      </c>
    </row>
    <row r="1833">
      <c r="A1833" t="n">
        <v>26</v>
      </c>
      <c r="B1833" t="n">
        <v>55</v>
      </c>
      <c r="C1833" t="n">
        <v>52</v>
      </c>
      <c r="D1833" t="n">
        <v>434739.63</v>
      </c>
      <c r="E1833" t="n">
        <v>516035.14</v>
      </c>
      <c r="F1833" t="n">
        <v>-81295.50999999999</v>
      </c>
      <c r="G1833" t="n">
        <v>68656.14</v>
      </c>
      <c r="H1833" t="n">
        <v>73700.02</v>
      </c>
    </row>
    <row r="1834">
      <c r="A1834" t="n">
        <v>26</v>
      </c>
      <c r="B1834" t="n">
        <v>56</v>
      </c>
      <c r="C1834" t="n">
        <v>52</v>
      </c>
      <c r="D1834" t="n">
        <v>194288.75</v>
      </c>
      <c r="E1834" t="n">
        <v>180240.71</v>
      </c>
      <c r="F1834" t="n">
        <v>14048.04</v>
      </c>
      <c r="G1834" t="n">
        <v>5203.08</v>
      </c>
      <c r="H1834" t="n">
        <v>4880.98</v>
      </c>
    </row>
    <row r="1835">
      <c r="A1835" t="n">
        <v>26</v>
      </c>
      <c r="B1835" t="n">
        <v>59</v>
      </c>
      <c r="C1835" t="n">
        <v>52</v>
      </c>
      <c r="D1835" t="n">
        <v>11183.61</v>
      </c>
      <c r="E1835" t="n">
        <v>15481.79</v>
      </c>
      <c r="F1835" t="n">
        <v>-4298.18</v>
      </c>
      <c r="G1835" t="n">
        <v>1567.01</v>
      </c>
      <c r="H1835" t="n">
        <v>2094.86</v>
      </c>
    </row>
    <row r="1836">
      <c r="A1836" t="n">
        <v>26</v>
      </c>
      <c r="B1836" t="n">
        <v>60</v>
      </c>
      <c r="C1836" t="n">
        <v>37</v>
      </c>
      <c r="D1836" t="n">
        <v>4707</v>
      </c>
      <c r="E1836" t="n">
        <v>2965.6</v>
      </c>
      <c r="F1836" t="n">
        <v>1741.4</v>
      </c>
      <c r="G1836" t="n">
        <v>207</v>
      </c>
      <c r="H1836" t="n">
        <v>52.8</v>
      </c>
    </row>
    <row r="1837">
      <c r="A1837" t="n">
        <v>26</v>
      </c>
      <c r="B1837" t="n">
        <v>67</v>
      </c>
      <c r="C1837" t="n">
        <v>52</v>
      </c>
      <c r="D1837" t="n">
        <v>357957.01</v>
      </c>
      <c r="E1837" t="n">
        <v>334581.4</v>
      </c>
      <c r="F1837" t="n">
        <v>23375.61</v>
      </c>
      <c r="G1837" t="n">
        <v>27993.36</v>
      </c>
      <c r="H1837" t="n">
        <v>25469.63</v>
      </c>
    </row>
    <row r="1838">
      <c r="A1838" t="n">
        <v>26</v>
      </c>
      <c r="B1838" t="n">
        <v>71</v>
      </c>
      <c r="C1838" t="n">
        <v>52</v>
      </c>
      <c r="D1838" t="n">
        <v>141133.41</v>
      </c>
      <c r="E1838" t="n">
        <v>148040.98</v>
      </c>
      <c r="F1838" t="n">
        <v>-6907.570000000002</v>
      </c>
      <c r="G1838" t="n">
        <v>14777.44</v>
      </c>
      <c r="H1838" t="n">
        <v>15334.66</v>
      </c>
    </row>
    <row r="1839">
      <c r="A1839" t="n">
        <v>26</v>
      </c>
      <c r="B1839" t="n">
        <v>72</v>
      </c>
      <c r="C1839" t="n">
        <v>52</v>
      </c>
      <c r="D1839" t="n">
        <v>2287624.91</v>
      </c>
      <c r="E1839" t="n">
        <v>2285199.41</v>
      </c>
      <c r="F1839" t="n">
        <v>2425.500000000015</v>
      </c>
      <c r="G1839" t="n">
        <v>330549.9</v>
      </c>
      <c r="H1839" t="n">
        <v>337998.76</v>
      </c>
    </row>
    <row r="1840">
      <c r="A1840" t="n">
        <v>26</v>
      </c>
      <c r="B1840" t="n">
        <v>74</v>
      </c>
      <c r="C1840" t="n">
        <v>52</v>
      </c>
      <c r="D1840" t="n">
        <v>448636.3</v>
      </c>
      <c r="E1840" t="n">
        <v>422119.99</v>
      </c>
      <c r="F1840" t="n">
        <v>26516.31</v>
      </c>
      <c r="G1840" t="n">
        <v>42022.00999999999</v>
      </c>
      <c r="H1840" t="n">
        <v>38499.27</v>
      </c>
    </row>
    <row r="1841">
      <c r="A1841" t="n">
        <v>26</v>
      </c>
      <c r="B1841" t="n">
        <v>79</v>
      </c>
      <c r="C1841" t="n">
        <v>52</v>
      </c>
      <c r="D1841" t="n">
        <v>633020.98</v>
      </c>
      <c r="E1841" t="n">
        <v>634032.52</v>
      </c>
      <c r="F1841" t="n">
        <v>-1011.539999999992</v>
      </c>
      <c r="G1841" t="n">
        <v>53405.28</v>
      </c>
      <c r="H1841" t="n">
        <v>46618.22</v>
      </c>
    </row>
    <row r="1842">
      <c r="A1842" t="n">
        <v>26</v>
      </c>
      <c r="B1842" t="n">
        <v>80</v>
      </c>
      <c r="C1842" t="n">
        <v>52</v>
      </c>
      <c r="D1842" t="n">
        <v>1006194.46</v>
      </c>
      <c r="E1842" t="n">
        <v>1006221.22</v>
      </c>
      <c r="F1842" t="n">
        <v>-26.76000000000568</v>
      </c>
      <c r="G1842" t="n">
        <v>74932.3</v>
      </c>
      <c r="H1842" t="n">
        <v>75450.72</v>
      </c>
    </row>
    <row r="1843">
      <c r="A1843" t="n">
        <v>26</v>
      </c>
      <c r="B1843" t="n">
        <v>81</v>
      </c>
      <c r="C1843" t="n">
        <v>52</v>
      </c>
      <c r="D1843" t="n">
        <v>1010272.49</v>
      </c>
      <c r="E1843" t="n">
        <v>988748.88</v>
      </c>
      <c r="F1843" t="n">
        <v>21523.61</v>
      </c>
      <c r="G1843" t="n">
        <v>74053.92999999999</v>
      </c>
      <c r="H1843" t="n">
        <v>73490.58</v>
      </c>
    </row>
    <row r="1844">
      <c r="A1844" t="n">
        <v>26</v>
      </c>
      <c r="B1844" t="n">
        <v>82</v>
      </c>
      <c r="C1844" t="n">
        <v>52</v>
      </c>
      <c r="D1844" t="n">
        <v>795244.12</v>
      </c>
      <c r="E1844" t="n">
        <v>743557.29</v>
      </c>
      <c r="F1844" t="n">
        <v>51686.83</v>
      </c>
      <c r="G1844" t="n">
        <v>69535</v>
      </c>
      <c r="H1844" t="n">
        <v>57438.03</v>
      </c>
    </row>
    <row r="1845">
      <c r="A1845" t="n">
        <v>26</v>
      </c>
      <c r="B1845" t="n">
        <v>83</v>
      </c>
      <c r="C1845" t="n">
        <v>52</v>
      </c>
      <c r="D1845" t="n">
        <v>138090.14</v>
      </c>
      <c r="E1845" t="n">
        <v>138150.75</v>
      </c>
      <c r="F1845" t="n">
        <v>-60.61000000000195</v>
      </c>
      <c r="G1845" t="n">
        <v>12741.59</v>
      </c>
      <c r="H1845" t="n">
        <v>12956.13</v>
      </c>
    </row>
    <row r="1846">
      <c r="A1846" t="n">
        <v>26</v>
      </c>
      <c r="B1846" t="n">
        <v>85</v>
      </c>
      <c r="C1846" t="n">
        <v>52</v>
      </c>
      <c r="D1846" t="n">
        <v>91490.8</v>
      </c>
      <c r="E1846" t="n">
        <v>96543.23</v>
      </c>
      <c r="F1846" t="n">
        <v>-5052.43</v>
      </c>
      <c r="G1846" t="n">
        <v>7148.21</v>
      </c>
      <c r="H1846" t="n">
        <v>7187.79</v>
      </c>
    </row>
    <row r="1847">
      <c r="A1847" t="n">
        <v>26</v>
      </c>
      <c r="B1847" t="n">
        <v>87</v>
      </c>
      <c r="C1847" t="n">
        <v>52</v>
      </c>
      <c r="D1847" t="n">
        <v>1247596.13</v>
      </c>
      <c r="E1847" t="n">
        <v>1030435.57</v>
      </c>
      <c r="F1847" t="n">
        <v>217160.56</v>
      </c>
      <c r="G1847" t="n">
        <v>103311.84</v>
      </c>
      <c r="H1847" t="n">
        <v>78674.64999999999</v>
      </c>
    </row>
    <row r="1848">
      <c r="A1848" t="n">
        <v>26</v>
      </c>
      <c r="B1848" t="n">
        <v>90</v>
      </c>
      <c r="C1848" t="n">
        <v>52</v>
      </c>
      <c r="D1848" t="n">
        <v>3103219.61</v>
      </c>
      <c r="E1848" t="n">
        <v>2979108.87</v>
      </c>
      <c r="F1848" t="n">
        <v>124110.74</v>
      </c>
      <c r="G1848" t="n">
        <v>251510.58</v>
      </c>
      <c r="H1848" t="n">
        <v>237489.72</v>
      </c>
    </row>
    <row r="1849">
      <c r="A1849" t="n">
        <v>26</v>
      </c>
      <c r="B1849" t="n">
        <v>91</v>
      </c>
      <c r="C1849" t="n">
        <v>52</v>
      </c>
      <c r="D1849" t="n">
        <v>2103001.5</v>
      </c>
      <c r="E1849" t="n">
        <v>2034527.6</v>
      </c>
      <c r="F1849" t="n">
        <v>68473.90000000001</v>
      </c>
      <c r="G1849" t="n">
        <v>171074.73</v>
      </c>
      <c r="H1849" t="n">
        <v>163531.95</v>
      </c>
    </row>
    <row r="1850">
      <c r="A1850" t="n">
        <v>26</v>
      </c>
      <c r="B1850" t="n">
        <v>92</v>
      </c>
      <c r="C1850" t="n">
        <v>52</v>
      </c>
      <c r="D1850" t="n">
        <v>4748584.13</v>
      </c>
      <c r="E1850" t="n">
        <v>4351818.09</v>
      </c>
      <c r="F1850" t="n">
        <v>396766.04</v>
      </c>
      <c r="G1850" t="n">
        <v>377977.73</v>
      </c>
      <c r="H1850" t="n">
        <v>347376.53</v>
      </c>
    </row>
    <row r="1851">
      <c r="A1851" t="n">
        <v>26</v>
      </c>
      <c r="B1851" t="n">
        <v>93</v>
      </c>
      <c r="C1851" t="n">
        <v>52</v>
      </c>
      <c r="D1851" t="n">
        <v>1406811.62</v>
      </c>
      <c r="E1851" t="n">
        <v>1318570.19</v>
      </c>
      <c r="F1851" t="n">
        <v>88241.43000000001</v>
      </c>
      <c r="G1851" t="n">
        <v>114223.9</v>
      </c>
      <c r="H1851" t="n">
        <v>106424.64</v>
      </c>
    </row>
    <row r="1852">
      <c r="A1852" t="n">
        <v>26</v>
      </c>
      <c r="B1852" t="n">
        <v>94</v>
      </c>
      <c r="C1852" t="n">
        <v>52</v>
      </c>
      <c r="D1852" t="n">
        <v>2219358.73</v>
      </c>
      <c r="E1852" t="n">
        <v>2126385.58</v>
      </c>
      <c r="F1852" t="n">
        <v>92973.14999999997</v>
      </c>
      <c r="G1852" t="n">
        <v>157981.32</v>
      </c>
      <c r="H1852" t="n">
        <v>156533.32</v>
      </c>
    </row>
    <row r="1853">
      <c r="A1853" t="n">
        <v>26</v>
      </c>
      <c r="B1853" t="n">
        <v>95</v>
      </c>
      <c r="C1853" t="n">
        <v>52</v>
      </c>
      <c r="D1853" t="n">
        <v>3740297.31</v>
      </c>
      <c r="E1853" t="n">
        <v>3568750.18</v>
      </c>
      <c r="F1853" t="n">
        <v>171547.1299999999</v>
      </c>
      <c r="G1853" t="n">
        <v>281481.59</v>
      </c>
      <c r="H1853" t="n">
        <v>267738.94</v>
      </c>
    </row>
    <row r="1854">
      <c r="A1854" t="n">
        <v>26</v>
      </c>
      <c r="B1854" t="n">
        <v>96</v>
      </c>
      <c r="C1854" t="n">
        <v>52</v>
      </c>
      <c r="D1854" t="n">
        <v>1001206.08</v>
      </c>
      <c r="E1854" t="n">
        <v>947203.46</v>
      </c>
      <c r="F1854" t="n">
        <v>54002.62</v>
      </c>
      <c r="G1854" t="n">
        <v>81661.7</v>
      </c>
      <c r="H1854" t="n">
        <v>76186.45</v>
      </c>
    </row>
    <row r="1855">
      <c r="A1855" t="n">
        <v>26</v>
      </c>
      <c r="B1855" t="n">
        <v>97</v>
      </c>
      <c r="C1855" t="n">
        <v>52</v>
      </c>
      <c r="D1855" t="n">
        <v>772207.33</v>
      </c>
      <c r="E1855" t="n">
        <v>759125.8100000001</v>
      </c>
      <c r="F1855" t="n">
        <v>13081.51999999999</v>
      </c>
      <c r="G1855" t="n">
        <v>59251.65</v>
      </c>
      <c r="H1855" t="n">
        <v>56295.99000000001</v>
      </c>
    </row>
    <row r="1856">
      <c r="A1856" t="n">
        <v>26</v>
      </c>
      <c r="B1856" t="n">
        <v>98</v>
      </c>
      <c r="C1856" t="n">
        <v>52</v>
      </c>
      <c r="D1856" t="n">
        <v>390051.32</v>
      </c>
      <c r="E1856" t="n">
        <v>423223.53</v>
      </c>
      <c r="F1856" t="n">
        <v>-33172.21</v>
      </c>
      <c r="G1856" t="n">
        <v>32503.32</v>
      </c>
      <c r="H1856" t="n">
        <v>34280.52</v>
      </c>
    </row>
    <row r="1857">
      <c r="A1857" t="n">
        <v>26</v>
      </c>
      <c r="B1857" t="n">
        <v>99</v>
      </c>
      <c r="C1857" t="n">
        <v>7</v>
      </c>
      <c r="D1857" t="n">
        <v>525.04</v>
      </c>
      <c r="E1857" t="n">
        <v>1145</v>
      </c>
      <c r="F1857" t="n">
        <v>-619.96</v>
      </c>
      <c r="G1857" t="n">
        <v>0</v>
      </c>
      <c r="H1857" t="n">
        <v>0</v>
      </c>
    </row>
    <row r="1858">
      <c r="A1858" t="n">
        <v>27</v>
      </c>
      <c r="B1858" t="n">
        <v>1</v>
      </c>
      <c r="C1858" t="n">
        <v>52</v>
      </c>
      <c r="D1858" t="n">
        <v>1598797.59</v>
      </c>
      <c r="E1858" t="n">
        <v>1562307.68</v>
      </c>
      <c r="F1858" t="n">
        <v>36489.91</v>
      </c>
      <c r="G1858" t="n">
        <v>121739.08</v>
      </c>
      <c r="H1858" t="n">
        <v>115382.03</v>
      </c>
    </row>
    <row r="1859">
      <c r="A1859" t="n">
        <v>27</v>
      </c>
      <c r="B1859" t="n">
        <v>2</v>
      </c>
      <c r="C1859" t="n">
        <v>52</v>
      </c>
      <c r="D1859" t="n">
        <v>4085925.31</v>
      </c>
      <c r="E1859" t="n">
        <v>4038400.73</v>
      </c>
      <c r="F1859" t="n">
        <v>47524.57999999998</v>
      </c>
      <c r="G1859" t="n">
        <v>312375.04</v>
      </c>
      <c r="H1859" t="n">
        <v>300195.3</v>
      </c>
    </row>
    <row r="1860">
      <c r="A1860" t="n">
        <v>27</v>
      </c>
      <c r="B1860" t="n">
        <v>3</v>
      </c>
      <c r="C1860" t="n">
        <v>52</v>
      </c>
      <c r="D1860" t="n">
        <v>1058522.31</v>
      </c>
      <c r="E1860" t="n">
        <v>998672.74</v>
      </c>
      <c r="F1860" t="n">
        <v>59849.57000000002</v>
      </c>
      <c r="G1860" t="n">
        <v>110354.06</v>
      </c>
      <c r="H1860" t="n">
        <v>104473.65</v>
      </c>
    </row>
    <row r="1861">
      <c r="A1861" t="n">
        <v>27</v>
      </c>
      <c r="B1861" t="n">
        <v>4</v>
      </c>
      <c r="C1861" t="n">
        <v>52</v>
      </c>
      <c r="D1861" t="n">
        <v>2215582</v>
      </c>
      <c r="E1861" t="n">
        <v>2266235.26</v>
      </c>
      <c r="F1861" t="n">
        <v>-50653.25999999999</v>
      </c>
      <c r="G1861" t="n">
        <v>180912.32</v>
      </c>
      <c r="H1861" t="n">
        <v>176564.91</v>
      </c>
    </row>
    <row r="1862">
      <c r="A1862" t="n">
        <v>27</v>
      </c>
      <c r="B1862" t="n">
        <v>5</v>
      </c>
      <c r="C1862" t="n">
        <v>52</v>
      </c>
      <c r="D1862" t="n">
        <v>1311437.48</v>
      </c>
      <c r="E1862" t="n">
        <v>1569103.81</v>
      </c>
      <c r="F1862" t="n">
        <v>-257666.33</v>
      </c>
      <c r="G1862" t="n">
        <v>170423.69</v>
      </c>
      <c r="H1862" t="n">
        <v>186482.39</v>
      </c>
    </row>
    <row r="1863">
      <c r="A1863" t="n">
        <v>27</v>
      </c>
      <c r="B1863" t="n">
        <v>6</v>
      </c>
      <c r="C1863" t="n">
        <v>52</v>
      </c>
      <c r="D1863" t="n">
        <v>299496.62</v>
      </c>
      <c r="E1863" t="n">
        <v>440571.44</v>
      </c>
      <c r="F1863" t="n">
        <v>-141074.82</v>
      </c>
      <c r="G1863" t="n">
        <v>50657.96</v>
      </c>
      <c r="H1863" t="n">
        <v>59848.61</v>
      </c>
    </row>
    <row r="1864">
      <c r="A1864" t="n">
        <v>27</v>
      </c>
      <c r="B1864" t="n">
        <v>7</v>
      </c>
      <c r="C1864" t="n">
        <v>52</v>
      </c>
      <c r="D1864" t="n">
        <v>2336950.53</v>
      </c>
      <c r="E1864" t="n">
        <v>2375025.56</v>
      </c>
      <c r="F1864" t="n">
        <v>-38075.03</v>
      </c>
      <c r="G1864" t="n">
        <v>226006.38</v>
      </c>
      <c r="H1864" t="n">
        <v>206400.39</v>
      </c>
    </row>
    <row r="1865">
      <c r="A1865" t="n">
        <v>27</v>
      </c>
      <c r="B1865" t="n">
        <v>8</v>
      </c>
      <c r="C1865" t="n">
        <v>52</v>
      </c>
      <c r="D1865" t="n">
        <v>2137046.89</v>
      </c>
      <c r="E1865" t="n">
        <v>2185905.61</v>
      </c>
      <c r="F1865" t="n">
        <v>-48858.71999999999</v>
      </c>
      <c r="G1865" t="n">
        <v>161227.1</v>
      </c>
      <c r="H1865" t="n">
        <v>158760.94</v>
      </c>
    </row>
    <row r="1866">
      <c r="A1866" t="n">
        <v>27</v>
      </c>
      <c r="B1866" t="n">
        <v>9</v>
      </c>
      <c r="C1866" t="n">
        <v>52</v>
      </c>
      <c r="D1866" t="n">
        <v>1496248.62</v>
      </c>
      <c r="E1866" t="n">
        <v>1439532.64</v>
      </c>
      <c r="F1866" t="n">
        <v>56715.98000000003</v>
      </c>
      <c r="G1866" t="n">
        <v>98801.11</v>
      </c>
      <c r="H1866" t="n">
        <v>86222.44</v>
      </c>
    </row>
    <row r="1867">
      <c r="A1867" t="n">
        <v>27</v>
      </c>
      <c r="B1867" t="n">
        <v>10</v>
      </c>
      <c r="C1867" t="n">
        <v>52</v>
      </c>
      <c r="D1867" t="n">
        <v>1883712.89</v>
      </c>
      <c r="E1867" t="n">
        <v>1930387.54</v>
      </c>
      <c r="F1867" t="n">
        <v>-46674.65000000002</v>
      </c>
      <c r="G1867" t="n">
        <v>146547.78</v>
      </c>
      <c r="H1867" t="n">
        <v>137671.17</v>
      </c>
    </row>
    <row r="1868">
      <c r="A1868" t="n">
        <v>27</v>
      </c>
      <c r="B1868" t="n">
        <v>11</v>
      </c>
      <c r="C1868" t="n">
        <v>52</v>
      </c>
      <c r="D1868" t="n">
        <v>1025947.76</v>
      </c>
      <c r="E1868" t="n">
        <v>1052907.09</v>
      </c>
      <c r="F1868" t="n">
        <v>-26959.32999999999</v>
      </c>
      <c r="G1868" t="n">
        <v>67028.75999999999</v>
      </c>
      <c r="H1868" t="n">
        <v>74800.31</v>
      </c>
    </row>
    <row r="1869">
      <c r="A1869" t="n">
        <v>27</v>
      </c>
      <c r="B1869" t="n">
        <v>12</v>
      </c>
      <c r="C1869" t="n">
        <v>52</v>
      </c>
      <c r="D1869" t="n">
        <v>187231.38</v>
      </c>
      <c r="E1869" t="n">
        <v>197975.65</v>
      </c>
      <c r="F1869" t="n">
        <v>-10744.27</v>
      </c>
      <c r="G1869" t="n">
        <v>12060.42</v>
      </c>
      <c r="H1869" t="n">
        <v>11948.89</v>
      </c>
    </row>
    <row r="1870">
      <c r="A1870" t="n">
        <v>27</v>
      </c>
      <c r="B1870" t="n">
        <v>13</v>
      </c>
      <c r="C1870" t="n">
        <v>52</v>
      </c>
      <c r="D1870" t="n">
        <v>2645716.86</v>
      </c>
      <c r="E1870" t="n">
        <v>2774664.67</v>
      </c>
      <c r="F1870" t="n">
        <v>-128947.81</v>
      </c>
      <c r="G1870" t="n">
        <v>202369.61</v>
      </c>
      <c r="H1870" t="n">
        <v>207328.85</v>
      </c>
    </row>
    <row r="1871">
      <c r="A1871" t="n">
        <v>27</v>
      </c>
      <c r="B1871" t="n">
        <v>14</v>
      </c>
      <c r="C1871" t="n">
        <v>52</v>
      </c>
      <c r="D1871" t="n">
        <v>1527904.67</v>
      </c>
      <c r="E1871" t="n">
        <v>1494819.34</v>
      </c>
      <c r="F1871" t="n">
        <v>33085.33</v>
      </c>
      <c r="G1871" t="n">
        <v>167134.03</v>
      </c>
      <c r="H1871" t="n">
        <v>153716.21</v>
      </c>
    </row>
    <row r="1872">
      <c r="A1872" t="n">
        <v>27</v>
      </c>
      <c r="B1872" t="n">
        <v>16</v>
      </c>
      <c r="C1872" t="n">
        <v>52</v>
      </c>
      <c r="D1872" t="n">
        <v>1127615.18</v>
      </c>
      <c r="E1872" t="n">
        <v>1163433.95</v>
      </c>
      <c r="F1872" t="n">
        <v>-35818.77</v>
      </c>
      <c r="G1872" t="n">
        <v>26269.76</v>
      </c>
      <c r="H1872" t="n">
        <v>45164.82</v>
      </c>
    </row>
    <row r="1873">
      <c r="A1873" t="n">
        <v>27</v>
      </c>
      <c r="B1873" t="n">
        <v>17</v>
      </c>
      <c r="C1873" t="n">
        <v>52</v>
      </c>
      <c r="D1873" t="n">
        <v>948818.05</v>
      </c>
      <c r="E1873" t="n">
        <v>981260.5600000001</v>
      </c>
      <c r="F1873" t="n">
        <v>-32442.50999999999</v>
      </c>
      <c r="G1873" t="n">
        <v>84199.19</v>
      </c>
      <c r="H1873" t="n">
        <v>75767.60000000001</v>
      </c>
    </row>
    <row r="1874">
      <c r="A1874" t="n">
        <v>27</v>
      </c>
      <c r="B1874" t="n">
        <v>18</v>
      </c>
      <c r="C1874" t="n">
        <v>49</v>
      </c>
      <c r="D1874" t="n">
        <v>662251.76</v>
      </c>
      <c r="E1874" t="n">
        <v>669276</v>
      </c>
      <c r="F1874" t="n">
        <v>-7024.239999999989</v>
      </c>
      <c r="G1874" t="n">
        <v>75933.35000000001</v>
      </c>
      <c r="H1874" t="n">
        <v>84562.14999999999</v>
      </c>
    </row>
    <row r="1875">
      <c r="A1875" t="n">
        <v>27</v>
      </c>
      <c r="B1875" t="n">
        <v>19</v>
      </c>
      <c r="C1875" t="n">
        <v>52</v>
      </c>
      <c r="D1875" t="n">
        <v>81410.73</v>
      </c>
      <c r="E1875" t="n">
        <v>24445.72</v>
      </c>
      <c r="F1875" t="n">
        <v>56965.01</v>
      </c>
      <c r="G1875" t="n">
        <v>4999.16</v>
      </c>
      <c r="H1875" t="n">
        <v>1542.48</v>
      </c>
    </row>
    <row r="1876">
      <c r="A1876" t="n">
        <v>27</v>
      </c>
      <c r="B1876" t="n">
        <v>20</v>
      </c>
      <c r="C1876" t="n">
        <v>52</v>
      </c>
      <c r="D1876" t="n">
        <v>554612.1899999999</v>
      </c>
      <c r="E1876" t="n">
        <v>565573.59</v>
      </c>
      <c r="F1876" t="n">
        <v>-10961.4</v>
      </c>
      <c r="G1876" t="n">
        <v>46326.28</v>
      </c>
      <c r="H1876" t="n">
        <v>48738.22</v>
      </c>
    </row>
    <row r="1877">
      <c r="A1877" t="n">
        <v>27</v>
      </c>
      <c r="B1877" t="n">
        <v>21</v>
      </c>
      <c r="C1877" t="n">
        <v>52</v>
      </c>
      <c r="D1877" t="n">
        <v>344146.44</v>
      </c>
      <c r="E1877" t="n">
        <v>343917.03</v>
      </c>
      <c r="F1877" t="n">
        <v>229.4099999999989</v>
      </c>
      <c r="G1877" t="n">
        <v>28807.11</v>
      </c>
      <c r="H1877" t="n">
        <v>25313.14</v>
      </c>
    </row>
    <row r="1878">
      <c r="A1878" t="n">
        <v>27</v>
      </c>
      <c r="B1878" t="n">
        <v>22</v>
      </c>
      <c r="C1878" t="n">
        <v>52</v>
      </c>
      <c r="D1878" t="n">
        <v>911042.55</v>
      </c>
      <c r="E1878" t="n">
        <v>933913.87</v>
      </c>
      <c r="F1878" t="n">
        <v>-22871.32</v>
      </c>
      <c r="G1878" t="n">
        <v>90145.22</v>
      </c>
      <c r="H1878" t="n">
        <v>84771.06</v>
      </c>
    </row>
    <row r="1879">
      <c r="A1879" t="n">
        <v>27</v>
      </c>
      <c r="B1879" t="n">
        <v>23</v>
      </c>
      <c r="C1879" t="n">
        <v>52</v>
      </c>
      <c r="D1879" t="n">
        <v>1958592.73</v>
      </c>
      <c r="E1879" t="n">
        <v>1886994.34</v>
      </c>
      <c r="F1879" t="n">
        <v>71598.39000000001</v>
      </c>
      <c r="G1879" t="n">
        <v>160375</v>
      </c>
      <c r="H1879" t="n">
        <v>144845.12</v>
      </c>
    </row>
    <row r="1880">
      <c r="A1880" t="n">
        <v>27</v>
      </c>
      <c r="B1880" t="n">
        <v>24</v>
      </c>
      <c r="C1880" t="n">
        <v>52</v>
      </c>
      <c r="D1880" t="n">
        <v>483295.54</v>
      </c>
      <c r="E1880" t="n">
        <v>480105.49</v>
      </c>
      <c r="F1880" t="n">
        <v>3190.050000000007</v>
      </c>
      <c r="G1880" t="n">
        <v>48710.29</v>
      </c>
      <c r="H1880" t="n">
        <v>52752.13</v>
      </c>
    </row>
    <row r="1881">
      <c r="A1881" t="n">
        <v>27</v>
      </c>
      <c r="B1881" t="n">
        <v>25</v>
      </c>
      <c r="C1881" t="n">
        <v>52</v>
      </c>
      <c r="D1881" t="n">
        <v>637438.0600000001</v>
      </c>
      <c r="E1881" t="n">
        <v>689073.39</v>
      </c>
      <c r="F1881" t="n">
        <v>-51635.33</v>
      </c>
      <c r="G1881" t="n">
        <v>50392.07</v>
      </c>
      <c r="H1881" t="n">
        <v>61496.21000000001</v>
      </c>
    </row>
    <row r="1882">
      <c r="A1882" t="n">
        <v>27</v>
      </c>
      <c r="B1882" t="n">
        <v>26</v>
      </c>
      <c r="C1882" t="n">
        <v>52</v>
      </c>
      <c r="D1882" t="n">
        <v>642842.24</v>
      </c>
      <c r="E1882" t="n">
        <v>640603.0600000001</v>
      </c>
      <c r="F1882" t="n">
        <v>2239.180000000003</v>
      </c>
      <c r="G1882" t="n">
        <v>52814.39</v>
      </c>
      <c r="H1882" t="n">
        <v>55273.1</v>
      </c>
    </row>
    <row r="1883">
      <c r="A1883" t="n">
        <v>27</v>
      </c>
      <c r="B1883" t="n">
        <v>27</v>
      </c>
      <c r="C1883" t="n">
        <v>52</v>
      </c>
      <c r="D1883" t="n">
        <v>113387.15</v>
      </c>
      <c r="E1883" t="n">
        <v>105821.72</v>
      </c>
      <c r="F1883" t="n">
        <v>7565.43</v>
      </c>
      <c r="G1883" t="n">
        <v>10419.57</v>
      </c>
      <c r="H1883" t="n">
        <v>8676.110000000001</v>
      </c>
    </row>
    <row r="1884">
      <c r="A1884" t="n">
        <v>27</v>
      </c>
      <c r="B1884" t="n">
        <v>28</v>
      </c>
      <c r="C1884" t="n">
        <v>52</v>
      </c>
      <c r="D1884" t="n">
        <v>48660.1</v>
      </c>
      <c r="E1884" t="n">
        <v>49843.1</v>
      </c>
      <c r="F1884" t="n">
        <v>-1183</v>
      </c>
      <c r="G1884" t="n">
        <v>4180.27</v>
      </c>
      <c r="H1884" t="n">
        <v>4647.65</v>
      </c>
    </row>
    <row r="1885">
      <c r="A1885" t="n">
        <v>27</v>
      </c>
      <c r="B1885" t="n">
        <v>29</v>
      </c>
      <c r="C1885" t="n">
        <v>52</v>
      </c>
      <c r="D1885" t="n">
        <v>412961.16</v>
      </c>
      <c r="E1885" t="n">
        <v>410092.07</v>
      </c>
      <c r="F1885" t="n">
        <v>2869.089999999995</v>
      </c>
      <c r="G1885" t="n">
        <v>35622.13</v>
      </c>
      <c r="H1885" t="n">
        <v>32832.56</v>
      </c>
    </row>
    <row r="1886">
      <c r="A1886" t="n">
        <v>27</v>
      </c>
      <c r="B1886" t="n">
        <v>30</v>
      </c>
      <c r="C1886" t="n">
        <v>52</v>
      </c>
      <c r="D1886" t="n">
        <v>250747.82</v>
      </c>
      <c r="E1886" t="n">
        <v>248223.67</v>
      </c>
      <c r="F1886" t="n">
        <v>2524.149999999999</v>
      </c>
      <c r="G1886" t="n">
        <v>18856.82</v>
      </c>
      <c r="H1886" t="n">
        <v>18091.04</v>
      </c>
    </row>
    <row r="1887">
      <c r="A1887" t="n">
        <v>27</v>
      </c>
      <c r="B1887" t="n">
        <v>31</v>
      </c>
      <c r="C1887" t="n">
        <v>52</v>
      </c>
      <c r="D1887" t="n">
        <v>180587.33</v>
      </c>
      <c r="E1887" t="n">
        <v>185934.74</v>
      </c>
      <c r="F1887" t="n">
        <v>-5347.409999999999</v>
      </c>
      <c r="G1887" t="n">
        <v>18796.64</v>
      </c>
      <c r="H1887" t="n">
        <v>18700.58</v>
      </c>
    </row>
    <row r="1888">
      <c r="A1888" t="n">
        <v>27</v>
      </c>
      <c r="B1888" t="n">
        <v>32</v>
      </c>
      <c r="C1888" t="n">
        <v>52</v>
      </c>
      <c r="D1888" t="n">
        <v>446674.34</v>
      </c>
      <c r="E1888" t="n">
        <v>437285.88</v>
      </c>
      <c r="F1888" t="n">
        <v>9388.460000000001</v>
      </c>
      <c r="G1888" t="n">
        <v>37878.43</v>
      </c>
      <c r="H1888" t="n">
        <v>35535.14</v>
      </c>
    </row>
    <row r="1889">
      <c r="A1889" t="n">
        <v>27</v>
      </c>
      <c r="B1889" t="n">
        <v>33</v>
      </c>
      <c r="C1889" t="n">
        <v>52</v>
      </c>
      <c r="D1889" t="n">
        <v>474132.23</v>
      </c>
      <c r="E1889" t="n">
        <v>522727.67</v>
      </c>
      <c r="F1889" t="n">
        <v>-48595.44</v>
      </c>
      <c r="G1889" t="n">
        <v>45632.99</v>
      </c>
      <c r="H1889" t="n">
        <v>55261</v>
      </c>
    </row>
    <row r="1890">
      <c r="A1890" t="n">
        <v>27</v>
      </c>
      <c r="B1890" t="n">
        <v>34</v>
      </c>
      <c r="C1890" t="n">
        <v>52</v>
      </c>
      <c r="D1890" t="n">
        <v>872237.98</v>
      </c>
      <c r="E1890" t="n">
        <v>957295.25</v>
      </c>
      <c r="F1890" t="n">
        <v>-85057.27</v>
      </c>
      <c r="G1890" t="n">
        <v>59400.27</v>
      </c>
      <c r="H1890" t="n">
        <v>64480.25</v>
      </c>
    </row>
    <row r="1891">
      <c r="A1891" t="n">
        <v>27</v>
      </c>
      <c r="B1891" t="n">
        <v>35</v>
      </c>
      <c r="C1891" t="n">
        <v>52</v>
      </c>
      <c r="D1891" t="n">
        <v>202772.27</v>
      </c>
      <c r="E1891" t="n">
        <v>176469.44</v>
      </c>
      <c r="F1891" t="n">
        <v>26302.83</v>
      </c>
      <c r="G1891" t="n">
        <v>13052.82</v>
      </c>
      <c r="H1891" t="n">
        <v>10090.56</v>
      </c>
    </row>
    <row r="1892">
      <c r="A1892" t="n">
        <v>27</v>
      </c>
      <c r="B1892" t="n">
        <v>36</v>
      </c>
      <c r="C1892" t="n">
        <v>52</v>
      </c>
      <c r="D1892" t="n">
        <v>131908.86</v>
      </c>
      <c r="E1892" t="n">
        <v>134581.88</v>
      </c>
      <c r="F1892" t="n">
        <v>-2673.02</v>
      </c>
      <c r="G1892" t="n">
        <v>9181.41</v>
      </c>
      <c r="H1892" t="n">
        <v>8510.85</v>
      </c>
    </row>
    <row r="1893">
      <c r="A1893" t="n">
        <v>27</v>
      </c>
      <c r="B1893" t="n">
        <v>37</v>
      </c>
      <c r="C1893" t="n">
        <v>52</v>
      </c>
      <c r="D1893" t="n">
        <v>127985.36</v>
      </c>
      <c r="E1893" t="n">
        <v>128811.7</v>
      </c>
      <c r="F1893" t="n">
        <v>-826.3399999999974</v>
      </c>
      <c r="G1893" t="n">
        <v>10356.14</v>
      </c>
      <c r="H1893" t="n">
        <v>7557.24</v>
      </c>
    </row>
    <row r="1894">
      <c r="A1894" t="n">
        <v>27</v>
      </c>
      <c r="B1894" t="n">
        <v>38</v>
      </c>
      <c r="C1894" t="n">
        <v>52</v>
      </c>
      <c r="D1894" t="n">
        <v>2028764.91</v>
      </c>
      <c r="E1894" t="n">
        <v>2090406.67</v>
      </c>
      <c r="F1894" t="n">
        <v>-61641.76000000004</v>
      </c>
      <c r="G1894" t="n">
        <v>148570.05</v>
      </c>
      <c r="H1894" t="n">
        <v>141185.45</v>
      </c>
    </row>
    <row r="1895">
      <c r="A1895" t="n">
        <v>27</v>
      </c>
      <c r="B1895" t="n">
        <v>40</v>
      </c>
      <c r="C1895" t="n">
        <v>52</v>
      </c>
      <c r="D1895" t="n">
        <v>3654731.53</v>
      </c>
      <c r="E1895" t="n">
        <v>3573612.14</v>
      </c>
      <c r="F1895" t="n">
        <v>81119.39</v>
      </c>
      <c r="G1895" t="n">
        <v>277992.51</v>
      </c>
      <c r="H1895" t="n">
        <v>266100.1</v>
      </c>
    </row>
    <row r="1896">
      <c r="A1896" t="n">
        <v>27</v>
      </c>
      <c r="B1896" t="n">
        <v>41</v>
      </c>
      <c r="C1896" t="n">
        <v>52</v>
      </c>
      <c r="D1896" t="n">
        <v>117223.16</v>
      </c>
      <c r="E1896" t="n">
        <v>112727.79</v>
      </c>
      <c r="F1896" t="n">
        <v>4495.370000000001</v>
      </c>
      <c r="G1896" t="n">
        <v>11910.81</v>
      </c>
      <c r="H1896" t="n">
        <v>8458.75</v>
      </c>
    </row>
    <row r="1897">
      <c r="A1897" t="n">
        <v>27</v>
      </c>
      <c r="B1897" t="n">
        <v>42</v>
      </c>
      <c r="C1897" t="n">
        <v>52</v>
      </c>
      <c r="D1897" t="n">
        <v>528323.6899999999</v>
      </c>
      <c r="E1897" t="n">
        <v>519634.86</v>
      </c>
      <c r="F1897" t="n">
        <v>8688.830000000002</v>
      </c>
      <c r="G1897" t="n">
        <v>37882.45</v>
      </c>
      <c r="H1897" t="n">
        <v>37408.2</v>
      </c>
    </row>
    <row r="1898">
      <c r="A1898" t="n">
        <v>27</v>
      </c>
      <c r="B1898" t="n">
        <v>44</v>
      </c>
      <c r="C1898" t="n">
        <v>52</v>
      </c>
      <c r="D1898" t="n">
        <v>249171.49</v>
      </c>
      <c r="E1898" t="n">
        <v>253667.08</v>
      </c>
      <c r="F1898" t="n">
        <v>-4495.590000000002</v>
      </c>
      <c r="G1898" t="n">
        <v>22725.55</v>
      </c>
      <c r="H1898" t="n">
        <v>21794.65</v>
      </c>
    </row>
    <row r="1899">
      <c r="A1899" t="n">
        <v>27</v>
      </c>
      <c r="B1899" t="n">
        <v>46</v>
      </c>
      <c r="C1899" t="n">
        <v>52</v>
      </c>
      <c r="D1899" t="n">
        <v>2083548.64</v>
      </c>
      <c r="E1899" t="n">
        <v>1947834.82</v>
      </c>
      <c r="F1899" t="n">
        <v>135713.82</v>
      </c>
      <c r="G1899" t="n">
        <v>158120.09</v>
      </c>
      <c r="H1899" t="n">
        <v>146933.4</v>
      </c>
    </row>
    <row r="1900">
      <c r="A1900" t="n">
        <v>27</v>
      </c>
      <c r="B1900" t="n">
        <v>47</v>
      </c>
      <c r="C1900" t="n">
        <v>1</v>
      </c>
      <c r="D1900" t="n">
        <v>-279</v>
      </c>
      <c r="E1900" t="n">
        <v>209</v>
      </c>
      <c r="F1900" t="n">
        <v>-488</v>
      </c>
      <c r="G1900" t="n">
        <v>0</v>
      </c>
      <c r="H1900" t="n">
        <v>0</v>
      </c>
    </row>
    <row r="1901">
      <c r="A1901" t="n">
        <v>27</v>
      </c>
      <c r="B1901" t="n">
        <v>49</v>
      </c>
      <c r="C1901" t="n">
        <v>52</v>
      </c>
      <c r="D1901" t="n">
        <v>544816.4</v>
      </c>
      <c r="E1901" t="n">
        <v>558134.1899999999</v>
      </c>
      <c r="F1901" t="n">
        <v>-13317.79</v>
      </c>
      <c r="G1901" t="n">
        <v>36585.12</v>
      </c>
      <c r="H1901" t="n">
        <v>42416.12</v>
      </c>
    </row>
    <row r="1902">
      <c r="A1902" t="n">
        <v>27</v>
      </c>
      <c r="B1902" t="n">
        <v>50</v>
      </c>
      <c r="C1902" t="n">
        <v>52</v>
      </c>
      <c r="D1902" t="n">
        <v>136984.5</v>
      </c>
      <c r="E1902" t="n">
        <v>143621</v>
      </c>
      <c r="F1902" t="n">
        <v>-6636.5</v>
      </c>
      <c r="G1902" t="n">
        <v>9299.5</v>
      </c>
      <c r="H1902" t="n">
        <v>10585</v>
      </c>
    </row>
    <row r="1903">
      <c r="A1903" t="n">
        <v>27</v>
      </c>
      <c r="B1903" t="n">
        <v>52</v>
      </c>
      <c r="C1903" t="n">
        <v>52</v>
      </c>
      <c r="D1903" t="n">
        <v>149157.78</v>
      </c>
      <c r="E1903" t="n">
        <v>100762.74</v>
      </c>
      <c r="F1903" t="n">
        <v>48395.04</v>
      </c>
      <c r="G1903" t="n">
        <v>14591.85</v>
      </c>
      <c r="H1903" t="n">
        <v>9412.67</v>
      </c>
    </row>
    <row r="1904">
      <c r="A1904" t="n">
        <v>27</v>
      </c>
      <c r="B1904" t="n">
        <v>54</v>
      </c>
      <c r="C1904" t="n">
        <v>47</v>
      </c>
      <c r="D1904" t="n">
        <v>2347.84</v>
      </c>
      <c r="E1904" t="n">
        <v>3413.22</v>
      </c>
      <c r="F1904" t="n">
        <v>-1065.38</v>
      </c>
      <c r="G1904" t="n">
        <v>351.38</v>
      </c>
      <c r="H1904" t="n">
        <v>304.6</v>
      </c>
    </row>
    <row r="1905">
      <c r="A1905" t="n">
        <v>27</v>
      </c>
      <c r="B1905" t="n">
        <v>55</v>
      </c>
      <c r="C1905" t="n">
        <v>52</v>
      </c>
      <c r="D1905" t="n">
        <v>681839.2</v>
      </c>
      <c r="E1905" t="n">
        <v>838690.12</v>
      </c>
      <c r="F1905" t="n">
        <v>-156850.92</v>
      </c>
      <c r="G1905" t="n">
        <v>95121.61</v>
      </c>
      <c r="H1905" t="n">
        <v>95534.02</v>
      </c>
    </row>
    <row r="1906">
      <c r="A1906" t="n">
        <v>27</v>
      </c>
      <c r="B1906" t="n">
        <v>56</v>
      </c>
      <c r="C1906" t="n">
        <v>52</v>
      </c>
      <c r="D1906" t="n">
        <v>288026.23</v>
      </c>
      <c r="E1906" t="n">
        <v>246082.48</v>
      </c>
      <c r="F1906" t="n">
        <v>41943.75</v>
      </c>
      <c r="G1906" t="n">
        <v>6412.13</v>
      </c>
      <c r="H1906" t="n">
        <v>6767.97</v>
      </c>
    </row>
    <row r="1907">
      <c r="A1907" t="n">
        <v>27</v>
      </c>
      <c r="B1907" t="n">
        <v>58</v>
      </c>
      <c r="C1907" t="n">
        <v>39</v>
      </c>
      <c r="D1907" t="n">
        <v>52765</v>
      </c>
      <c r="E1907" t="n">
        <v>50698</v>
      </c>
      <c r="F1907" t="n">
        <v>2067</v>
      </c>
      <c r="G1907" t="n">
        <v>4545</v>
      </c>
      <c r="H1907" t="n">
        <v>7073</v>
      </c>
    </row>
    <row r="1908">
      <c r="A1908" t="n">
        <v>27</v>
      </c>
      <c r="B1908" t="n">
        <v>59</v>
      </c>
      <c r="C1908" t="n">
        <v>52</v>
      </c>
      <c r="D1908" t="n">
        <v>47207.05</v>
      </c>
      <c r="E1908" t="n">
        <v>95603.20999999999</v>
      </c>
      <c r="F1908" t="n">
        <v>-48396.16</v>
      </c>
      <c r="G1908" t="n">
        <v>7367.67</v>
      </c>
      <c r="H1908" t="n">
        <v>16075.07</v>
      </c>
    </row>
    <row r="1909">
      <c r="A1909" t="n">
        <v>27</v>
      </c>
      <c r="B1909" t="n">
        <v>60</v>
      </c>
      <c r="C1909" t="n">
        <v>52</v>
      </c>
      <c r="D1909" t="n">
        <v>6102.2</v>
      </c>
      <c r="E1909" t="n">
        <v>5516.3</v>
      </c>
      <c r="F1909" t="n">
        <v>585.9</v>
      </c>
      <c r="G1909" t="n">
        <v>427.4</v>
      </c>
      <c r="H1909" t="n">
        <v>396</v>
      </c>
    </row>
    <row r="1910">
      <c r="A1910" t="n">
        <v>27</v>
      </c>
      <c r="B1910" t="n">
        <v>67</v>
      </c>
      <c r="C1910" t="n">
        <v>52</v>
      </c>
      <c r="D1910" t="n">
        <v>628548.73</v>
      </c>
      <c r="E1910" t="n">
        <v>620066.46</v>
      </c>
      <c r="F1910" t="n">
        <v>8482.269999999993</v>
      </c>
      <c r="G1910" t="n">
        <v>49188.07999999999</v>
      </c>
      <c r="H1910" t="n">
        <v>47386.18</v>
      </c>
    </row>
    <row r="1911">
      <c r="A1911" t="n">
        <v>27</v>
      </c>
      <c r="B1911" t="n">
        <v>71</v>
      </c>
      <c r="C1911" t="n">
        <v>52</v>
      </c>
      <c r="D1911" t="n">
        <v>544510.16</v>
      </c>
      <c r="E1911" t="n">
        <v>538192.99</v>
      </c>
      <c r="F1911" t="n">
        <v>6317.17</v>
      </c>
      <c r="G1911" t="n">
        <v>54806.41</v>
      </c>
      <c r="H1911" t="n">
        <v>53973.06</v>
      </c>
    </row>
    <row r="1912">
      <c r="A1912" t="n">
        <v>27</v>
      </c>
      <c r="B1912" t="n">
        <v>72</v>
      </c>
      <c r="C1912" t="n">
        <v>52</v>
      </c>
      <c r="D1912" t="n">
        <v>3287159.39</v>
      </c>
      <c r="E1912" t="n">
        <v>3860239.86</v>
      </c>
      <c r="F1912" t="n">
        <v>-573080.47</v>
      </c>
      <c r="G1912" t="n">
        <v>587137.12</v>
      </c>
      <c r="H1912" t="n">
        <v>620347.26</v>
      </c>
    </row>
    <row r="1913">
      <c r="A1913" t="n">
        <v>27</v>
      </c>
      <c r="B1913" t="n">
        <v>74</v>
      </c>
      <c r="C1913" t="n">
        <v>52</v>
      </c>
      <c r="D1913" t="n">
        <v>1380246.75</v>
      </c>
      <c r="E1913" t="n">
        <v>1420318</v>
      </c>
      <c r="F1913" t="n">
        <v>-40071.25</v>
      </c>
      <c r="G1913" t="n">
        <v>120931.68</v>
      </c>
      <c r="H1913" t="n">
        <v>118584.06</v>
      </c>
    </row>
    <row r="1914">
      <c r="A1914" t="n">
        <v>27</v>
      </c>
      <c r="B1914" t="n">
        <v>79</v>
      </c>
      <c r="C1914" t="n">
        <v>52</v>
      </c>
      <c r="D1914" t="n">
        <v>1872822.65</v>
      </c>
      <c r="E1914" t="n">
        <v>1877164.1</v>
      </c>
      <c r="F1914" t="n">
        <v>-4341.450000000023</v>
      </c>
      <c r="G1914" t="n">
        <v>148881.69</v>
      </c>
      <c r="H1914" t="n">
        <v>140640.72</v>
      </c>
    </row>
    <row r="1915">
      <c r="A1915" t="n">
        <v>27</v>
      </c>
      <c r="B1915" t="n">
        <v>80</v>
      </c>
      <c r="C1915" t="n">
        <v>52</v>
      </c>
      <c r="D1915" t="n">
        <v>1314100.86</v>
      </c>
      <c r="E1915" t="n">
        <v>1426816.79</v>
      </c>
      <c r="F1915" t="n">
        <v>-112715.93</v>
      </c>
      <c r="G1915" t="n">
        <v>102288.53</v>
      </c>
      <c r="H1915" t="n">
        <v>109003.36</v>
      </c>
    </row>
    <row r="1916">
      <c r="A1916" t="n">
        <v>27</v>
      </c>
      <c r="B1916" t="n">
        <v>81</v>
      </c>
      <c r="C1916" t="n">
        <v>52</v>
      </c>
      <c r="D1916" t="n">
        <v>1452633.29</v>
      </c>
      <c r="E1916" t="n">
        <v>1567416.41</v>
      </c>
      <c r="F1916" t="n">
        <v>-114783.12</v>
      </c>
      <c r="G1916" t="n">
        <v>109708.23</v>
      </c>
      <c r="H1916" t="n">
        <v>114962.3</v>
      </c>
    </row>
    <row r="1917">
      <c r="A1917" t="n">
        <v>27</v>
      </c>
      <c r="B1917" t="n">
        <v>82</v>
      </c>
      <c r="C1917" t="n">
        <v>52</v>
      </c>
      <c r="D1917" t="n">
        <v>1533322.62</v>
      </c>
      <c r="E1917" t="n">
        <v>1385985.52</v>
      </c>
      <c r="F1917" t="n">
        <v>147337.1</v>
      </c>
      <c r="G1917" t="n">
        <v>139577.57</v>
      </c>
      <c r="H1917" t="n">
        <v>103897.4</v>
      </c>
    </row>
    <row r="1918">
      <c r="A1918" t="n">
        <v>27</v>
      </c>
      <c r="B1918" t="n">
        <v>83</v>
      </c>
      <c r="C1918" t="n">
        <v>52</v>
      </c>
      <c r="D1918" t="n">
        <v>463150.18</v>
      </c>
      <c r="E1918" t="n">
        <v>459705.26</v>
      </c>
      <c r="F1918" t="n">
        <v>3444.919999999996</v>
      </c>
      <c r="G1918" t="n">
        <v>39298.1</v>
      </c>
      <c r="H1918" t="n">
        <v>39651.03</v>
      </c>
    </row>
    <row r="1919">
      <c r="A1919" t="n">
        <v>27</v>
      </c>
      <c r="B1919" t="n">
        <v>85</v>
      </c>
      <c r="C1919" t="n">
        <v>52</v>
      </c>
      <c r="D1919" t="n">
        <v>226644.07</v>
      </c>
      <c r="E1919" t="n">
        <v>211671.31</v>
      </c>
      <c r="F1919" t="n">
        <v>14972.76</v>
      </c>
      <c r="G1919" t="n">
        <v>16132.31</v>
      </c>
      <c r="H1919" t="n">
        <v>14863.57</v>
      </c>
    </row>
    <row r="1920">
      <c r="A1920" t="n">
        <v>27</v>
      </c>
      <c r="B1920" t="n">
        <v>87</v>
      </c>
      <c r="C1920" t="n">
        <v>52</v>
      </c>
      <c r="D1920" t="n">
        <v>875137.74</v>
      </c>
      <c r="E1920" t="n">
        <v>851465.84</v>
      </c>
      <c r="F1920" t="n">
        <v>23671.89999999999</v>
      </c>
      <c r="G1920" t="n">
        <v>69070.58</v>
      </c>
      <c r="H1920" t="n">
        <v>64473.5</v>
      </c>
    </row>
    <row r="1921">
      <c r="A1921" t="n">
        <v>27</v>
      </c>
      <c r="B1921" t="n">
        <v>90</v>
      </c>
      <c r="C1921" t="n">
        <v>52</v>
      </c>
      <c r="D1921" t="n">
        <v>4823916.43</v>
      </c>
      <c r="E1921" t="n">
        <v>5152770.65</v>
      </c>
      <c r="F1921" t="n">
        <v>-328854.2200000001</v>
      </c>
      <c r="G1921" t="n">
        <v>397046.28</v>
      </c>
      <c r="H1921" t="n">
        <v>408233.97</v>
      </c>
    </row>
    <row r="1922">
      <c r="A1922" t="n">
        <v>27</v>
      </c>
      <c r="B1922" t="n">
        <v>91</v>
      </c>
      <c r="C1922" t="n">
        <v>52</v>
      </c>
      <c r="D1922" t="n">
        <v>3291570.89</v>
      </c>
      <c r="E1922" t="n">
        <v>3502551.58</v>
      </c>
      <c r="F1922" t="n">
        <v>-210980.69</v>
      </c>
      <c r="G1922" t="n">
        <v>258212.72</v>
      </c>
      <c r="H1922" t="n">
        <v>271077.37</v>
      </c>
    </row>
    <row r="1923">
      <c r="A1923" t="n">
        <v>27</v>
      </c>
      <c r="B1923" t="n">
        <v>92</v>
      </c>
      <c r="C1923" t="n">
        <v>52</v>
      </c>
      <c r="D1923" t="n">
        <v>7525001.04</v>
      </c>
      <c r="E1923" t="n">
        <v>7629896.2</v>
      </c>
      <c r="F1923" t="n">
        <v>-104895.16</v>
      </c>
      <c r="G1923" t="n">
        <v>617116.59</v>
      </c>
      <c r="H1923" t="n">
        <v>600076.6</v>
      </c>
    </row>
    <row r="1924">
      <c r="A1924" t="n">
        <v>27</v>
      </c>
      <c r="B1924" t="n">
        <v>93</v>
      </c>
      <c r="C1924" t="n">
        <v>52</v>
      </c>
      <c r="D1924" t="n">
        <v>2784722.01</v>
      </c>
      <c r="E1924" t="n">
        <v>2844152.85</v>
      </c>
      <c r="F1924" t="n">
        <v>-59430.83999999999</v>
      </c>
      <c r="G1924" t="n">
        <v>220975</v>
      </c>
      <c r="H1924" t="n">
        <v>227837.24</v>
      </c>
    </row>
    <row r="1925">
      <c r="A1925" t="n">
        <v>27</v>
      </c>
      <c r="B1925" t="n">
        <v>94</v>
      </c>
      <c r="C1925" t="n">
        <v>52</v>
      </c>
      <c r="D1925" t="n">
        <v>3425566.75</v>
      </c>
      <c r="E1925" t="n">
        <v>3663308.74</v>
      </c>
      <c r="F1925" t="n">
        <v>-237741.99</v>
      </c>
      <c r="G1925" t="n">
        <v>247473.48</v>
      </c>
      <c r="H1925" t="n">
        <v>262487.77</v>
      </c>
    </row>
    <row r="1926">
      <c r="A1926" t="n">
        <v>27</v>
      </c>
      <c r="B1926" t="n">
        <v>95</v>
      </c>
      <c r="C1926" t="n">
        <v>52</v>
      </c>
      <c r="D1926" t="n">
        <v>5891225.92</v>
      </c>
      <c r="E1926" t="n">
        <v>6188165.14</v>
      </c>
      <c r="F1926" t="n">
        <v>-296939.22</v>
      </c>
      <c r="G1926" t="n">
        <v>447979.14</v>
      </c>
      <c r="H1926" t="n">
        <v>455213.68</v>
      </c>
    </row>
    <row r="1927">
      <c r="A1927" t="n">
        <v>27</v>
      </c>
      <c r="B1927" t="n">
        <v>96</v>
      </c>
      <c r="C1927" t="n">
        <v>52</v>
      </c>
      <c r="D1927" t="n">
        <v>1063834.29</v>
      </c>
      <c r="E1927" t="n">
        <v>1053262</v>
      </c>
      <c r="F1927" t="n">
        <v>10572.29</v>
      </c>
      <c r="G1927" t="n">
        <v>92539.03</v>
      </c>
      <c r="H1927" t="n">
        <v>95354.97</v>
      </c>
    </row>
    <row r="1928">
      <c r="A1928" t="n">
        <v>27</v>
      </c>
      <c r="B1928" t="n">
        <v>97</v>
      </c>
      <c r="C1928" t="n">
        <v>52</v>
      </c>
      <c r="D1928" t="n">
        <v>1011609.6</v>
      </c>
      <c r="E1928" t="n">
        <v>1122416.08</v>
      </c>
      <c r="F1928" t="n">
        <v>-110806.48</v>
      </c>
      <c r="G1928" t="n">
        <v>78002.20999999999</v>
      </c>
      <c r="H1928" t="n">
        <v>83463.41</v>
      </c>
    </row>
    <row r="1929">
      <c r="A1929" t="n">
        <v>27</v>
      </c>
      <c r="B1929" t="n">
        <v>98</v>
      </c>
      <c r="C1929" t="n">
        <v>52</v>
      </c>
      <c r="D1929" t="n">
        <v>573232.62</v>
      </c>
      <c r="E1929" t="n">
        <v>605407.22</v>
      </c>
      <c r="F1929" t="n">
        <v>-32174.6</v>
      </c>
      <c r="G1929" t="n">
        <v>50501.41</v>
      </c>
      <c r="H1929" t="n">
        <v>49641.81</v>
      </c>
    </row>
    <row r="1930">
      <c r="A1930" t="n">
        <v>27</v>
      </c>
      <c r="B1930" t="n">
        <v>99</v>
      </c>
      <c r="C1930" t="n">
        <v>7</v>
      </c>
      <c r="D1930" t="n">
        <v>610.17</v>
      </c>
      <c r="E1930" t="n">
        <v>1580</v>
      </c>
      <c r="F1930" t="n">
        <v>-969.83</v>
      </c>
      <c r="G1930" t="n">
        <v>49.99</v>
      </c>
      <c r="H1930" t="n">
        <v>320</v>
      </c>
    </row>
    <row r="1931">
      <c r="A1931" t="n">
        <v>28</v>
      </c>
      <c r="B1931" t="n">
        <v>1</v>
      </c>
      <c r="C1931" t="n">
        <v>52</v>
      </c>
      <c r="D1931" t="n">
        <v>1083871.5</v>
      </c>
      <c r="E1931" t="n">
        <v>1036053.83</v>
      </c>
      <c r="F1931" t="n">
        <v>47817.66999999999</v>
      </c>
      <c r="G1931" t="n">
        <v>85324.67</v>
      </c>
      <c r="H1931" t="n">
        <v>75562.39</v>
      </c>
    </row>
    <row r="1932">
      <c r="A1932" t="n">
        <v>28</v>
      </c>
      <c r="B1932" t="n">
        <v>2</v>
      </c>
      <c r="C1932" t="n">
        <v>52</v>
      </c>
      <c r="D1932" t="n">
        <v>2933748.93</v>
      </c>
      <c r="E1932" t="n">
        <v>2989685.94</v>
      </c>
      <c r="F1932" t="n">
        <v>-55937.01000000002</v>
      </c>
      <c r="G1932" t="n">
        <v>239601.08</v>
      </c>
      <c r="H1932" t="n">
        <v>225114.65</v>
      </c>
    </row>
    <row r="1933">
      <c r="A1933" t="n">
        <v>28</v>
      </c>
      <c r="B1933" t="n">
        <v>3</v>
      </c>
      <c r="C1933" t="n">
        <v>52</v>
      </c>
      <c r="D1933" t="n">
        <v>640512.47</v>
      </c>
      <c r="E1933" t="n">
        <v>630845.62</v>
      </c>
      <c r="F1933" t="n">
        <v>9666.849999999993</v>
      </c>
      <c r="G1933" t="n">
        <v>50152.18</v>
      </c>
      <c r="H1933" t="n">
        <v>48230.84</v>
      </c>
    </row>
    <row r="1934">
      <c r="A1934" t="n">
        <v>28</v>
      </c>
      <c r="B1934" t="n">
        <v>4</v>
      </c>
      <c r="C1934" t="n">
        <v>52</v>
      </c>
      <c r="D1934" t="n">
        <v>1454609.73</v>
      </c>
      <c r="E1934" t="n">
        <v>1459950.77</v>
      </c>
      <c r="F1934" t="n">
        <v>-5341.040000000001</v>
      </c>
      <c r="G1934" t="n">
        <v>126063.41</v>
      </c>
      <c r="H1934" t="n">
        <v>120862.47</v>
      </c>
    </row>
    <row r="1935">
      <c r="A1935" t="n">
        <v>28</v>
      </c>
      <c r="B1935" t="n">
        <v>5</v>
      </c>
      <c r="C1935" t="n">
        <v>52</v>
      </c>
      <c r="D1935" t="n">
        <v>1351025.89</v>
      </c>
      <c r="E1935" t="n">
        <v>1605938.38</v>
      </c>
      <c r="F1935" t="n">
        <v>-254912.49</v>
      </c>
      <c r="G1935" t="n">
        <v>176047.47</v>
      </c>
      <c r="H1935" t="n">
        <v>179540.1</v>
      </c>
    </row>
    <row r="1936">
      <c r="A1936" t="n">
        <v>28</v>
      </c>
      <c r="B1936" t="n">
        <v>6</v>
      </c>
      <c r="C1936" t="n">
        <v>52</v>
      </c>
      <c r="D1936" t="n">
        <v>220590.4</v>
      </c>
      <c r="E1936" t="n">
        <v>280837.55</v>
      </c>
      <c r="F1936" t="n">
        <v>-60247.14999999999</v>
      </c>
      <c r="G1936" t="n">
        <v>33843.18</v>
      </c>
      <c r="H1936" t="n">
        <v>38076.17</v>
      </c>
    </row>
    <row r="1937">
      <c r="A1937" t="n">
        <v>28</v>
      </c>
      <c r="B1937" t="n">
        <v>7</v>
      </c>
      <c r="C1937" t="n">
        <v>52</v>
      </c>
      <c r="D1937" t="n">
        <v>1553948.02</v>
      </c>
      <c r="E1937" t="n">
        <v>1646795.29</v>
      </c>
      <c r="F1937" t="n">
        <v>-92847.27</v>
      </c>
      <c r="G1937" t="n">
        <v>191784</v>
      </c>
      <c r="H1937" t="n">
        <v>150896.99</v>
      </c>
    </row>
    <row r="1938">
      <c r="A1938" t="n">
        <v>28</v>
      </c>
      <c r="B1938" t="n">
        <v>8</v>
      </c>
      <c r="C1938" t="n">
        <v>52</v>
      </c>
      <c r="D1938" t="n">
        <v>1727213.95</v>
      </c>
      <c r="E1938" t="n">
        <v>1749923.42</v>
      </c>
      <c r="F1938" t="n">
        <v>-22709.47</v>
      </c>
      <c r="G1938" t="n">
        <v>136230.59</v>
      </c>
      <c r="H1938" t="n">
        <v>130991.97</v>
      </c>
    </row>
    <row r="1939">
      <c r="A1939" t="n">
        <v>28</v>
      </c>
      <c r="B1939" t="n">
        <v>9</v>
      </c>
      <c r="C1939" t="n">
        <v>52</v>
      </c>
      <c r="D1939" t="n">
        <v>913597.85</v>
      </c>
      <c r="E1939" t="n">
        <v>916159.6</v>
      </c>
      <c r="F1939" t="n">
        <v>-2561.750000000018</v>
      </c>
      <c r="G1939" t="n">
        <v>69990.45</v>
      </c>
      <c r="H1939" t="n">
        <v>62218.43</v>
      </c>
    </row>
    <row r="1940">
      <c r="A1940" t="n">
        <v>28</v>
      </c>
      <c r="B1940" t="n">
        <v>10</v>
      </c>
      <c r="C1940" t="n">
        <v>52</v>
      </c>
      <c r="D1940" t="n">
        <v>1039250.45</v>
      </c>
      <c r="E1940" t="n">
        <v>1092926.55</v>
      </c>
      <c r="F1940" t="n">
        <v>-53676.10000000001</v>
      </c>
      <c r="G1940" t="n">
        <v>76829.64999999999</v>
      </c>
      <c r="H1940" t="n">
        <v>79616.23999999999</v>
      </c>
    </row>
    <row r="1941">
      <c r="A1941" t="n">
        <v>28</v>
      </c>
      <c r="B1941" t="n">
        <v>11</v>
      </c>
      <c r="C1941" t="n">
        <v>52</v>
      </c>
      <c r="D1941" t="n">
        <v>695976.83</v>
      </c>
      <c r="E1941" t="n">
        <v>699098.16</v>
      </c>
      <c r="F1941" t="n">
        <v>-3121.33</v>
      </c>
      <c r="G1941" t="n">
        <v>56269.2</v>
      </c>
      <c r="H1941" t="n">
        <v>62383.88</v>
      </c>
    </row>
    <row r="1942">
      <c r="A1942" t="n">
        <v>28</v>
      </c>
      <c r="B1942" t="n">
        <v>12</v>
      </c>
      <c r="C1942" t="n">
        <v>52</v>
      </c>
      <c r="D1942" t="n">
        <v>170887.51</v>
      </c>
      <c r="E1942" t="n">
        <v>173652.14</v>
      </c>
      <c r="F1942" t="n">
        <v>-2764.629999999998</v>
      </c>
      <c r="G1942" t="n">
        <v>12807.13</v>
      </c>
      <c r="H1942" t="n">
        <v>11328.47</v>
      </c>
    </row>
    <row r="1943">
      <c r="A1943" t="n">
        <v>28</v>
      </c>
      <c r="B1943" t="n">
        <v>13</v>
      </c>
      <c r="C1943" t="n">
        <v>52</v>
      </c>
      <c r="D1943" t="n">
        <v>1941718.93</v>
      </c>
      <c r="E1943" t="n">
        <v>2017997.21</v>
      </c>
      <c r="F1943" t="n">
        <v>-76278.28</v>
      </c>
      <c r="G1943" t="n">
        <v>158691.54</v>
      </c>
      <c r="H1943" t="n">
        <v>153816.94</v>
      </c>
    </row>
    <row r="1944">
      <c r="A1944" t="n">
        <v>28</v>
      </c>
      <c r="B1944" t="n">
        <v>14</v>
      </c>
      <c r="C1944" t="n">
        <v>52</v>
      </c>
      <c r="D1944" t="n">
        <v>823095.12</v>
      </c>
      <c r="E1944" t="n">
        <v>871286.4</v>
      </c>
      <c r="F1944" t="n">
        <v>-48191.28000000001</v>
      </c>
      <c r="G1944" t="n">
        <v>96155.50999999999</v>
      </c>
      <c r="H1944" t="n">
        <v>98387.8</v>
      </c>
    </row>
    <row r="1945">
      <c r="A1945" t="n">
        <v>28</v>
      </c>
      <c r="B1945" t="n">
        <v>16</v>
      </c>
      <c r="C1945" t="n">
        <v>52</v>
      </c>
      <c r="D1945" t="n">
        <v>339015.73</v>
      </c>
      <c r="E1945" t="n">
        <v>364401.25</v>
      </c>
      <c r="F1945" t="n">
        <v>-25385.52</v>
      </c>
      <c r="G1945" t="n">
        <v>20043.51</v>
      </c>
      <c r="H1945" t="n">
        <v>19898.19</v>
      </c>
    </row>
    <row r="1946">
      <c r="A1946" t="n">
        <v>28</v>
      </c>
      <c r="B1946" t="n">
        <v>17</v>
      </c>
      <c r="C1946" t="n">
        <v>52</v>
      </c>
      <c r="D1946" t="n">
        <v>491365.05</v>
      </c>
      <c r="E1946" t="n">
        <v>504594.82</v>
      </c>
      <c r="F1946" t="n">
        <v>-13229.77000000001</v>
      </c>
      <c r="G1946" t="n">
        <v>49272.91</v>
      </c>
      <c r="H1946" t="n">
        <v>45633.21</v>
      </c>
    </row>
    <row r="1947">
      <c r="A1947" t="n">
        <v>28</v>
      </c>
      <c r="B1947" t="n">
        <v>18</v>
      </c>
      <c r="C1947" t="n">
        <v>38</v>
      </c>
      <c r="D1947" t="n">
        <v>381510.81</v>
      </c>
      <c r="E1947" t="n">
        <v>414122.12</v>
      </c>
      <c r="F1947" t="n">
        <v>-32611.31</v>
      </c>
      <c r="G1947" t="n">
        <v>49875.77</v>
      </c>
      <c r="H1947" t="n">
        <v>52771.88</v>
      </c>
    </row>
    <row r="1948">
      <c r="A1948" t="n">
        <v>28</v>
      </c>
      <c r="B1948" t="n">
        <v>19</v>
      </c>
      <c r="C1948" t="n">
        <v>52</v>
      </c>
      <c r="D1948" t="n">
        <v>68431.96000000001</v>
      </c>
      <c r="E1948" t="n">
        <v>97729.03999999999</v>
      </c>
      <c r="F1948" t="n">
        <v>-29297.08</v>
      </c>
      <c r="G1948" t="n">
        <v>5829.12</v>
      </c>
      <c r="H1948" t="n">
        <v>7732.360000000001</v>
      </c>
    </row>
    <row r="1949">
      <c r="A1949" t="n">
        <v>28</v>
      </c>
      <c r="B1949" t="n">
        <v>20</v>
      </c>
      <c r="C1949" t="n">
        <v>52</v>
      </c>
      <c r="D1949" t="n">
        <v>271958.53</v>
      </c>
      <c r="E1949" t="n">
        <v>286736.79</v>
      </c>
      <c r="F1949" t="n">
        <v>-14778.26</v>
      </c>
      <c r="G1949" t="n">
        <v>24887.98</v>
      </c>
      <c r="H1949" t="n">
        <v>23794</v>
      </c>
    </row>
    <row r="1950">
      <c r="A1950" t="n">
        <v>28</v>
      </c>
      <c r="B1950" t="n">
        <v>21</v>
      </c>
      <c r="C1950" t="n">
        <v>52</v>
      </c>
      <c r="D1950" t="n">
        <v>242998.96</v>
      </c>
      <c r="E1950" t="n">
        <v>267802.74</v>
      </c>
      <c r="F1950" t="n">
        <v>-24803.78</v>
      </c>
      <c r="G1950" t="n">
        <v>20487.28</v>
      </c>
      <c r="H1950" t="n">
        <v>18872.59</v>
      </c>
    </row>
    <row r="1951">
      <c r="A1951" t="n">
        <v>28</v>
      </c>
      <c r="B1951" t="n">
        <v>22</v>
      </c>
      <c r="C1951" t="n">
        <v>52</v>
      </c>
      <c r="D1951" t="n">
        <v>496137.13</v>
      </c>
      <c r="E1951" t="n">
        <v>538084.79</v>
      </c>
      <c r="F1951" t="n">
        <v>-41947.66</v>
      </c>
      <c r="G1951" t="n">
        <v>56811.47</v>
      </c>
      <c r="H1951" t="n">
        <v>53200.67</v>
      </c>
    </row>
    <row r="1952">
      <c r="A1952" t="n">
        <v>28</v>
      </c>
      <c r="B1952" t="n">
        <v>23</v>
      </c>
      <c r="C1952" t="n">
        <v>52</v>
      </c>
      <c r="D1952" t="n">
        <v>1649065.54</v>
      </c>
      <c r="E1952" t="n">
        <v>1698080.84</v>
      </c>
      <c r="F1952" t="n">
        <v>-49015.30000000003</v>
      </c>
      <c r="G1952" t="n">
        <v>141603.82</v>
      </c>
      <c r="H1952" t="n">
        <v>144178.47</v>
      </c>
    </row>
    <row r="1953">
      <c r="A1953" t="n">
        <v>28</v>
      </c>
      <c r="B1953" t="n">
        <v>24</v>
      </c>
      <c r="C1953" t="n">
        <v>52</v>
      </c>
      <c r="D1953" t="n">
        <v>434571.21</v>
      </c>
      <c r="E1953" t="n">
        <v>427555.86</v>
      </c>
      <c r="F1953" t="n">
        <v>7015.349999999997</v>
      </c>
      <c r="G1953" t="n">
        <v>42847.55</v>
      </c>
      <c r="H1953" t="n">
        <v>42460.43</v>
      </c>
    </row>
    <row r="1954">
      <c r="A1954" t="n">
        <v>28</v>
      </c>
      <c r="B1954" t="n">
        <v>25</v>
      </c>
      <c r="C1954" t="n">
        <v>52</v>
      </c>
      <c r="D1954" t="n">
        <v>778146.8</v>
      </c>
      <c r="E1954" t="n">
        <v>805693.71</v>
      </c>
      <c r="F1954" t="n">
        <v>-27546.91</v>
      </c>
      <c r="G1954" t="n">
        <v>62648.22</v>
      </c>
      <c r="H1954" t="n">
        <v>60179.04</v>
      </c>
    </row>
    <row r="1955">
      <c r="A1955" t="n">
        <v>28</v>
      </c>
      <c r="B1955" t="n">
        <v>26</v>
      </c>
      <c r="C1955" t="n">
        <v>52</v>
      </c>
      <c r="D1955" t="n">
        <v>507540.2</v>
      </c>
      <c r="E1955" t="n">
        <v>614434.8</v>
      </c>
      <c r="F1955" t="n">
        <v>-106894.6</v>
      </c>
      <c r="G1955" t="n">
        <v>49432.03999999999</v>
      </c>
      <c r="H1955" t="n">
        <v>57099.61</v>
      </c>
    </row>
    <row r="1956">
      <c r="A1956" t="n">
        <v>28</v>
      </c>
      <c r="B1956" t="n">
        <v>27</v>
      </c>
      <c r="C1956" t="n">
        <v>52</v>
      </c>
      <c r="D1956" t="n">
        <v>88121.92</v>
      </c>
      <c r="E1956" t="n">
        <v>81780.77</v>
      </c>
      <c r="F1956" t="n">
        <v>6341.150000000001</v>
      </c>
      <c r="G1956" t="n">
        <v>9267.18</v>
      </c>
      <c r="H1956" t="n">
        <v>8026.9</v>
      </c>
    </row>
    <row r="1957">
      <c r="A1957" t="n">
        <v>28</v>
      </c>
      <c r="B1957" t="n">
        <v>28</v>
      </c>
      <c r="C1957" t="n">
        <v>52</v>
      </c>
      <c r="D1957" t="n">
        <v>32056.46</v>
      </c>
      <c r="E1957" t="n">
        <v>27845.47</v>
      </c>
      <c r="F1957" t="n">
        <v>4210.99</v>
      </c>
      <c r="G1957" t="n">
        <v>3256.53</v>
      </c>
      <c r="H1957" t="n">
        <v>2297.2</v>
      </c>
    </row>
    <row r="1958">
      <c r="A1958" t="n">
        <v>28</v>
      </c>
      <c r="B1958" t="n">
        <v>29</v>
      </c>
      <c r="C1958" t="n">
        <v>52</v>
      </c>
      <c r="D1958" t="n">
        <v>282257.94</v>
      </c>
      <c r="E1958" t="n">
        <v>284535.98</v>
      </c>
      <c r="F1958" t="n">
        <v>-2278.040000000002</v>
      </c>
      <c r="G1958" t="n">
        <v>31613.47</v>
      </c>
      <c r="H1958" t="n">
        <v>30054.17</v>
      </c>
    </row>
    <row r="1959">
      <c r="A1959" t="n">
        <v>28</v>
      </c>
      <c r="B1959" t="n">
        <v>30</v>
      </c>
      <c r="C1959" t="n">
        <v>52</v>
      </c>
      <c r="D1959" t="n">
        <v>178435.82</v>
      </c>
      <c r="E1959" t="n">
        <v>208971.51</v>
      </c>
      <c r="F1959" t="n">
        <v>-30535.69</v>
      </c>
      <c r="G1959" t="n">
        <v>14685.11</v>
      </c>
      <c r="H1959" t="n">
        <v>15365.29</v>
      </c>
    </row>
    <row r="1960">
      <c r="A1960" t="n">
        <v>28</v>
      </c>
      <c r="B1960" t="n">
        <v>31</v>
      </c>
      <c r="C1960" t="n">
        <v>52</v>
      </c>
      <c r="D1960" t="n">
        <v>126239.65</v>
      </c>
      <c r="E1960" t="n">
        <v>137847.84</v>
      </c>
      <c r="F1960" t="n">
        <v>-11608.19</v>
      </c>
      <c r="G1960" t="n">
        <v>8694.120000000001</v>
      </c>
      <c r="H1960" t="n">
        <v>10721.68</v>
      </c>
    </row>
    <row r="1961">
      <c r="A1961" t="n">
        <v>28</v>
      </c>
      <c r="B1961" t="n">
        <v>32</v>
      </c>
      <c r="C1961" t="n">
        <v>52</v>
      </c>
      <c r="D1961" t="n">
        <v>431793.82</v>
      </c>
      <c r="E1961" t="n">
        <v>453033.48</v>
      </c>
      <c r="F1961" t="n">
        <v>-21239.66</v>
      </c>
      <c r="G1961" t="n">
        <v>44260.9</v>
      </c>
      <c r="H1961" t="n">
        <v>35301.19</v>
      </c>
    </row>
    <row r="1962">
      <c r="A1962" t="n">
        <v>28</v>
      </c>
      <c r="B1962" t="n">
        <v>33</v>
      </c>
      <c r="C1962" t="n">
        <v>52</v>
      </c>
      <c r="D1962" t="n">
        <v>439099.14</v>
      </c>
      <c r="E1962" t="n">
        <v>421554.55</v>
      </c>
      <c r="F1962" t="n">
        <v>17544.59</v>
      </c>
      <c r="G1962" t="n">
        <v>43267.86</v>
      </c>
      <c r="H1962" t="n">
        <v>44124.41</v>
      </c>
    </row>
    <row r="1963">
      <c r="A1963" t="n">
        <v>28</v>
      </c>
      <c r="B1963" t="n">
        <v>34</v>
      </c>
      <c r="C1963" t="n">
        <v>52</v>
      </c>
      <c r="D1963" t="n">
        <v>878800.89</v>
      </c>
      <c r="E1963" t="n">
        <v>883402.63</v>
      </c>
      <c r="F1963" t="n">
        <v>-4601.740000000002</v>
      </c>
      <c r="G1963" t="n">
        <v>73593.78</v>
      </c>
      <c r="H1963" t="n">
        <v>75989.35000000001</v>
      </c>
    </row>
    <row r="1964">
      <c r="A1964" t="n">
        <v>28</v>
      </c>
      <c r="B1964" t="n">
        <v>35</v>
      </c>
      <c r="C1964" t="n">
        <v>52</v>
      </c>
      <c r="D1964" t="n">
        <v>134430.44</v>
      </c>
      <c r="E1964" t="n">
        <v>133794.96</v>
      </c>
      <c r="F1964" t="n">
        <v>635.4800000000005</v>
      </c>
      <c r="G1964" t="n">
        <v>9708.639999999999</v>
      </c>
      <c r="H1964" t="n">
        <v>9959.040000000001</v>
      </c>
    </row>
    <row r="1965">
      <c r="A1965" t="n">
        <v>28</v>
      </c>
      <c r="B1965" t="n">
        <v>36</v>
      </c>
      <c r="C1965" t="n">
        <v>52</v>
      </c>
      <c r="D1965" t="n">
        <v>82009.25</v>
      </c>
      <c r="E1965" t="n">
        <v>112366.88</v>
      </c>
      <c r="F1965" t="n">
        <v>-30357.63</v>
      </c>
      <c r="G1965" t="n">
        <v>5420.11</v>
      </c>
      <c r="H1965" t="n">
        <v>10497.77</v>
      </c>
    </row>
    <row r="1966">
      <c r="A1966" t="n">
        <v>28</v>
      </c>
      <c r="B1966" t="n">
        <v>37</v>
      </c>
      <c r="C1966" t="n">
        <v>52</v>
      </c>
      <c r="D1966" t="n">
        <v>89685.96000000001</v>
      </c>
      <c r="E1966" t="n">
        <v>105494.7</v>
      </c>
      <c r="F1966" t="n">
        <v>-15808.74</v>
      </c>
      <c r="G1966" t="n">
        <v>6488.08</v>
      </c>
      <c r="H1966" t="n">
        <v>7318.46</v>
      </c>
    </row>
    <row r="1967">
      <c r="A1967" t="n">
        <v>28</v>
      </c>
      <c r="B1967" t="n">
        <v>38</v>
      </c>
      <c r="C1967" t="n">
        <v>52</v>
      </c>
      <c r="D1967" t="n">
        <v>2694832.21</v>
      </c>
      <c r="E1967" t="n">
        <v>2501465.36</v>
      </c>
      <c r="F1967" t="n">
        <v>193366.85</v>
      </c>
      <c r="G1967" t="n">
        <v>216397.73</v>
      </c>
      <c r="H1967" t="n">
        <v>165531.73</v>
      </c>
    </row>
    <row r="1968">
      <c r="A1968" t="n">
        <v>28</v>
      </c>
      <c r="B1968" t="n">
        <v>40</v>
      </c>
      <c r="C1968" t="n">
        <v>52</v>
      </c>
      <c r="D1968" t="n">
        <v>2400985.5</v>
      </c>
      <c r="E1968" t="n">
        <v>2410330.55</v>
      </c>
      <c r="F1968" t="n">
        <v>-9345.05000000001</v>
      </c>
      <c r="G1968" t="n">
        <v>187713.53</v>
      </c>
      <c r="H1968" t="n">
        <v>184906.68</v>
      </c>
    </row>
    <row r="1969">
      <c r="A1969" t="n">
        <v>28</v>
      </c>
      <c r="B1969" t="n">
        <v>41</v>
      </c>
      <c r="C1969" t="n">
        <v>52</v>
      </c>
      <c r="D1969" t="n">
        <v>87860.71000000001</v>
      </c>
      <c r="E1969" t="n">
        <v>69293.02</v>
      </c>
      <c r="F1969" t="n">
        <v>18567.69</v>
      </c>
      <c r="G1969" t="n">
        <v>8041.059999999999</v>
      </c>
      <c r="H1969" t="n">
        <v>6271.25</v>
      </c>
    </row>
    <row r="1970">
      <c r="A1970" t="n">
        <v>28</v>
      </c>
      <c r="B1970" t="n">
        <v>42</v>
      </c>
      <c r="C1970" t="n">
        <v>52</v>
      </c>
      <c r="D1970" t="n">
        <v>336338.52</v>
      </c>
      <c r="E1970" t="n">
        <v>327559.2</v>
      </c>
      <c r="F1970" t="n">
        <v>8779.320000000003</v>
      </c>
      <c r="G1970" t="n">
        <v>25393.13</v>
      </c>
      <c r="H1970" t="n">
        <v>23845.7</v>
      </c>
    </row>
    <row r="1971">
      <c r="A1971" t="n">
        <v>28</v>
      </c>
      <c r="B1971" t="n">
        <v>44</v>
      </c>
      <c r="C1971" t="n">
        <v>52</v>
      </c>
      <c r="D1971" t="n">
        <v>239934.95</v>
      </c>
      <c r="E1971" t="n">
        <v>230994.62</v>
      </c>
      <c r="F1971" t="n">
        <v>8940.329999999998</v>
      </c>
      <c r="G1971" t="n">
        <v>20708.94</v>
      </c>
      <c r="H1971" t="n">
        <v>18907.37</v>
      </c>
    </row>
    <row r="1972">
      <c r="A1972" t="n">
        <v>28</v>
      </c>
      <c r="B1972" t="n">
        <v>45</v>
      </c>
      <c r="C1972" t="n">
        <v>10</v>
      </c>
      <c r="D1972" t="n">
        <v>221.28</v>
      </c>
      <c r="E1972" t="n">
        <v>451.02</v>
      </c>
      <c r="F1972" t="n">
        <v>-229.74</v>
      </c>
      <c r="G1972" t="n">
        <v>23.94</v>
      </c>
      <c r="H1972" t="n">
        <v>10.47</v>
      </c>
    </row>
    <row r="1973">
      <c r="A1973" t="n">
        <v>28</v>
      </c>
      <c r="B1973" t="n">
        <v>46</v>
      </c>
      <c r="C1973" t="n">
        <v>52</v>
      </c>
      <c r="D1973" t="n">
        <v>1063570.35</v>
      </c>
      <c r="E1973" t="n">
        <v>1088752.63</v>
      </c>
      <c r="F1973" t="n">
        <v>-25182.28</v>
      </c>
      <c r="G1973" t="n">
        <v>89245.98</v>
      </c>
      <c r="H1973" t="n">
        <v>79904.53</v>
      </c>
    </row>
    <row r="1974">
      <c r="A1974" t="n">
        <v>28</v>
      </c>
      <c r="B1974" t="n">
        <v>47</v>
      </c>
      <c r="C1974" t="n">
        <v>2</v>
      </c>
      <c r="D1974" t="n">
        <v>334</v>
      </c>
      <c r="E1974" t="n">
        <v>1159</v>
      </c>
      <c r="F1974" t="n">
        <v>-825</v>
      </c>
      <c r="G1974" t="n">
        <v>34</v>
      </c>
      <c r="H1974" t="n">
        <v>1098</v>
      </c>
    </row>
    <row r="1975">
      <c r="A1975" t="n">
        <v>28</v>
      </c>
      <c r="B1975" t="n">
        <v>49</v>
      </c>
      <c r="C1975" t="n">
        <v>52</v>
      </c>
      <c r="D1975" t="n">
        <v>684365.6899999999</v>
      </c>
      <c r="E1975" t="n">
        <v>678382.91</v>
      </c>
      <c r="F1975" t="n">
        <v>5982.78</v>
      </c>
      <c r="G1975" t="n">
        <v>52377.71</v>
      </c>
      <c r="H1975" t="n">
        <v>45042.67</v>
      </c>
    </row>
    <row r="1976">
      <c r="A1976" t="n">
        <v>28</v>
      </c>
      <c r="B1976" t="n">
        <v>52</v>
      </c>
      <c r="C1976" t="n">
        <v>52</v>
      </c>
      <c r="D1976" t="n">
        <v>124308.64</v>
      </c>
      <c r="E1976" t="n">
        <v>136692.19</v>
      </c>
      <c r="F1976" t="n">
        <v>-12383.55</v>
      </c>
      <c r="G1976" t="n">
        <v>11798.03</v>
      </c>
      <c r="H1976" t="n">
        <v>12058.62</v>
      </c>
    </row>
    <row r="1977">
      <c r="A1977" t="n">
        <v>28</v>
      </c>
      <c r="B1977" t="n">
        <v>54</v>
      </c>
      <c r="C1977" t="n">
        <v>41</v>
      </c>
      <c r="D1977" t="n">
        <v>1328.92</v>
      </c>
      <c r="E1977" t="n">
        <v>2862.99</v>
      </c>
      <c r="F1977" t="n">
        <v>-1534.07</v>
      </c>
      <c r="G1977" t="n">
        <v>164.8</v>
      </c>
      <c r="H1977" t="n">
        <v>186.76</v>
      </c>
    </row>
    <row r="1978">
      <c r="A1978" t="n">
        <v>28</v>
      </c>
      <c r="B1978" t="n">
        <v>55</v>
      </c>
      <c r="C1978" t="n">
        <v>52</v>
      </c>
      <c r="D1978" t="n">
        <v>485261.78</v>
      </c>
      <c r="E1978" t="n">
        <v>628313</v>
      </c>
      <c r="F1978" t="n">
        <v>-143051.22</v>
      </c>
      <c r="G1978" t="n">
        <v>65381.86</v>
      </c>
      <c r="H1978" t="n">
        <v>69214.82000000001</v>
      </c>
    </row>
    <row r="1979">
      <c r="A1979" t="n">
        <v>28</v>
      </c>
      <c r="B1979" t="n">
        <v>56</v>
      </c>
      <c r="C1979" t="n">
        <v>51</v>
      </c>
      <c r="D1979" t="n">
        <v>33113.74</v>
      </c>
      <c r="E1979" t="n">
        <v>38673.42</v>
      </c>
      <c r="F1979" t="n">
        <v>-5559.68</v>
      </c>
      <c r="G1979" t="n">
        <v>773.48</v>
      </c>
      <c r="H1979" t="n">
        <v>964.1799999999999</v>
      </c>
    </row>
    <row r="1980">
      <c r="A1980" t="n">
        <v>28</v>
      </c>
      <c r="B1980" t="n">
        <v>58</v>
      </c>
      <c r="C1980" t="n">
        <v>52</v>
      </c>
      <c r="D1980" t="n">
        <v>312517.17</v>
      </c>
      <c r="E1980" t="n">
        <v>213831.91</v>
      </c>
      <c r="F1980" t="n">
        <v>98685.25999999999</v>
      </c>
      <c r="G1980" t="n">
        <v>22652.5</v>
      </c>
      <c r="H1980" t="n">
        <v>16578</v>
      </c>
    </row>
    <row r="1981">
      <c r="A1981" t="n">
        <v>28</v>
      </c>
      <c r="B1981" t="n">
        <v>59</v>
      </c>
      <c r="C1981" t="n">
        <v>52</v>
      </c>
      <c r="D1981" t="n">
        <v>32383.85</v>
      </c>
      <c r="E1981" t="n">
        <v>66531.10000000001</v>
      </c>
      <c r="F1981" t="n">
        <v>-34147.25</v>
      </c>
      <c r="G1981" t="n">
        <v>6596.8</v>
      </c>
      <c r="H1981" t="n">
        <v>9985.469999999999</v>
      </c>
    </row>
    <row r="1982">
      <c r="A1982" t="n">
        <v>28</v>
      </c>
      <c r="B1982" t="n">
        <v>60</v>
      </c>
      <c r="C1982" t="n">
        <v>52</v>
      </c>
      <c r="D1982" t="n">
        <v>31179.81</v>
      </c>
      <c r="E1982" t="n">
        <v>35555.18</v>
      </c>
      <c r="F1982" t="n">
        <v>-4375.37</v>
      </c>
      <c r="G1982" t="n">
        <v>2239</v>
      </c>
      <c r="H1982" t="n">
        <v>2349.6</v>
      </c>
    </row>
    <row r="1983">
      <c r="A1983" t="n">
        <v>28</v>
      </c>
      <c r="B1983" t="n">
        <v>67</v>
      </c>
      <c r="C1983" t="n">
        <v>52</v>
      </c>
      <c r="D1983" t="n">
        <v>332400.72</v>
      </c>
      <c r="E1983" t="n">
        <v>325571.28</v>
      </c>
      <c r="F1983" t="n">
        <v>6829.440000000003</v>
      </c>
      <c r="G1983" t="n">
        <v>27492.14</v>
      </c>
      <c r="H1983" t="n">
        <v>24368.19</v>
      </c>
    </row>
    <row r="1984">
      <c r="A1984" t="n">
        <v>28</v>
      </c>
      <c r="B1984" t="n">
        <v>71</v>
      </c>
      <c r="C1984" t="n">
        <v>52</v>
      </c>
      <c r="D1984" t="n">
        <v>321053.97</v>
      </c>
      <c r="E1984" t="n">
        <v>358708.06</v>
      </c>
      <c r="F1984" t="n">
        <v>-37654.09</v>
      </c>
      <c r="G1984" t="n">
        <v>35017.46</v>
      </c>
      <c r="H1984" t="n">
        <v>34084.79</v>
      </c>
    </row>
    <row r="1985">
      <c r="A1985" t="n">
        <v>28</v>
      </c>
      <c r="B1985" t="n">
        <v>72</v>
      </c>
      <c r="C1985" t="n">
        <v>52</v>
      </c>
      <c r="D1985" t="n">
        <v>2824726.27</v>
      </c>
      <c r="E1985" t="n">
        <v>2991799.07</v>
      </c>
      <c r="F1985" t="n">
        <v>-167072.8</v>
      </c>
      <c r="G1985" t="n">
        <v>551095.36</v>
      </c>
      <c r="H1985" t="n">
        <v>519476.15</v>
      </c>
    </row>
    <row r="1986">
      <c r="A1986" t="n">
        <v>28</v>
      </c>
      <c r="B1986" t="n">
        <v>74</v>
      </c>
      <c r="C1986" t="n">
        <v>52</v>
      </c>
      <c r="D1986" t="n">
        <v>624527.03</v>
      </c>
      <c r="E1986" t="n">
        <v>675648.1800000001</v>
      </c>
      <c r="F1986" t="n">
        <v>-51121.15</v>
      </c>
      <c r="G1986" t="n">
        <v>66447.7</v>
      </c>
      <c r="H1986" t="n">
        <v>63282.69</v>
      </c>
    </row>
    <row r="1987">
      <c r="A1987" t="n">
        <v>28</v>
      </c>
      <c r="B1987" t="n">
        <v>79</v>
      </c>
      <c r="C1987" t="n">
        <v>52</v>
      </c>
      <c r="D1987" t="n">
        <v>2265834.43</v>
      </c>
      <c r="E1987" t="n">
        <v>2244736.29</v>
      </c>
      <c r="F1987" t="n">
        <v>21098.13999999999</v>
      </c>
      <c r="G1987" t="n">
        <v>182208.22</v>
      </c>
      <c r="H1987" t="n">
        <v>162099.3</v>
      </c>
    </row>
    <row r="1988">
      <c r="A1988" t="n">
        <v>28</v>
      </c>
      <c r="B1988" t="n">
        <v>80</v>
      </c>
      <c r="C1988" t="n">
        <v>52</v>
      </c>
      <c r="D1988" t="n">
        <v>932621.48</v>
      </c>
      <c r="E1988" t="n">
        <v>997761.54</v>
      </c>
      <c r="F1988" t="n">
        <v>-65140.06000000001</v>
      </c>
      <c r="G1988" t="n">
        <v>67800.12</v>
      </c>
      <c r="H1988" t="n">
        <v>73823.50999999999</v>
      </c>
    </row>
    <row r="1989">
      <c r="A1989" t="n">
        <v>28</v>
      </c>
      <c r="B1989" t="n">
        <v>81</v>
      </c>
      <c r="C1989" t="n">
        <v>52</v>
      </c>
      <c r="D1989" t="n">
        <v>1152468.48</v>
      </c>
      <c r="E1989" t="n">
        <v>1155287.1</v>
      </c>
      <c r="F1989" t="n">
        <v>-2818.620000000006</v>
      </c>
      <c r="G1989" t="n">
        <v>89048.17</v>
      </c>
      <c r="H1989" t="n">
        <v>85017.10000000001</v>
      </c>
    </row>
    <row r="1990">
      <c r="A1990" t="n">
        <v>28</v>
      </c>
      <c r="B1990" t="n">
        <v>82</v>
      </c>
      <c r="C1990" t="n">
        <v>52</v>
      </c>
      <c r="D1990" t="n">
        <v>967839.77</v>
      </c>
      <c r="E1990" t="n">
        <v>1029957.26</v>
      </c>
      <c r="F1990" t="n">
        <v>-62117.49000000001</v>
      </c>
      <c r="G1990" t="n">
        <v>77546.75999999999</v>
      </c>
      <c r="H1990" t="n">
        <v>80946.81</v>
      </c>
    </row>
    <row r="1991">
      <c r="A1991" t="n">
        <v>28</v>
      </c>
      <c r="B1991" t="n">
        <v>83</v>
      </c>
      <c r="C1991" t="n">
        <v>52</v>
      </c>
      <c r="D1991" t="n">
        <v>351189.01</v>
      </c>
      <c r="E1991" t="n">
        <v>325099.47</v>
      </c>
      <c r="F1991" t="n">
        <v>26089.54</v>
      </c>
      <c r="G1991" t="n">
        <v>29123.43</v>
      </c>
      <c r="H1991" t="n">
        <v>23015.61</v>
      </c>
    </row>
    <row r="1992">
      <c r="A1992" t="n">
        <v>28</v>
      </c>
      <c r="B1992" t="n">
        <v>85</v>
      </c>
      <c r="C1992" t="n">
        <v>52</v>
      </c>
      <c r="D1992" t="n">
        <v>70241.39</v>
      </c>
      <c r="E1992" t="n">
        <v>78751.13</v>
      </c>
      <c r="F1992" t="n">
        <v>-8509.74</v>
      </c>
      <c r="G1992" t="n">
        <v>4989.02</v>
      </c>
      <c r="H1992" t="n">
        <v>6223.8</v>
      </c>
    </row>
    <row r="1993">
      <c r="A1993" t="n">
        <v>28</v>
      </c>
      <c r="B1993" t="n">
        <v>87</v>
      </c>
      <c r="C1993" t="n">
        <v>52</v>
      </c>
      <c r="D1993" t="n">
        <v>718759.87</v>
      </c>
      <c r="E1993" t="n">
        <v>617173.64</v>
      </c>
      <c r="F1993" t="n">
        <v>101586.23</v>
      </c>
      <c r="G1993" t="n">
        <v>59197.64</v>
      </c>
      <c r="H1993" t="n">
        <v>44447.98</v>
      </c>
    </row>
    <row r="1994">
      <c r="A1994" t="n">
        <v>28</v>
      </c>
      <c r="B1994" t="n">
        <v>90</v>
      </c>
      <c r="C1994" t="n">
        <v>52</v>
      </c>
      <c r="D1994" t="n">
        <v>3543484.45</v>
      </c>
      <c r="E1994" t="n">
        <v>3422198.91</v>
      </c>
      <c r="F1994" t="n">
        <v>121285.54</v>
      </c>
      <c r="G1994" t="n">
        <v>298776.68</v>
      </c>
      <c r="H1994" t="n">
        <v>255785.65</v>
      </c>
    </row>
    <row r="1995">
      <c r="A1995" t="n">
        <v>28</v>
      </c>
      <c r="B1995" t="n">
        <v>91</v>
      </c>
      <c r="C1995" t="n">
        <v>52</v>
      </c>
      <c r="D1995" t="n">
        <v>2976101.99</v>
      </c>
      <c r="E1995" t="n">
        <v>2978639.14</v>
      </c>
      <c r="F1995" t="n">
        <v>-2537.149999999965</v>
      </c>
      <c r="G1995" t="n">
        <v>232521.22</v>
      </c>
      <c r="H1995" t="n">
        <v>206292.14</v>
      </c>
    </row>
    <row r="1996">
      <c r="A1996" t="n">
        <v>28</v>
      </c>
      <c r="B1996" t="n">
        <v>92</v>
      </c>
      <c r="C1996" t="n">
        <v>52</v>
      </c>
      <c r="D1996" t="n">
        <v>5397126.57</v>
      </c>
      <c r="E1996" t="n">
        <v>5104424.310000001</v>
      </c>
      <c r="F1996" t="n">
        <v>292702.26</v>
      </c>
      <c r="G1996" t="n">
        <v>482100.03</v>
      </c>
      <c r="H1996" t="n">
        <v>395807.84</v>
      </c>
    </row>
    <row r="1997">
      <c r="A1997" t="n">
        <v>28</v>
      </c>
      <c r="B1997" t="n">
        <v>93</v>
      </c>
      <c r="C1997" t="n">
        <v>52</v>
      </c>
      <c r="D1997" t="n">
        <v>2702829.18</v>
      </c>
      <c r="E1997" t="n">
        <v>2457288.26</v>
      </c>
      <c r="F1997" t="n">
        <v>245540.92</v>
      </c>
      <c r="G1997" t="n">
        <v>241899.03</v>
      </c>
      <c r="H1997" t="n">
        <v>193319.22</v>
      </c>
    </row>
    <row r="1998">
      <c r="A1998" t="n">
        <v>28</v>
      </c>
      <c r="B1998" t="n">
        <v>94</v>
      </c>
      <c r="C1998" t="n">
        <v>52</v>
      </c>
      <c r="D1998" t="n">
        <v>1918998.77</v>
      </c>
      <c r="E1998" t="n">
        <v>1864459.6</v>
      </c>
      <c r="F1998" t="n">
        <v>54539.16999999997</v>
      </c>
      <c r="G1998" t="n">
        <v>147778.37</v>
      </c>
      <c r="H1998" t="n">
        <v>132316</v>
      </c>
    </row>
    <row r="1999">
      <c r="A1999" t="n">
        <v>28</v>
      </c>
      <c r="B1999" t="n">
        <v>95</v>
      </c>
      <c r="C1999" t="n">
        <v>52</v>
      </c>
      <c r="D1999" t="n">
        <v>4867242.65</v>
      </c>
      <c r="E1999" t="n">
        <v>4902401.4</v>
      </c>
      <c r="F1999" t="n">
        <v>-35158.74999999999</v>
      </c>
      <c r="G1999" t="n">
        <v>370706.66</v>
      </c>
      <c r="H1999" t="n">
        <v>348120.51</v>
      </c>
    </row>
    <row r="2000">
      <c r="A2000" t="n">
        <v>28</v>
      </c>
      <c r="B2000" t="n">
        <v>96</v>
      </c>
      <c r="C2000" t="n">
        <v>52</v>
      </c>
      <c r="D2000" t="n">
        <v>1567027.1</v>
      </c>
      <c r="E2000" t="n">
        <v>1288823.42</v>
      </c>
      <c r="F2000" t="n">
        <v>278203.68</v>
      </c>
      <c r="G2000" t="n">
        <v>130625.72</v>
      </c>
      <c r="H2000" t="n">
        <v>103372.47</v>
      </c>
    </row>
    <row r="2001">
      <c r="A2001" t="n">
        <v>28</v>
      </c>
      <c r="B2001" t="n">
        <v>97</v>
      </c>
      <c r="C2001" t="n">
        <v>52</v>
      </c>
      <c r="D2001" t="n">
        <v>1243521.62</v>
      </c>
      <c r="E2001" t="n">
        <v>1217556.92</v>
      </c>
      <c r="F2001" t="n">
        <v>25964.7</v>
      </c>
      <c r="G2001" t="n">
        <v>99152.18000000001</v>
      </c>
      <c r="H2001" t="n">
        <v>82840</v>
      </c>
    </row>
    <row r="2002">
      <c r="A2002" t="n">
        <v>28</v>
      </c>
      <c r="B2002" t="n">
        <v>98</v>
      </c>
      <c r="C2002" t="n">
        <v>52</v>
      </c>
      <c r="D2002" t="n">
        <v>529701.64</v>
      </c>
      <c r="E2002" t="n">
        <v>576683.04</v>
      </c>
      <c r="F2002" t="n">
        <v>-46981.4</v>
      </c>
      <c r="G2002" t="n">
        <v>50499.04</v>
      </c>
      <c r="H2002" t="n">
        <v>50888.25</v>
      </c>
    </row>
    <row r="2003">
      <c r="A2003" t="n">
        <v>28</v>
      </c>
      <c r="B2003" t="n">
        <v>99</v>
      </c>
      <c r="C2003" t="n">
        <v>8</v>
      </c>
      <c r="D2003" t="n">
        <v>745.2</v>
      </c>
      <c r="E2003" t="n">
        <v>729.97</v>
      </c>
      <c r="F2003" t="n">
        <v>15.22999999999998</v>
      </c>
      <c r="G2003" t="n">
        <v>0</v>
      </c>
      <c r="H2003" t="n">
        <v>0</v>
      </c>
    </row>
    <row r="2004">
      <c r="A2004" t="n">
        <v>29</v>
      </c>
      <c r="B2004" t="n">
        <v>1</v>
      </c>
      <c r="C2004" t="n">
        <v>52</v>
      </c>
      <c r="D2004" t="n">
        <v>824416.6800000001</v>
      </c>
      <c r="E2004" t="n">
        <v>813938.41</v>
      </c>
      <c r="F2004" t="n">
        <v>10478.26999999999</v>
      </c>
      <c r="G2004" t="n">
        <v>62567.92</v>
      </c>
      <c r="H2004" t="n">
        <v>59396.98</v>
      </c>
    </row>
    <row r="2005">
      <c r="A2005" t="n">
        <v>29</v>
      </c>
      <c r="B2005" t="n">
        <v>2</v>
      </c>
      <c r="C2005" t="n">
        <v>52</v>
      </c>
      <c r="D2005" t="n">
        <v>1350044.34</v>
      </c>
      <c r="E2005" t="n">
        <v>1271342.64</v>
      </c>
      <c r="F2005" t="n">
        <v>78701.70000000001</v>
      </c>
      <c r="G2005" t="n">
        <v>99270.92</v>
      </c>
      <c r="H2005" t="n">
        <v>93703.17999999999</v>
      </c>
    </row>
    <row r="2006">
      <c r="A2006" t="n">
        <v>29</v>
      </c>
      <c r="B2006" t="n">
        <v>3</v>
      </c>
      <c r="C2006" t="n">
        <v>52</v>
      </c>
      <c r="D2006" t="n">
        <v>418518.25</v>
      </c>
      <c r="E2006" t="n">
        <v>413813.57</v>
      </c>
      <c r="F2006" t="n">
        <v>4704.679999999995</v>
      </c>
      <c r="G2006" t="n">
        <v>37456.33</v>
      </c>
      <c r="H2006" t="n">
        <v>40798.41</v>
      </c>
    </row>
    <row r="2007">
      <c r="A2007" t="n">
        <v>29</v>
      </c>
      <c r="B2007" t="n">
        <v>4</v>
      </c>
      <c r="C2007" t="n">
        <v>52</v>
      </c>
      <c r="D2007" t="n">
        <v>803028.4399999999</v>
      </c>
      <c r="E2007" t="n">
        <v>720617.46</v>
      </c>
      <c r="F2007" t="n">
        <v>82410.98</v>
      </c>
      <c r="G2007" t="n">
        <v>60083.02</v>
      </c>
      <c r="H2007" t="n">
        <v>54235.03</v>
      </c>
    </row>
    <row r="2008">
      <c r="A2008" t="n">
        <v>29</v>
      </c>
      <c r="B2008" t="n">
        <v>5</v>
      </c>
      <c r="C2008" t="n">
        <v>52</v>
      </c>
      <c r="D2008" t="n">
        <v>617815.84</v>
      </c>
      <c r="E2008" t="n">
        <v>746515.85</v>
      </c>
      <c r="F2008" t="n">
        <v>-128700.01</v>
      </c>
      <c r="G2008" t="n">
        <v>84083.37</v>
      </c>
      <c r="H2008" t="n">
        <v>107157.91</v>
      </c>
    </row>
    <row r="2009">
      <c r="A2009" t="n">
        <v>29</v>
      </c>
      <c r="B2009" t="n">
        <v>6</v>
      </c>
      <c r="C2009" t="n">
        <v>52</v>
      </c>
      <c r="D2009" t="n">
        <v>132648.18</v>
      </c>
      <c r="E2009" t="n">
        <v>198748</v>
      </c>
      <c r="F2009" t="n">
        <v>-66099.82000000001</v>
      </c>
      <c r="G2009" t="n">
        <v>23872.17</v>
      </c>
      <c r="H2009" t="n">
        <v>34390</v>
      </c>
    </row>
    <row r="2010">
      <c r="A2010" t="n">
        <v>29</v>
      </c>
      <c r="B2010" t="n">
        <v>7</v>
      </c>
      <c r="C2010" t="n">
        <v>52</v>
      </c>
      <c r="D2010" t="n">
        <v>918907.89</v>
      </c>
      <c r="E2010" t="n">
        <v>931875.02</v>
      </c>
      <c r="F2010" t="n">
        <v>-12967.13000000001</v>
      </c>
      <c r="G2010" t="n">
        <v>102766.22</v>
      </c>
      <c r="H2010" t="n">
        <v>97724.23999999999</v>
      </c>
    </row>
    <row r="2011">
      <c r="A2011" t="n">
        <v>29</v>
      </c>
      <c r="B2011" t="n">
        <v>8</v>
      </c>
      <c r="C2011" t="n">
        <v>52</v>
      </c>
      <c r="D2011" t="n">
        <v>1087593.43</v>
      </c>
      <c r="E2011" t="n">
        <v>1073723.09</v>
      </c>
      <c r="F2011" t="n">
        <v>13870.33999999998</v>
      </c>
      <c r="G2011" t="n">
        <v>79863.10000000001</v>
      </c>
      <c r="H2011" t="n">
        <v>78249.88</v>
      </c>
    </row>
    <row r="2012">
      <c r="A2012" t="n">
        <v>29</v>
      </c>
      <c r="B2012" t="n">
        <v>9</v>
      </c>
      <c r="C2012" t="n">
        <v>52</v>
      </c>
      <c r="D2012" t="n">
        <v>603627.4</v>
      </c>
      <c r="E2012" t="n">
        <v>555045.91</v>
      </c>
      <c r="F2012" t="n">
        <v>48581.49000000001</v>
      </c>
      <c r="G2012" t="n">
        <v>39465.4</v>
      </c>
      <c r="H2012" t="n">
        <v>30941.45</v>
      </c>
    </row>
    <row r="2013">
      <c r="A2013" t="n">
        <v>29</v>
      </c>
      <c r="B2013" t="n">
        <v>10</v>
      </c>
      <c r="C2013" t="n">
        <v>52</v>
      </c>
      <c r="D2013" t="n">
        <v>470508.94</v>
      </c>
      <c r="E2013" t="n">
        <v>497781.2</v>
      </c>
      <c r="F2013" t="n">
        <v>-27272.26</v>
      </c>
      <c r="G2013" t="n">
        <v>35278.18</v>
      </c>
      <c r="H2013" t="n">
        <v>42048</v>
      </c>
    </row>
    <row r="2014">
      <c r="A2014" t="n">
        <v>29</v>
      </c>
      <c r="B2014" t="n">
        <v>11</v>
      </c>
      <c r="C2014" t="n">
        <v>52</v>
      </c>
      <c r="D2014" t="n">
        <v>422136.12</v>
      </c>
      <c r="E2014" t="n">
        <v>401215.98</v>
      </c>
      <c r="F2014" t="n">
        <v>20920.14</v>
      </c>
      <c r="G2014" t="n">
        <v>30657.69</v>
      </c>
      <c r="H2014" t="n">
        <v>31165.4</v>
      </c>
    </row>
    <row r="2015">
      <c r="A2015" t="n">
        <v>29</v>
      </c>
      <c r="B2015" t="n">
        <v>12</v>
      </c>
      <c r="C2015" t="n">
        <v>52</v>
      </c>
      <c r="D2015" t="n">
        <v>111888.57</v>
      </c>
      <c r="E2015" t="n">
        <v>111318.74</v>
      </c>
      <c r="F2015" t="n">
        <v>569.830000000001</v>
      </c>
      <c r="G2015" t="n">
        <v>7349.25</v>
      </c>
      <c r="H2015" t="n">
        <v>7180.93</v>
      </c>
    </row>
    <row r="2016">
      <c r="A2016" t="n">
        <v>29</v>
      </c>
      <c r="B2016" t="n">
        <v>13</v>
      </c>
      <c r="C2016" t="n">
        <v>52</v>
      </c>
      <c r="D2016" t="n">
        <v>937292.46</v>
      </c>
      <c r="E2016" t="n">
        <v>919037.9</v>
      </c>
      <c r="F2016" t="n">
        <v>18254.55999999999</v>
      </c>
      <c r="G2016" t="n">
        <v>70529.82000000001</v>
      </c>
      <c r="H2016" t="n">
        <v>70493.64</v>
      </c>
    </row>
    <row r="2017">
      <c r="A2017" t="n">
        <v>29</v>
      </c>
      <c r="B2017" t="n">
        <v>14</v>
      </c>
      <c r="C2017" t="n">
        <v>52</v>
      </c>
      <c r="D2017" t="n">
        <v>514017.37</v>
      </c>
      <c r="E2017" t="n">
        <v>505815.01</v>
      </c>
      <c r="F2017" t="n">
        <v>8202.360000000004</v>
      </c>
      <c r="G2017" t="n">
        <v>56843.38</v>
      </c>
      <c r="H2017" t="n">
        <v>52441.15</v>
      </c>
    </row>
    <row r="2018">
      <c r="A2018" t="n">
        <v>29</v>
      </c>
      <c r="B2018" t="n">
        <v>16</v>
      </c>
      <c r="C2018" t="n">
        <v>52</v>
      </c>
      <c r="D2018" t="n">
        <v>334921.71</v>
      </c>
      <c r="E2018" t="n">
        <v>342876.72</v>
      </c>
      <c r="F2018" t="n">
        <v>-7955.010000000001</v>
      </c>
      <c r="G2018" t="n">
        <v>9221.980000000001</v>
      </c>
      <c r="H2018" t="n">
        <v>17167.39</v>
      </c>
    </row>
    <row r="2019">
      <c r="A2019" t="n">
        <v>29</v>
      </c>
      <c r="B2019" t="n">
        <v>17</v>
      </c>
      <c r="C2019" t="n">
        <v>52</v>
      </c>
      <c r="D2019" t="n">
        <v>410855.2</v>
      </c>
      <c r="E2019" t="n">
        <v>424006.24</v>
      </c>
      <c r="F2019" t="n">
        <v>-13151.04</v>
      </c>
      <c r="G2019" t="n">
        <v>34769.11</v>
      </c>
      <c r="H2019" t="n">
        <v>36891.05</v>
      </c>
    </row>
    <row r="2020">
      <c r="A2020" t="n">
        <v>29</v>
      </c>
      <c r="B2020" t="n">
        <v>18</v>
      </c>
      <c r="C2020" t="n">
        <v>39</v>
      </c>
      <c r="D2020" t="n">
        <v>166071.39</v>
      </c>
      <c r="E2020" t="n">
        <v>159296.63</v>
      </c>
      <c r="F2020" t="n">
        <v>6774.760000000004</v>
      </c>
      <c r="G2020" t="n">
        <v>20232.8</v>
      </c>
      <c r="H2020" t="n">
        <v>20089.48</v>
      </c>
    </row>
    <row r="2021">
      <c r="A2021" t="n">
        <v>29</v>
      </c>
      <c r="B2021" t="n">
        <v>19</v>
      </c>
      <c r="C2021" t="n">
        <v>21</v>
      </c>
      <c r="D2021" t="n">
        <v>255.1</v>
      </c>
      <c r="E2021" t="n">
        <v>1026.97</v>
      </c>
      <c r="F2021" t="n">
        <v>-771.87</v>
      </c>
      <c r="G2021" t="n">
        <v>0</v>
      </c>
      <c r="H2021" t="n">
        <v>0</v>
      </c>
    </row>
    <row r="2022">
      <c r="A2022" t="n">
        <v>29</v>
      </c>
      <c r="B2022" t="n">
        <v>20</v>
      </c>
      <c r="C2022" t="n">
        <v>52</v>
      </c>
      <c r="D2022" t="n">
        <v>204651.6</v>
      </c>
      <c r="E2022" t="n">
        <v>189194.84</v>
      </c>
      <c r="F2022" t="n">
        <v>15456.76</v>
      </c>
      <c r="G2022" t="n">
        <v>18057.27</v>
      </c>
      <c r="H2022" t="n">
        <v>15078.37</v>
      </c>
    </row>
    <row r="2023">
      <c r="A2023" t="n">
        <v>29</v>
      </c>
      <c r="B2023" t="n">
        <v>21</v>
      </c>
      <c r="C2023" t="n">
        <v>52</v>
      </c>
      <c r="D2023" t="n">
        <v>199721.12</v>
      </c>
      <c r="E2023" t="n">
        <v>193497.93</v>
      </c>
      <c r="F2023" t="n">
        <v>6223.190000000002</v>
      </c>
      <c r="G2023" t="n">
        <v>16319.51</v>
      </c>
      <c r="H2023" t="n">
        <v>14462.92</v>
      </c>
    </row>
    <row r="2024">
      <c r="A2024" t="n">
        <v>29</v>
      </c>
      <c r="B2024" t="n">
        <v>22</v>
      </c>
      <c r="C2024" t="n">
        <v>52</v>
      </c>
      <c r="D2024" t="n">
        <v>333992</v>
      </c>
      <c r="E2024" t="n">
        <v>329106.22</v>
      </c>
      <c r="F2024" t="n">
        <v>4885.779999999998</v>
      </c>
      <c r="G2024" t="n">
        <v>35412.05</v>
      </c>
      <c r="H2024" t="n">
        <v>32262.22</v>
      </c>
    </row>
    <row r="2025">
      <c r="A2025" t="n">
        <v>29</v>
      </c>
      <c r="B2025" t="n">
        <v>23</v>
      </c>
      <c r="C2025" t="n">
        <v>52</v>
      </c>
      <c r="D2025" t="n">
        <v>1051823.1</v>
      </c>
      <c r="E2025" t="n">
        <v>1026288.19</v>
      </c>
      <c r="F2025" t="n">
        <v>25534.91000000002</v>
      </c>
      <c r="G2025" t="n">
        <v>82907.02</v>
      </c>
      <c r="H2025" t="n">
        <v>77943.42</v>
      </c>
    </row>
    <row r="2026">
      <c r="A2026" t="n">
        <v>29</v>
      </c>
      <c r="B2026" t="n">
        <v>24</v>
      </c>
      <c r="C2026" t="n">
        <v>52</v>
      </c>
      <c r="D2026" t="n">
        <v>226607.45</v>
      </c>
      <c r="E2026" t="n">
        <v>232997.24</v>
      </c>
      <c r="F2026" t="n">
        <v>-6389.789999999999</v>
      </c>
      <c r="G2026" t="n">
        <v>18950.86</v>
      </c>
      <c r="H2026" t="n">
        <v>17837.11</v>
      </c>
    </row>
    <row r="2027">
      <c r="A2027" t="n">
        <v>29</v>
      </c>
      <c r="B2027" t="n">
        <v>25</v>
      </c>
      <c r="C2027" t="n">
        <v>52</v>
      </c>
      <c r="D2027" t="n">
        <v>345768.16</v>
      </c>
      <c r="E2027" t="n">
        <v>330399.01</v>
      </c>
      <c r="F2027" t="n">
        <v>15369.15</v>
      </c>
      <c r="G2027" t="n">
        <v>24847.1</v>
      </c>
      <c r="H2027" t="n">
        <v>25860.02</v>
      </c>
    </row>
    <row r="2028">
      <c r="A2028" t="n">
        <v>29</v>
      </c>
      <c r="B2028" t="n">
        <v>26</v>
      </c>
      <c r="C2028" t="n">
        <v>52</v>
      </c>
      <c r="D2028" t="n">
        <v>214759.95</v>
      </c>
      <c r="E2028" t="n">
        <v>213271.19</v>
      </c>
      <c r="F2028" t="n">
        <v>1488.76</v>
      </c>
      <c r="G2028" t="n">
        <v>16739.37</v>
      </c>
      <c r="H2028" t="n">
        <v>18917.2</v>
      </c>
    </row>
    <row r="2029">
      <c r="A2029" t="n">
        <v>29</v>
      </c>
      <c r="B2029" t="n">
        <v>27</v>
      </c>
      <c r="C2029" t="n">
        <v>52</v>
      </c>
      <c r="D2029" t="n">
        <v>76261.39</v>
      </c>
      <c r="E2029" t="n">
        <v>76601.32000000001</v>
      </c>
      <c r="F2029" t="n">
        <v>-339.9299999999994</v>
      </c>
      <c r="G2029" t="n">
        <v>6976.12</v>
      </c>
      <c r="H2029" t="n">
        <v>6505.8</v>
      </c>
    </row>
    <row r="2030">
      <c r="A2030" t="n">
        <v>29</v>
      </c>
      <c r="B2030" t="n">
        <v>28</v>
      </c>
      <c r="C2030" t="n">
        <v>52</v>
      </c>
      <c r="D2030" t="n">
        <v>31376.36</v>
      </c>
      <c r="E2030" t="n">
        <v>34908.39</v>
      </c>
      <c r="F2030" t="n">
        <v>-3532.03</v>
      </c>
      <c r="G2030" t="n">
        <v>2472.88</v>
      </c>
      <c r="H2030" t="n">
        <v>2807.34</v>
      </c>
    </row>
    <row r="2031">
      <c r="A2031" t="n">
        <v>29</v>
      </c>
      <c r="B2031" t="n">
        <v>29</v>
      </c>
      <c r="C2031" t="n">
        <v>52</v>
      </c>
      <c r="D2031" t="n">
        <v>241620.19</v>
      </c>
      <c r="E2031" t="n">
        <v>241796.35</v>
      </c>
      <c r="F2031" t="n">
        <v>-176.160000000003</v>
      </c>
      <c r="G2031" t="n">
        <v>21069.55</v>
      </c>
      <c r="H2031" t="n">
        <v>19877.84</v>
      </c>
    </row>
    <row r="2032">
      <c r="A2032" t="n">
        <v>29</v>
      </c>
      <c r="B2032" t="n">
        <v>30</v>
      </c>
      <c r="C2032" t="n">
        <v>52</v>
      </c>
      <c r="D2032" t="n">
        <v>143599.6</v>
      </c>
      <c r="E2032" t="n">
        <v>151705.19</v>
      </c>
      <c r="F2032" t="n">
        <v>-8105.590000000001</v>
      </c>
      <c r="G2032" t="n">
        <v>10066.07</v>
      </c>
      <c r="H2032" t="n">
        <v>10435.98</v>
      </c>
    </row>
    <row r="2033">
      <c r="A2033" t="n">
        <v>29</v>
      </c>
      <c r="B2033" t="n">
        <v>31</v>
      </c>
      <c r="C2033" t="n">
        <v>52</v>
      </c>
      <c r="D2033" t="n">
        <v>95515.81</v>
      </c>
      <c r="E2033" t="n">
        <v>110188.62</v>
      </c>
      <c r="F2033" t="n">
        <v>-14672.81</v>
      </c>
      <c r="G2033" t="n">
        <v>8033.15</v>
      </c>
      <c r="H2033" t="n">
        <v>8396.24</v>
      </c>
    </row>
    <row r="2034">
      <c r="A2034" t="n">
        <v>29</v>
      </c>
      <c r="B2034" t="n">
        <v>32</v>
      </c>
      <c r="C2034" t="n">
        <v>52</v>
      </c>
      <c r="D2034" t="n">
        <v>210934.99</v>
      </c>
      <c r="E2034" t="n">
        <v>220274.68</v>
      </c>
      <c r="F2034" t="n">
        <v>-9339.689999999999</v>
      </c>
      <c r="G2034" t="n">
        <v>21239.72</v>
      </c>
      <c r="H2034" t="n">
        <v>18495.58</v>
      </c>
    </row>
    <row r="2035">
      <c r="A2035" t="n">
        <v>29</v>
      </c>
      <c r="B2035" t="n">
        <v>33</v>
      </c>
      <c r="C2035" t="n">
        <v>52</v>
      </c>
      <c r="D2035" t="n">
        <v>204567.12</v>
      </c>
      <c r="E2035" t="n">
        <v>213883.71</v>
      </c>
      <c r="F2035" t="n">
        <v>-9316.590000000002</v>
      </c>
      <c r="G2035" t="n">
        <v>17906.32</v>
      </c>
      <c r="H2035" t="n">
        <v>17815.05</v>
      </c>
    </row>
    <row r="2036">
      <c r="A2036" t="n">
        <v>29</v>
      </c>
      <c r="B2036" t="n">
        <v>34</v>
      </c>
      <c r="C2036" t="n">
        <v>52</v>
      </c>
      <c r="D2036" t="n">
        <v>517873.5</v>
      </c>
      <c r="E2036" t="n">
        <v>586964.38</v>
      </c>
      <c r="F2036" t="n">
        <v>-69090.88</v>
      </c>
      <c r="G2036" t="n">
        <v>36858.17</v>
      </c>
      <c r="H2036" t="n">
        <v>40779.66</v>
      </c>
    </row>
    <row r="2037">
      <c r="A2037" t="n">
        <v>29</v>
      </c>
      <c r="B2037" t="n">
        <v>35</v>
      </c>
      <c r="C2037" t="n">
        <v>52</v>
      </c>
      <c r="D2037" t="n">
        <v>119661.11</v>
      </c>
      <c r="E2037" t="n">
        <v>129084.01</v>
      </c>
      <c r="F2037" t="n">
        <v>-9422.9</v>
      </c>
      <c r="G2037" t="n">
        <v>7487.47</v>
      </c>
      <c r="H2037" t="n">
        <v>7117.16</v>
      </c>
    </row>
    <row r="2038">
      <c r="A2038" t="n">
        <v>29</v>
      </c>
      <c r="B2038" t="n">
        <v>36</v>
      </c>
      <c r="C2038" t="n">
        <v>52</v>
      </c>
      <c r="D2038" t="n">
        <v>54437.27</v>
      </c>
      <c r="E2038" t="n">
        <v>56898.92</v>
      </c>
      <c r="F2038" t="n">
        <v>-2461.65</v>
      </c>
      <c r="G2038" t="n">
        <v>4887.21</v>
      </c>
      <c r="H2038" t="n">
        <v>4123.190000000001</v>
      </c>
    </row>
    <row r="2039">
      <c r="A2039" t="n">
        <v>29</v>
      </c>
      <c r="B2039" t="n">
        <v>38</v>
      </c>
      <c r="C2039" t="n">
        <v>52</v>
      </c>
      <c r="D2039" t="n">
        <v>2275590.45</v>
      </c>
      <c r="E2039" t="n">
        <v>2252660.12</v>
      </c>
      <c r="F2039" t="n">
        <v>22930.32999999995</v>
      </c>
      <c r="G2039" t="n">
        <v>172936.41</v>
      </c>
      <c r="H2039" t="n">
        <v>154525.38</v>
      </c>
    </row>
    <row r="2040">
      <c r="A2040" t="n">
        <v>29</v>
      </c>
      <c r="B2040" t="n">
        <v>40</v>
      </c>
      <c r="C2040" t="n">
        <v>52</v>
      </c>
      <c r="D2040" t="n">
        <v>1558531.26</v>
      </c>
      <c r="E2040" t="n">
        <v>1462140.84</v>
      </c>
      <c r="F2040" t="n">
        <v>96390.41999999998</v>
      </c>
      <c r="G2040" t="n">
        <v>115568.43</v>
      </c>
      <c r="H2040" t="n">
        <v>110085.19</v>
      </c>
    </row>
    <row r="2041">
      <c r="A2041" t="n">
        <v>29</v>
      </c>
      <c r="B2041" t="n">
        <v>41</v>
      </c>
      <c r="C2041" t="n">
        <v>52</v>
      </c>
      <c r="D2041" t="n">
        <v>45387.71</v>
      </c>
      <c r="E2041" t="n">
        <v>42628.65</v>
      </c>
      <c r="F2041" t="n">
        <v>2759.06</v>
      </c>
      <c r="G2041" t="n">
        <v>3792.55</v>
      </c>
      <c r="H2041" t="n">
        <v>2731.25</v>
      </c>
    </row>
    <row r="2042">
      <c r="A2042" t="n">
        <v>29</v>
      </c>
      <c r="B2042" t="n">
        <v>42</v>
      </c>
      <c r="C2042" t="n">
        <v>52</v>
      </c>
      <c r="D2042" t="n">
        <v>202747.19</v>
      </c>
      <c r="E2042" t="n">
        <v>192344.97</v>
      </c>
      <c r="F2042" t="n">
        <v>10402.22</v>
      </c>
      <c r="G2042" t="n">
        <v>16025.97</v>
      </c>
      <c r="H2042" t="n">
        <v>14558.4</v>
      </c>
    </row>
    <row r="2043">
      <c r="A2043" t="n">
        <v>29</v>
      </c>
      <c r="B2043" t="n">
        <v>44</v>
      </c>
      <c r="C2043" t="n">
        <v>52</v>
      </c>
      <c r="D2043" t="n">
        <v>101274.27</v>
      </c>
      <c r="E2043" t="n">
        <v>103762.92</v>
      </c>
      <c r="F2043" t="n">
        <v>-2488.65</v>
      </c>
      <c r="G2043" t="n">
        <v>8742.209999999999</v>
      </c>
      <c r="H2043" t="n">
        <v>7967.25</v>
      </c>
    </row>
    <row r="2044">
      <c r="A2044" t="n">
        <v>29</v>
      </c>
      <c r="B2044" t="n">
        <v>46</v>
      </c>
      <c r="C2044" t="n">
        <v>52</v>
      </c>
      <c r="D2044" t="n">
        <v>651870.77</v>
      </c>
      <c r="E2044" t="n">
        <v>626123.41</v>
      </c>
      <c r="F2044" t="n">
        <v>25747.36</v>
      </c>
      <c r="G2044" t="n">
        <v>48576.24</v>
      </c>
      <c r="H2044" t="n">
        <v>46977.16</v>
      </c>
    </row>
    <row r="2045">
      <c r="A2045" t="n">
        <v>29</v>
      </c>
      <c r="B2045" t="n">
        <v>47</v>
      </c>
      <c r="C2045" t="n">
        <v>1</v>
      </c>
      <c r="D2045" t="n">
        <v>-33</v>
      </c>
      <c r="E2045" t="n">
        <v>-300</v>
      </c>
      <c r="F2045" t="n">
        <v>267</v>
      </c>
      <c r="G2045" t="n">
        <v>0</v>
      </c>
      <c r="H2045" t="n">
        <v>0</v>
      </c>
    </row>
    <row r="2046">
      <c r="A2046" t="n">
        <v>29</v>
      </c>
      <c r="B2046" t="n">
        <v>49</v>
      </c>
      <c r="C2046" t="n">
        <v>3</v>
      </c>
      <c r="D2046" t="n">
        <v>-174.36</v>
      </c>
      <c r="E2046" t="n">
        <v>213.84</v>
      </c>
      <c r="F2046" t="n">
        <v>-388.2</v>
      </c>
      <c r="G2046" t="n">
        <v>0</v>
      </c>
      <c r="H2046" t="n">
        <v>0</v>
      </c>
    </row>
    <row r="2047">
      <c r="A2047" t="n">
        <v>29</v>
      </c>
      <c r="B2047" t="n">
        <v>51</v>
      </c>
      <c r="C2047" t="n">
        <v>1</v>
      </c>
      <c r="D2047" t="n">
        <v>9.960000000000001</v>
      </c>
      <c r="E2047" t="n">
        <v>-3.36</v>
      </c>
      <c r="F2047" t="n">
        <v>13.32</v>
      </c>
      <c r="G2047" t="n">
        <v>0</v>
      </c>
      <c r="H2047" t="n">
        <v>0</v>
      </c>
    </row>
    <row r="2048">
      <c r="A2048" t="n">
        <v>29</v>
      </c>
      <c r="B2048" t="n">
        <v>52</v>
      </c>
      <c r="C2048" t="n">
        <v>52</v>
      </c>
      <c r="D2048" t="n">
        <v>45660.4</v>
      </c>
      <c r="E2048" t="n">
        <v>49727.24</v>
      </c>
      <c r="F2048" t="n">
        <v>-4066.839999999999</v>
      </c>
      <c r="G2048" t="n">
        <v>4354.57</v>
      </c>
      <c r="H2048" t="n">
        <v>4350.2</v>
      </c>
    </row>
    <row r="2049">
      <c r="A2049" t="n">
        <v>29</v>
      </c>
      <c r="B2049" t="n">
        <v>54</v>
      </c>
      <c r="C2049" t="n">
        <v>22</v>
      </c>
      <c r="D2049" t="n">
        <v>332.6</v>
      </c>
      <c r="E2049" t="n">
        <v>1014.39</v>
      </c>
      <c r="F2049" t="n">
        <v>-681.79</v>
      </c>
      <c r="G2049" t="n">
        <v>39.88</v>
      </c>
      <c r="H2049" t="n">
        <v>100.84</v>
      </c>
    </row>
    <row r="2050">
      <c r="A2050" t="n">
        <v>29</v>
      </c>
      <c r="B2050" t="n">
        <v>55</v>
      </c>
      <c r="C2050" t="n">
        <v>52</v>
      </c>
      <c r="D2050" t="n">
        <v>273123.1</v>
      </c>
      <c r="E2050" t="n">
        <v>344636.96</v>
      </c>
      <c r="F2050" t="n">
        <v>-71513.86</v>
      </c>
      <c r="G2050" t="n">
        <v>45871.44</v>
      </c>
      <c r="H2050" t="n">
        <v>48878.33</v>
      </c>
    </row>
    <row r="2051">
      <c r="A2051" t="n">
        <v>29</v>
      </c>
      <c r="B2051" t="n">
        <v>56</v>
      </c>
      <c r="C2051" t="n">
        <v>52</v>
      </c>
      <c r="D2051" t="n">
        <v>165683.41</v>
      </c>
      <c r="E2051" t="n">
        <v>134830.32</v>
      </c>
      <c r="F2051" t="n">
        <v>30853.09</v>
      </c>
      <c r="G2051" t="n">
        <v>3479.48</v>
      </c>
      <c r="H2051" t="n">
        <v>2183.23</v>
      </c>
    </row>
    <row r="2052">
      <c r="A2052" t="n">
        <v>29</v>
      </c>
      <c r="B2052" t="n">
        <v>58</v>
      </c>
      <c r="C2052" t="n">
        <v>16</v>
      </c>
      <c r="D2052" t="n">
        <v>7580</v>
      </c>
      <c r="E2052" t="n">
        <v>16450</v>
      </c>
      <c r="F2052" t="n">
        <v>-8870</v>
      </c>
      <c r="G2052" t="n">
        <v>912.5</v>
      </c>
      <c r="H2052" t="n">
        <v>4105</v>
      </c>
    </row>
    <row r="2053">
      <c r="A2053" t="n">
        <v>29</v>
      </c>
      <c r="B2053" t="n">
        <v>59</v>
      </c>
      <c r="C2053" t="n">
        <v>52</v>
      </c>
      <c r="D2053" t="n">
        <v>13782.47</v>
      </c>
      <c r="E2053" t="n">
        <v>19858.77</v>
      </c>
      <c r="F2053" t="n">
        <v>-6076.299999999999</v>
      </c>
      <c r="G2053" t="n">
        <v>1778.99</v>
      </c>
      <c r="H2053" t="n">
        <v>2116.97</v>
      </c>
    </row>
    <row r="2054">
      <c r="A2054" t="n">
        <v>29</v>
      </c>
      <c r="B2054" t="n">
        <v>60</v>
      </c>
      <c r="C2054" t="n">
        <v>50</v>
      </c>
      <c r="D2054" t="n">
        <v>13133.8</v>
      </c>
      <c r="E2054" t="n">
        <v>16602</v>
      </c>
      <c r="F2054" t="n">
        <v>-3468.2</v>
      </c>
      <c r="G2054" t="n">
        <v>899.6</v>
      </c>
      <c r="H2054" t="n">
        <v>1707.2</v>
      </c>
    </row>
    <row r="2055">
      <c r="A2055" t="n">
        <v>29</v>
      </c>
      <c r="B2055" t="n">
        <v>67</v>
      </c>
      <c r="C2055" t="n">
        <v>52</v>
      </c>
      <c r="D2055" t="n">
        <v>339839.32</v>
      </c>
      <c r="E2055" t="n">
        <v>311166.83</v>
      </c>
      <c r="F2055" t="n">
        <v>28672.49</v>
      </c>
      <c r="G2055" t="n">
        <v>29492.69</v>
      </c>
      <c r="H2055" t="n">
        <v>27032.08</v>
      </c>
    </row>
    <row r="2056">
      <c r="A2056" t="n">
        <v>29</v>
      </c>
      <c r="B2056" t="n">
        <v>71</v>
      </c>
      <c r="C2056" t="n">
        <v>52</v>
      </c>
      <c r="D2056" t="n">
        <v>144341.47</v>
      </c>
      <c r="E2056" t="n">
        <v>140151.99</v>
      </c>
      <c r="F2056" t="n">
        <v>4189.48</v>
      </c>
      <c r="G2056" t="n">
        <v>17530.81</v>
      </c>
      <c r="H2056" t="n">
        <v>14774.84</v>
      </c>
    </row>
    <row r="2057">
      <c r="A2057" t="n">
        <v>29</v>
      </c>
      <c r="B2057" t="n">
        <v>72</v>
      </c>
      <c r="C2057" t="n">
        <v>52</v>
      </c>
      <c r="D2057" t="n">
        <v>1772557.74</v>
      </c>
      <c r="E2057" t="n">
        <v>1917226</v>
      </c>
      <c r="F2057" t="n">
        <v>-144668.26</v>
      </c>
      <c r="G2057" t="n">
        <v>385769.86</v>
      </c>
      <c r="H2057" t="n">
        <v>375706.95</v>
      </c>
    </row>
    <row r="2058">
      <c r="A2058" t="n">
        <v>29</v>
      </c>
      <c r="B2058" t="n">
        <v>74</v>
      </c>
      <c r="C2058" t="n">
        <v>52</v>
      </c>
      <c r="D2058" t="n">
        <v>444077.73</v>
      </c>
      <c r="E2058" t="n">
        <v>426239.71</v>
      </c>
      <c r="F2058" t="n">
        <v>17838.02</v>
      </c>
      <c r="G2058" t="n">
        <v>44232.4</v>
      </c>
      <c r="H2058" t="n">
        <v>40703.83</v>
      </c>
    </row>
    <row r="2059">
      <c r="A2059" t="n">
        <v>29</v>
      </c>
      <c r="B2059" t="n">
        <v>79</v>
      </c>
      <c r="C2059" t="n">
        <v>52</v>
      </c>
      <c r="D2059" t="n">
        <v>428927.29</v>
      </c>
      <c r="E2059" t="n">
        <v>424693.97</v>
      </c>
      <c r="F2059" t="n">
        <v>4233.319999999998</v>
      </c>
      <c r="G2059" t="n">
        <v>30995.64</v>
      </c>
      <c r="H2059" t="n">
        <v>34412.82</v>
      </c>
    </row>
    <row r="2060">
      <c r="A2060" t="n">
        <v>29</v>
      </c>
      <c r="B2060" t="n">
        <v>80</v>
      </c>
      <c r="C2060" t="n">
        <v>49</v>
      </c>
      <c r="D2060" t="n">
        <v>1342.94</v>
      </c>
      <c r="E2060" t="n">
        <v>1769.84</v>
      </c>
      <c r="F2060" t="n">
        <v>-426.9</v>
      </c>
      <c r="G2060" t="n">
        <v>141.06</v>
      </c>
      <c r="H2060" t="n">
        <v>254.14</v>
      </c>
    </row>
    <row r="2061">
      <c r="A2061" t="n">
        <v>29</v>
      </c>
      <c r="B2061" t="n">
        <v>81</v>
      </c>
      <c r="C2061" t="n">
        <v>52</v>
      </c>
      <c r="D2061" t="n">
        <v>273618.66</v>
      </c>
      <c r="E2061" t="n">
        <v>274935.06</v>
      </c>
      <c r="F2061" t="n">
        <v>-1316.400000000001</v>
      </c>
      <c r="G2061" t="n">
        <v>19518.41</v>
      </c>
      <c r="H2061" t="n">
        <v>19571.76</v>
      </c>
    </row>
    <row r="2062">
      <c r="A2062" t="n">
        <v>29</v>
      </c>
      <c r="B2062" t="n">
        <v>82</v>
      </c>
      <c r="C2062" t="n">
        <v>52</v>
      </c>
      <c r="D2062" t="n">
        <v>526104.45</v>
      </c>
      <c r="E2062" t="n">
        <v>506123.24</v>
      </c>
      <c r="F2062" t="n">
        <v>19981.21</v>
      </c>
      <c r="G2062" t="n">
        <v>41277.58</v>
      </c>
      <c r="H2062" t="n">
        <v>34922.49</v>
      </c>
    </row>
    <row r="2063">
      <c r="A2063" t="n">
        <v>29</v>
      </c>
      <c r="B2063" t="n">
        <v>83</v>
      </c>
      <c r="C2063" t="n">
        <v>52</v>
      </c>
      <c r="D2063" t="n">
        <v>42274.55</v>
      </c>
      <c r="E2063" t="n">
        <v>37707.4</v>
      </c>
      <c r="F2063" t="n">
        <v>4567.150000000001</v>
      </c>
      <c r="G2063" t="n">
        <v>3049.09</v>
      </c>
      <c r="H2063" t="n">
        <v>2996.9</v>
      </c>
    </row>
    <row r="2064">
      <c r="A2064" t="n">
        <v>29</v>
      </c>
      <c r="B2064" t="n">
        <v>85</v>
      </c>
      <c r="C2064" t="n">
        <v>52</v>
      </c>
      <c r="D2064" t="n">
        <v>87879.42999999999</v>
      </c>
      <c r="E2064" t="n">
        <v>95087.95</v>
      </c>
      <c r="F2064" t="n">
        <v>-7208.52</v>
      </c>
      <c r="G2064" t="n">
        <v>5402.83</v>
      </c>
      <c r="H2064" t="n">
        <v>6199.32</v>
      </c>
    </row>
    <row r="2065">
      <c r="A2065" t="n">
        <v>29</v>
      </c>
      <c r="B2065" t="n">
        <v>87</v>
      </c>
      <c r="C2065" t="n">
        <v>52</v>
      </c>
      <c r="D2065" t="n">
        <v>482591.36</v>
      </c>
      <c r="E2065" t="n">
        <v>478019.36</v>
      </c>
      <c r="F2065" t="n">
        <v>4571.999999999995</v>
      </c>
      <c r="G2065" t="n">
        <v>41822.76</v>
      </c>
      <c r="H2065" t="n">
        <v>37080.27</v>
      </c>
    </row>
    <row r="2066">
      <c r="A2066" t="n">
        <v>29</v>
      </c>
      <c r="B2066" t="n">
        <v>90</v>
      </c>
      <c r="C2066" t="n">
        <v>52</v>
      </c>
      <c r="D2066" t="n">
        <v>578989.84</v>
      </c>
      <c r="E2066" t="n">
        <v>568189.47</v>
      </c>
      <c r="F2066" t="n">
        <v>10800.37</v>
      </c>
      <c r="G2066" t="n">
        <v>45537.46</v>
      </c>
      <c r="H2066" t="n">
        <v>43814.5</v>
      </c>
    </row>
    <row r="2067">
      <c r="A2067" t="n">
        <v>29</v>
      </c>
      <c r="B2067" t="n">
        <v>91</v>
      </c>
      <c r="C2067" t="n">
        <v>52</v>
      </c>
      <c r="D2067" t="n">
        <v>232737.41</v>
      </c>
      <c r="E2067" t="n">
        <v>249261.13</v>
      </c>
      <c r="F2067" t="n">
        <v>-16523.72</v>
      </c>
      <c r="G2067" t="n">
        <v>17015.86</v>
      </c>
      <c r="H2067" t="n">
        <v>19568.85</v>
      </c>
    </row>
    <row r="2068">
      <c r="A2068" t="n">
        <v>29</v>
      </c>
      <c r="B2068" t="n">
        <v>92</v>
      </c>
      <c r="C2068" t="n">
        <v>52</v>
      </c>
      <c r="D2068" t="n">
        <v>1423770.25</v>
      </c>
      <c r="E2068" t="n">
        <v>1284699.45</v>
      </c>
      <c r="F2068" t="n">
        <v>139070.8</v>
      </c>
      <c r="G2068" t="n">
        <v>111743.57</v>
      </c>
      <c r="H2068" t="n">
        <v>97195.97</v>
      </c>
    </row>
    <row r="2069">
      <c r="A2069" t="n">
        <v>29</v>
      </c>
      <c r="B2069" t="n">
        <v>93</v>
      </c>
      <c r="C2069" t="n">
        <v>52</v>
      </c>
      <c r="D2069" t="n">
        <v>69273.44</v>
      </c>
      <c r="E2069" t="n">
        <v>56582.69</v>
      </c>
      <c r="F2069" t="n">
        <v>12690.75</v>
      </c>
      <c r="G2069" t="n">
        <v>5802.72</v>
      </c>
      <c r="H2069" t="n">
        <v>4522.32</v>
      </c>
    </row>
    <row r="2070">
      <c r="A2070" t="n">
        <v>29</v>
      </c>
      <c r="B2070" t="n">
        <v>94</v>
      </c>
      <c r="C2070" t="n">
        <v>21</v>
      </c>
      <c r="D2070" t="n">
        <v>5707.47</v>
      </c>
      <c r="E2070" t="n">
        <v>7353.42</v>
      </c>
      <c r="F2070" t="n">
        <v>-1645.95</v>
      </c>
      <c r="G2070" t="n">
        <v>142.9</v>
      </c>
      <c r="H2070" t="n">
        <v>99.52</v>
      </c>
    </row>
    <row r="2071">
      <c r="A2071" t="n">
        <v>29</v>
      </c>
      <c r="B2071" t="n">
        <v>95</v>
      </c>
      <c r="C2071" t="n">
        <v>52</v>
      </c>
      <c r="D2071" t="n">
        <v>1592658.6</v>
      </c>
      <c r="E2071" t="n">
        <v>1585255.47</v>
      </c>
      <c r="F2071" t="n">
        <v>7403.129999999979</v>
      </c>
      <c r="G2071" t="n">
        <v>114525.55</v>
      </c>
      <c r="H2071" t="n">
        <v>115213.01</v>
      </c>
    </row>
    <row r="2072">
      <c r="A2072" t="n">
        <v>29</v>
      </c>
      <c r="B2072" t="n">
        <v>97</v>
      </c>
      <c r="C2072" t="n">
        <v>52</v>
      </c>
      <c r="D2072" t="n">
        <v>112179.45</v>
      </c>
      <c r="E2072" t="n">
        <v>106786.56</v>
      </c>
      <c r="F2072" t="n">
        <v>5392.890000000001</v>
      </c>
      <c r="G2072" t="n">
        <v>8526.779999999999</v>
      </c>
      <c r="H2072" t="n">
        <v>7789.65</v>
      </c>
    </row>
    <row r="2073">
      <c r="A2073" t="n">
        <v>29</v>
      </c>
      <c r="B2073" t="n">
        <v>98</v>
      </c>
      <c r="C2073" t="n">
        <v>49</v>
      </c>
      <c r="D2073" t="n">
        <v>10579.61</v>
      </c>
      <c r="E2073" t="n">
        <v>5817.84</v>
      </c>
      <c r="F2073" t="n">
        <v>4761.77</v>
      </c>
      <c r="G2073" t="n">
        <v>777.0500000000001</v>
      </c>
      <c r="H2073" t="n">
        <v>335.33</v>
      </c>
    </row>
    <row r="2074">
      <c r="A2074" t="n">
        <v>30</v>
      </c>
      <c r="B2074" t="n">
        <v>1</v>
      </c>
      <c r="C2074" t="n">
        <v>52</v>
      </c>
      <c r="D2074" t="n">
        <v>485771.29</v>
      </c>
      <c r="E2074" t="n">
        <v>509456.31</v>
      </c>
      <c r="F2074" t="n">
        <v>-23685.02</v>
      </c>
      <c r="G2074" t="n">
        <v>35225.82</v>
      </c>
      <c r="H2074" t="n">
        <v>37451.61</v>
      </c>
    </row>
    <row r="2075">
      <c r="A2075" t="n">
        <v>30</v>
      </c>
      <c r="B2075" t="n">
        <v>2</v>
      </c>
      <c r="C2075" t="n">
        <v>52</v>
      </c>
      <c r="D2075" t="n">
        <v>644703.26</v>
      </c>
      <c r="E2075" t="n">
        <v>672107.9300000001</v>
      </c>
      <c r="F2075" t="n">
        <v>-27404.67</v>
      </c>
      <c r="G2075" t="n">
        <v>47286.21</v>
      </c>
      <c r="H2075" t="n">
        <v>48143.25</v>
      </c>
    </row>
    <row r="2076">
      <c r="A2076" t="n">
        <v>30</v>
      </c>
      <c r="B2076" t="n">
        <v>3</v>
      </c>
      <c r="C2076" t="n">
        <v>52</v>
      </c>
      <c r="D2076" t="n">
        <v>35656.72</v>
      </c>
      <c r="E2076" t="n">
        <v>40103.12</v>
      </c>
      <c r="F2076" t="n">
        <v>-4446.4</v>
      </c>
      <c r="G2076" t="n">
        <v>2397.9</v>
      </c>
      <c r="H2076" t="n">
        <v>2386.56</v>
      </c>
    </row>
    <row r="2077">
      <c r="A2077" t="n">
        <v>30</v>
      </c>
      <c r="B2077" t="n">
        <v>4</v>
      </c>
      <c r="C2077" t="n">
        <v>52</v>
      </c>
      <c r="D2077" t="n">
        <v>669156.9300000001</v>
      </c>
      <c r="E2077" t="n">
        <v>680627.51</v>
      </c>
      <c r="F2077" t="n">
        <v>-11470.58000000001</v>
      </c>
      <c r="G2077" t="n">
        <v>53627.1</v>
      </c>
      <c r="H2077" t="n">
        <v>56338.9</v>
      </c>
    </row>
    <row r="2078">
      <c r="A2078" t="n">
        <v>30</v>
      </c>
      <c r="B2078" t="n">
        <v>5</v>
      </c>
      <c r="C2078" t="n">
        <v>52</v>
      </c>
      <c r="D2078" t="n">
        <v>24644.84</v>
      </c>
      <c r="E2078" t="n">
        <v>19426.1</v>
      </c>
      <c r="F2078" t="n">
        <v>5218.74</v>
      </c>
      <c r="G2078" t="n">
        <v>1834.92</v>
      </c>
      <c r="H2078" t="n">
        <v>1054.92</v>
      </c>
    </row>
    <row r="2079">
      <c r="A2079" t="n">
        <v>30</v>
      </c>
      <c r="B2079" t="n">
        <v>6</v>
      </c>
      <c r="C2079" t="n">
        <v>36</v>
      </c>
      <c r="D2079" t="n">
        <v>539.3200000000001</v>
      </c>
      <c r="E2079" t="n">
        <v>984.5</v>
      </c>
      <c r="F2079" t="n">
        <v>-445.18</v>
      </c>
      <c r="G2079" t="n">
        <v>3.62</v>
      </c>
      <c r="H2079" t="n">
        <v>103.22</v>
      </c>
    </row>
    <row r="2080">
      <c r="A2080" t="n">
        <v>30</v>
      </c>
      <c r="B2080" t="n">
        <v>7</v>
      </c>
      <c r="C2080" t="n">
        <v>52</v>
      </c>
      <c r="D2080" t="n">
        <v>13909.23</v>
      </c>
      <c r="E2080" t="n">
        <v>18797.47</v>
      </c>
      <c r="F2080" t="n">
        <v>-4888.24</v>
      </c>
      <c r="G2080" t="n">
        <v>1114.02</v>
      </c>
      <c r="H2080" t="n">
        <v>825.62</v>
      </c>
    </row>
    <row r="2081">
      <c r="A2081" t="n">
        <v>30</v>
      </c>
      <c r="B2081" t="n">
        <v>8</v>
      </c>
      <c r="C2081" t="n">
        <v>52</v>
      </c>
      <c r="D2081" t="n">
        <v>609379.74</v>
      </c>
      <c r="E2081" t="n">
        <v>594469.4300000001</v>
      </c>
      <c r="F2081" t="n">
        <v>14910.31</v>
      </c>
      <c r="G2081" t="n">
        <v>44515.24</v>
      </c>
      <c r="H2081" t="n">
        <v>43894.37</v>
      </c>
    </row>
    <row r="2082">
      <c r="A2082" t="n">
        <v>30</v>
      </c>
      <c r="B2082" t="n">
        <v>9</v>
      </c>
      <c r="C2082" t="n">
        <v>51</v>
      </c>
      <c r="D2082" t="n">
        <v>2851.61</v>
      </c>
      <c r="E2082" t="n">
        <v>4628.98</v>
      </c>
      <c r="F2082" t="n">
        <v>-1777.37</v>
      </c>
      <c r="G2082" t="n">
        <v>136.59</v>
      </c>
      <c r="H2082" t="n">
        <v>221.69</v>
      </c>
    </row>
    <row r="2083">
      <c r="A2083" t="n">
        <v>30</v>
      </c>
      <c r="B2083" t="n">
        <v>10</v>
      </c>
      <c r="C2083" t="n">
        <v>52</v>
      </c>
      <c r="D2083" t="n">
        <v>11743.04</v>
      </c>
      <c r="E2083" t="n">
        <v>9776.940000000001</v>
      </c>
      <c r="F2083" t="n">
        <v>1966.1</v>
      </c>
      <c r="G2083" t="n">
        <v>1038.24</v>
      </c>
      <c r="H2083" t="n">
        <v>724.21</v>
      </c>
    </row>
    <row r="2084">
      <c r="A2084" t="n">
        <v>30</v>
      </c>
      <c r="B2084" t="n">
        <v>11</v>
      </c>
      <c r="C2084" t="n">
        <v>52</v>
      </c>
      <c r="D2084" t="n">
        <v>41491.96</v>
      </c>
      <c r="E2084" t="n">
        <v>49261.14</v>
      </c>
      <c r="F2084" t="n">
        <v>-7769.18</v>
      </c>
      <c r="G2084" t="n">
        <v>4493.860000000001</v>
      </c>
      <c r="H2084" t="n">
        <v>5011.6</v>
      </c>
    </row>
    <row r="2085">
      <c r="A2085" t="n">
        <v>30</v>
      </c>
      <c r="B2085" t="n">
        <v>12</v>
      </c>
      <c r="C2085" t="n">
        <v>52</v>
      </c>
      <c r="D2085" t="n">
        <v>4353.35</v>
      </c>
      <c r="E2085" t="n">
        <v>3271.49</v>
      </c>
      <c r="F2085" t="n">
        <v>1081.86</v>
      </c>
      <c r="G2085" t="n">
        <v>290.89</v>
      </c>
      <c r="H2085" t="n">
        <v>216.79</v>
      </c>
    </row>
    <row r="2086">
      <c r="A2086" t="n">
        <v>30</v>
      </c>
      <c r="B2086" t="n">
        <v>13</v>
      </c>
      <c r="C2086" t="n">
        <v>52</v>
      </c>
      <c r="D2086" t="n">
        <v>563504.83</v>
      </c>
      <c r="E2086" t="n">
        <v>572038.25</v>
      </c>
      <c r="F2086" t="n">
        <v>-8533.420000000002</v>
      </c>
      <c r="G2086" t="n">
        <v>42443.79</v>
      </c>
      <c r="H2086" t="n">
        <v>44357.24</v>
      </c>
    </row>
    <row r="2087">
      <c r="A2087" t="n">
        <v>30</v>
      </c>
      <c r="B2087" t="n">
        <v>14</v>
      </c>
      <c r="C2087" t="n">
        <v>52</v>
      </c>
      <c r="D2087" t="n">
        <v>50134.74</v>
      </c>
      <c r="E2087" t="n">
        <v>47306.52</v>
      </c>
      <c r="F2087" t="n">
        <v>2828.22</v>
      </c>
      <c r="G2087" t="n">
        <v>6877.52</v>
      </c>
      <c r="H2087" t="n">
        <v>6241.18</v>
      </c>
    </row>
    <row r="2088">
      <c r="A2088" t="n">
        <v>30</v>
      </c>
      <c r="B2088" t="n">
        <v>16</v>
      </c>
      <c r="C2088" t="n">
        <v>52</v>
      </c>
      <c r="D2088" t="n">
        <v>75933.78999999999</v>
      </c>
      <c r="E2088" t="n">
        <v>84084.92</v>
      </c>
      <c r="F2088" t="n">
        <v>-8151.13</v>
      </c>
      <c r="G2088" t="n">
        <v>5067.35</v>
      </c>
      <c r="H2088" t="n">
        <v>6847.13</v>
      </c>
    </row>
    <row r="2089">
      <c r="A2089" t="n">
        <v>30</v>
      </c>
      <c r="B2089" t="n">
        <v>17</v>
      </c>
      <c r="C2089" t="n">
        <v>31</v>
      </c>
      <c r="D2089" t="n">
        <v>2276.2</v>
      </c>
      <c r="E2089" t="n">
        <v>6122.87</v>
      </c>
      <c r="F2089" t="n">
        <v>-3846.67</v>
      </c>
      <c r="G2089" t="n">
        <v>414.52</v>
      </c>
      <c r="H2089" t="n">
        <v>539.63</v>
      </c>
    </row>
    <row r="2090">
      <c r="A2090" t="n">
        <v>30</v>
      </c>
      <c r="B2090" t="n">
        <v>18</v>
      </c>
      <c r="C2090" t="n">
        <v>31</v>
      </c>
      <c r="D2090" t="n">
        <v>15659.08</v>
      </c>
      <c r="E2090" t="n">
        <v>10507.92</v>
      </c>
      <c r="F2090" t="n">
        <v>5151.16</v>
      </c>
      <c r="G2090" t="n">
        <v>1592.22</v>
      </c>
      <c r="H2090" t="n">
        <v>757.02</v>
      </c>
    </row>
    <row r="2091">
      <c r="A2091" t="n">
        <v>30</v>
      </c>
      <c r="B2091" t="n">
        <v>20</v>
      </c>
      <c r="C2091" t="n">
        <v>19</v>
      </c>
      <c r="D2091" t="n">
        <v>853.4400000000001</v>
      </c>
      <c r="E2091" t="n">
        <v>1121.35</v>
      </c>
      <c r="F2091" t="n">
        <v>-267.91</v>
      </c>
      <c r="G2091" t="n">
        <v>32</v>
      </c>
      <c r="H2091" t="n">
        <v>9.970000000000001</v>
      </c>
    </row>
    <row r="2092">
      <c r="A2092" t="n">
        <v>30</v>
      </c>
      <c r="B2092" t="n">
        <v>21</v>
      </c>
      <c r="C2092" t="n">
        <v>52</v>
      </c>
      <c r="D2092" t="n">
        <v>60253.75</v>
      </c>
      <c r="E2092" t="n">
        <v>85075.48</v>
      </c>
      <c r="F2092" t="n">
        <v>-24821.73</v>
      </c>
      <c r="G2092" t="n">
        <v>4386.89</v>
      </c>
      <c r="H2092" t="n">
        <v>6488.94</v>
      </c>
    </row>
    <row r="2093">
      <c r="A2093" t="n">
        <v>30</v>
      </c>
      <c r="B2093" t="n">
        <v>22</v>
      </c>
      <c r="C2093" t="n">
        <v>8</v>
      </c>
      <c r="D2093" t="n">
        <v>499.76</v>
      </c>
      <c r="E2093" t="n">
        <v>275.63</v>
      </c>
      <c r="F2093" t="n">
        <v>224.13</v>
      </c>
      <c r="G2093" t="n">
        <v>14.32</v>
      </c>
      <c r="H2093" t="n">
        <v>25.9</v>
      </c>
    </row>
    <row r="2094">
      <c r="A2094" t="n">
        <v>30</v>
      </c>
      <c r="B2094" t="n">
        <v>23</v>
      </c>
      <c r="C2094" t="n">
        <v>4</v>
      </c>
      <c r="D2094" t="n">
        <v>82.89</v>
      </c>
      <c r="E2094" t="n">
        <v>66.95</v>
      </c>
      <c r="F2094" t="n">
        <v>15.94</v>
      </c>
      <c r="G2094" t="n">
        <v>0</v>
      </c>
      <c r="H2094" t="n">
        <v>0</v>
      </c>
    </row>
    <row r="2095">
      <c r="A2095" t="n">
        <v>30</v>
      </c>
      <c r="B2095" t="n">
        <v>25</v>
      </c>
      <c r="C2095" t="n">
        <v>49</v>
      </c>
      <c r="D2095" t="n">
        <v>2232.77</v>
      </c>
      <c r="E2095" t="n">
        <v>1549.94</v>
      </c>
      <c r="F2095" t="n">
        <v>682.83</v>
      </c>
      <c r="G2095" t="n">
        <v>130.35</v>
      </c>
      <c r="H2095" t="n">
        <v>52.5</v>
      </c>
    </row>
    <row r="2096">
      <c r="A2096" t="n">
        <v>30</v>
      </c>
      <c r="B2096" t="n">
        <v>26</v>
      </c>
      <c r="C2096" t="n">
        <v>3</v>
      </c>
      <c r="D2096" t="n">
        <v>33.73999999999999</v>
      </c>
      <c r="E2096" t="n">
        <v>20.5</v>
      </c>
      <c r="F2096" t="n">
        <v>13.24</v>
      </c>
      <c r="G2096" t="n">
        <v>12</v>
      </c>
      <c r="H2096" t="n">
        <v>3.5</v>
      </c>
    </row>
    <row r="2097">
      <c r="A2097" t="n">
        <v>30</v>
      </c>
      <c r="B2097" t="n">
        <v>28</v>
      </c>
      <c r="C2097" t="n">
        <v>52</v>
      </c>
      <c r="D2097" t="n">
        <v>3234.88</v>
      </c>
      <c r="E2097" t="n">
        <v>5030.99</v>
      </c>
      <c r="F2097" t="n">
        <v>-1796.11</v>
      </c>
      <c r="G2097" t="n">
        <v>286.57</v>
      </c>
      <c r="H2097" t="n">
        <v>403.63</v>
      </c>
    </row>
    <row r="2098">
      <c r="A2098" t="n">
        <v>30</v>
      </c>
      <c r="B2098" t="n">
        <v>31</v>
      </c>
      <c r="C2098" t="n">
        <v>44</v>
      </c>
      <c r="D2098" t="n">
        <v>2456.37</v>
      </c>
      <c r="E2098" t="n">
        <v>2221.9</v>
      </c>
      <c r="F2098" t="n">
        <v>234.47</v>
      </c>
      <c r="G2098" t="n">
        <v>24.5</v>
      </c>
      <c r="H2098" t="n">
        <v>114.96</v>
      </c>
    </row>
    <row r="2099">
      <c r="A2099" t="n">
        <v>30</v>
      </c>
      <c r="B2099" t="n">
        <v>32</v>
      </c>
      <c r="C2099" t="n">
        <v>36</v>
      </c>
      <c r="D2099" t="n">
        <v>2382.73</v>
      </c>
      <c r="E2099" t="n">
        <v>724.72</v>
      </c>
      <c r="F2099" t="n">
        <v>1658.01</v>
      </c>
      <c r="G2099" t="n">
        <v>74</v>
      </c>
      <c r="H2099" t="n">
        <v>69.83</v>
      </c>
    </row>
    <row r="2100">
      <c r="A2100" t="n">
        <v>30</v>
      </c>
      <c r="B2100" t="n">
        <v>38</v>
      </c>
      <c r="C2100" t="n">
        <v>52</v>
      </c>
      <c r="D2100" t="n">
        <v>3197722.69</v>
      </c>
      <c r="E2100" t="n">
        <v>3219008.15</v>
      </c>
      <c r="F2100" t="n">
        <v>-21285.46000000002</v>
      </c>
      <c r="G2100" t="n">
        <v>233561.25</v>
      </c>
      <c r="H2100" t="n">
        <v>238650.98</v>
      </c>
    </row>
    <row r="2101">
      <c r="A2101" t="n">
        <v>30</v>
      </c>
      <c r="B2101" t="n">
        <v>40</v>
      </c>
      <c r="C2101" t="n">
        <v>52</v>
      </c>
      <c r="D2101" t="n">
        <v>1237266.62</v>
      </c>
      <c r="E2101" t="n">
        <v>1201072.48</v>
      </c>
      <c r="F2101" t="n">
        <v>36194.14000000001</v>
      </c>
      <c r="G2101" t="n">
        <v>88662.14</v>
      </c>
      <c r="H2101" t="n">
        <v>95976.12</v>
      </c>
    </row>
    <row r="2102">
      <c r="A2102" t="n">
        <v>30</v>
      </c>
      <c r="B2102" t="n">
        <v>41</v>
      </c>
      <c r="C2102" t="n">
        <v>2</v>
      </c>
      <c r="D2102" t="n">
        <v>6</v>
      </c>
      <c r="E2102" t="n">
        <v>16</v>
      </c>
      <c r="F2102" t="n">
        <v>-10</v>
      </c>
      <c r="G2102" t="n">
        <v>0</v>
      </c>
      <c r="H2102" t="n">
        <v>0</v>
      </c>
    </row>
    <row r="2103">
      <c r="A2103" t="n">
        <v>30</v>
      </c>
      <c r="B2103" t="n">
        <v>42</v>
      </c>
      <c r="C2103" t="n">
        <v>52</v>
      </c>
      <c r="D2103" t="n">
        <v>3858.31</v>
      </c>
      <c r="E2103" t="n">
        <v>2783.98</v>
      </c>
      <c r="F2103" t="n">
        <v>1074.33</v>
      </c>
      <c r="G2103" t="n">
        <v>227.27</v>
      </c>
      <c r="H2103" t="n">
        <v>202.31</v>
      </c>
    </row>
    <row r="2104">
      <c r="A2104" t="n">
        <v>30</v>
      </c>
      <c r="B2104" t="n">
        <v>46</v>
      </c>
      <c r="C2104" t="n">
        <v>52</v>
      </c>
      <c r="D2104" t="n">
        <v>290285.78</v>
      </c>
      <c r="E2104" t="n">
        <v>343963.23</v>
      </c>
      <c r="F2104" t="n">
        <v>-53677.45</v>
      </c>
      <c r="G2104" t="n">
        <v>19924.82</v>
      </c>
      <c r="H2104" t="n">
        <v>24437.81</v>
      </c>
    </row>
    <row r="2105">
      <c r="A2105" t="n">
        <v>30</v>
      </c>
      <c r="B2105" t="n">
        <v>52</v>
      </c>
      <c r="C2105" t="n">
        <v>51</v>
      </c>
      <c r="D2105" t="n">
        <v>843.8200000000001</v>
      </c>
      <c r="E2105" t="n">
        <v>992.15</v>
      </c>
      <c r="F2105" t="n">
        <v>-148.33</v>
      </c>
      <c r="G2105" t="n">
        <v>75.5</v>
      </c>
      <c r="H2105" t="n">
        <v>71.2</v>
      </c>
    </row>
    <row r="2106">
      <c r="A2106" t="n">
        <v>30</v>
      </c>
      <c r="B2106" t="n">
        <v>56</v>
      </c>
      <c r="C2106" t="n">
        <v>35</v>
      </c>
      <c r="D2106" t="n">
        <v>4109.39</v>
      </c>
      <c r="E2106" t="n">
        <v>2235.95</v>
      </c>
      <c r="F2106" t="n">
        <v>1873.44</v>
      </c>
      <c r="G2106" t="n">
        <v>222.98</v>
      </c>
      <c r="H2106" t="n">
        <v>58.5</v>
      </c>
    </row>
    <row r="2107">
      <c r="A2107" t="n">
        <v>30</v>
      </c>
      <c r="B2107" t="n">
        <v>59</v>
      </c>
      <c r="C2107" t="n">
        <v>52</v>
      </c>
      <c r="D2107" t="n">
        <v>1925.05</v>
      </c>
      <c r="E2107" t="n">
        <v>4711.08</v>
      </c>
      <c r="F2107" t="n">
        <v>-2786.03</v>
      </c>
      <c r="G2107" t="n">
        <v>477.57</v>
      </c>
      <c r="H2107" t="n">
        <v>490.43</v>
      </c>
    </row>
    <row r="2108">
      <c r="A2108" t="n">
        <v>30</v>
      </c>
      <c r="B2108" t="n">
        <v>60</v>
      </c>
      <c r="C2108" t="n">
        <v>52</v>
      </c>
      <c r="D2108" t="n">
        <v>31796.4</v>
      </c>
      <c r="E2108" t="n">
        <v>36317.6</v>
      </c>
      <c r="F2108" t="n">
        <v>-4521.200000000001</v>
      </c>
      <c r="G2108" t="n">
        <v>2362.4</v>
      </c>
      <c r="H2108" t="n">
        <v>2499.2</v>
      </c>
    </row>
    <row r="2109">
      <c r="A2109" t="n">
        <v>30</v>
      </c>
      <c r="B2109" t="n">
        <v>67</v>
      </c>
      <c r="C2109" t="n">
        <v>52</v>
      </c>
      <c r="D2109" t="n">
        <v>71404.74000000001</v>
      </c>
      <c r="E2109" t="n">
        <v>71843.92999999999</v>
      </c>
      <c r="F2109" t="n">
        <v>-439.189999999999</v>
      </c>
      <c r="G2109" t="n">
        <v>5353.73</v>
      </c>
      <c r="H2109" t="n">
        <v>5394.82</v>
      </c>
    </row>
    <row r="2110">
      <c r="A2110" t="n">
        <v>30</v>
      </c>
      <c r="B2110" t="n">
        <v>72</v>
      </c>
      <c r="C2110" t="n">
        <v>51</v>
      </c>
      <c r="D2110" t="n">
        <v>2913.83</v>
      </c>
      <c r="E2110" t="n">
        <v>2921.95</v>
      </c>
      <c r="F2110" t="n">
        <v>-8.120000000000104</v>
      </c>
      <c r="G2110" t="n">
        <v>147.13</v>
      </c>
      <c r="H2110" t="n">
        <v>280.93</v>
      </c>
    </row>
    <row r="2111">
      <c r="A2111" t="n">
        <v>30</v>
      </c>
      <c r="B2111" t="n">
        <v>74</v>
      </c>
      <c r="C2111" t="n">
        <v>52</v>
      </c>
      <c r="D2111" t="n">
        <v>5241</v>
      </c>
      <c r="E2111" t="n">
        <v>17528.57</v>
      </c>
      <c r="F2111" t="n">
        <v>-12287.57</v>
      </c>
      <c r="G2111" t="n">
        <v>534.27</v>
      </c>
      <c r="H2111" t="n">
        <v>1539.15</v>
      </c>
    </row>
    <row r="2112">
      <c r="A2112" t="n">
        <v>30</v>
      </c>
      <c r="B2112" t="n">
        <v>79</v>
      </c>
      <c r="C2112" t="n">
        <v>52</v>
      </c>
      <c r="D2112" t="n">
        <v>314337.24</v>
      </c>
      <c r="E2112" t="n">
        <v>280417.04</v>
      </c>
      <c r="F2112" t="n">
        <v>33920.2</v>
      </c>
      <c r="G2112" t="n">
        <v>22002.91</v>
      </c>
      <c r="H2112" t="n">
        <v>20689.95</v>
      </c>
    </row>
    <row r="2113">
      <c r="A2113" t="n">
        <v>30</v>
      </c>
      <c r="B2113" t="n">
        <v>80</v>
      </c>
      <c r="C2113" t="n">
        <v>52</v>
      </c>
      <c r="D2113" t="n">
        <v>354637.19</v>
      </c>
      <c r="E2113" t="n">
        <v>309420.76</v>
      </c>
      <c r="F2113" t="n">
        <v>45216.43</v>
      </c>
      <c r="G2113" t="n">
        <v>26031.77</v>
      </c>
      <c r="H2113" t="n">
        <v>21572.08</v>
      </c>
    </row>
    <row r="2114">
      <c r="A2114" t="n">
        <v>30</v>
      </c>
      <c r="B2114" t="n">
        <v>81</v>
      </c>
      <c r="C2114" t="n">
        <v>52</v>
      </c>
      <c r="D2114" t="n">
        <v>559051.27</v>
      </c>
      <c r="E2114" t="n">
        <v>575812.3</v>
      </c>
      <c r="F2114" t="n">
        <v>-16761.03</v>
      </c>
      <c r="G2114" t="n">
        <v>39946.64999999999</v>
      </c>
      <c r="H2114" t="n">
        <v>42712.25999999999</v>
      </c>
    </row>
    <row r="2115">
      <c r="A2115" t="n">
        <v>30</v>
      </c>
      <c r="B2115" t="n">
        <v>82</v>
      </c>
      <c r="C2115" t="n">
        <v>52</v>
      </c>
      <c r="D2115" t="n">
        <v>248299.92</v>
      </c>
      <c r="E2115" t="n">
        <v>250426.49</v>
      </c>
      <c r="F2115" t="n">
        <v>-2126.569999999998</v>
      </c>
      <c r="G2115" t="n">
        <v>21923.63</v>
      </c>
      <c r="H2115" t="n">
        <v>16835.59</v>
      </c>
    </row>
    <row r="2116">
      <c r="A2116" t="n">
        <v>30</v>
      </c>
      <c r="B2116" t="n">
        <v>83</v>
      </c>
      <c r="C2116" t="n">
        <v>52</v>
      </c>
      <c r="D2116" t="n">
        <v>82810.60000000001</v>
      </c>
      <c r="E2116" t="n">
        <v>93107.64999999999</v>
      </c>
      <c r="F2116" t="n">
        <v>-10297.05</v>
      </c>
      <c r="G2116" t="n">
        <v>5886.52</v>
      </c>
      <c r="H2116" t="n">
        <v>7163.71</v>
      </c>
    </row>
    <row r="2117">
      <c r="A2117" t="n">
        <v>30</v>
      </c>
      <c r="B2117" t="n">
        <v>85</v>
      </c>
      <c r="C2117" t="n">
        <v>50</v>
      </c>
      <c r="D2117" t="n">
        <v>2603.43</v>
      </c>
      <c r="E2117" t="n">
        <v>4140.33</v>
      </c>
      <c r="F2117" t="n">
        <v>-1536.9</v>
      </c>
      <c r="G2117" t="n">
        <v>170.49</v>
      </c>
      <c r="H2117" t="n">
        <v>298.67</v>
      </c>
    </row>
    <row r="2118">
      <c r="A2118" t="n">
        <v>30</v>
      </c>
      <c r="B2118" t="n">
        <v>87</v>
      </c>
      <c r="C2118" t="n">
        <v>52</v>
      </c>
      <c r="D2118" t="n">
        <v>17610.1</v>
      </c>
      <c r="E2118" t="n">
        <v>19614.35</v>
      </c>
      <c r="F2118" t="n">
        <v>-2004.25</v>
      </c>
      <c r="G2118" t="n">
        <v>1053.16</v>
      </c>
      <c r="H2118" t="n">
        <v>1536.35</v>
      </c>
    </row>
    <row r="2119">
      <c r="A2119" t="n">
        <v>30</v>
      </c>
      <c r="B2119" t="n">
        <v>90</v>
      </c>
      <c r="C2119" t="n">
        <v>52</v>
      </c>
      <c r="D2119" t="n">
        <v>1861373.73</v>
      </c>
      <c r="E2119" t="n">
        <v>1749453.65</v>
      </c>
      <c r="F2119" t="n">
        <v>111920.08</v>
      </c>
      <c r="G2119" t="n">
        <v>147151.14</v>
      </c>
      <c r="H2119" t="n">
        <v>132630.53</v>
      </c>
    </row>
    <row r="2120">
      <c r="A2120" t="n">
        <v>30</v>
      </c>
      <c r="B2120" t="n">
        <v>91</v>
      </c>
      <c r="C2120" t="n">
        <v>52</v>
      </c>
      <c r="D2120" t="n">
        <v>1590928.75</v>
      </c>
      <c r="E2120" t="n">
        <v>1603177.92</v>
      </c>
      <c r="F2120" t="n">
        <v>-12249.17</v>
      </c>
      <c r="G2120" t="n">
        <v>113629.04</v>
      </c>
      <c r="H2120" t="n">
        <v>117085.47</v>
      </c>
    </row>
    <row r="2121">
      <c r="A2121" t="n">
        <v>30</v>
      </c>
      <c r="B2121" t="n">
        <v>92</v>
      </c>
      <c r="C2121" t="n">
        <v>52</v>
      </c>
      <c r="D2121" t="n">
        <v>2866425.66</v>
      </c>
      <c r="E2121" t="n">
        <v>2673686.15</v>
      </c>
      <c r="F2121" t="n">
        <v>192739.51</v>
      </c>
      <c r="G2121" t="n">
        <v>234729.02</v>
      </c>
      <c r="H2121" t="n">
        <v>221901.58</v>
      </c>
    </row>
    <row r="2122">
      <c r="A2122" t="n">
        <v>30</v>
      </c>
      <c r="B2122" t="n">
        <v>93</v>
      </c>
      <c r="C2122" t="n">
        <v>52</v>
      </c>
      <c r="D2122" t="n">
        <v>1185629.89</v>
      </c>
      <c r="E2122" t="n">
        <v>1123616.16</v>
      </c>
      <c r="F2122" t="n">
        <v>62013.72999999999</v>
      </c>
      <c r="G2122" t="n">
        <v>90370.27</v>
      </c>
      <c r="H2122" t="n">
        <v>85252.17</v>
      </c>
    </row>
    <row r="2123">
      <c r="A2123" t="n">
        <v>30</v>
      </c>
      <c r="B2123" t="n">
        <v>94</v>
      </c>
      <c r="C2123" t="n">
        <v>52</v>
      </c>
      <c r="D2123" t="n">
        <v>1275303.02</v>
      </c>
      <c r="E2123" t="n">
        <v>1220582.47</v>
      </c>
      <c r="F2123" t="n">
        <v>54720.54999999999</v>
      </c>
      <c r="G2123" t="n">
        <v>92151.70999999999</v>
      </c>
      <c r="H2123" t="n">
        <v>84980.84</v>
      </c>
    </row>
    <row r="2124">
      <c r="A2124" t="n">
        <v>30</v>
      </c>
      <c r="B2124" t="n">
        <v>95</v>
      </c>
      <c r="C2124" t="n">
        <v>52</v>
      </c>
      <c r="D2124" t="n">
        <v>2312840.78</v>
      </c>
      <c r="E2124" t="n">
        <v>2268739.68</v>
      </c>
      <c r="F2124" t="n">
        <v>44101.09999999998</v>
      </c>
      <c r="G2124" t="n">
        <v>165955.47</v>
      </c>
      <c r="H2124" t="n">
        <v>169193.73</v>
      </c>
    </row>
    <row r="2125">
      <c r="A2125" t="n">
        <v>30</v>
      </c>
      <c r="B2125" t="n">
        <v>96</v>
      </c>
      <c r="C2125" t="n">
        <v>52</v>
      </c>
      <c r="D2125" t="n">
        <v>979010.22</v>
      </c>
      <c r="E2125" t="n">
        <v>964207.2</v>
      </c>
      <c r="F2125" t="n">
        <v>14803.01999999999</v>
      </c>
      <c r="G2125" t="n">
        <v>81824.29000000001</v>
      </c>
      <c r="H2125" t="n">
        <v>85342.20999999999</v>
      </c>
    </row>
    <row r="2126">
      <c r="A2126" t="n">
        <v>30</v>
      </c>
      <c r="B2126" t="n">
        <v>97</v>
      </c>
      <c r="C2126" t="n">
        <v>52</v>
      </c>
      <c r="D2126" t="n">
        <v>675937.99</v>
      </c>
      <c r="E2126" t="n">
        <v>672070.8</v>
      </c>
      <c r="F2126" t="n">
        <v>3867.190000000002</v>
      </c>
      <c r="G2126" t="n">
        <v>48358.3</v>
      </c>
      <c r="H2126" t="n">
        <v>48784</v>
      </c>
    </row>
    <row r="2127">
      <c r="A2127" t="n">
        <v>30</v>
      </c>
      <c r="B2127" t="n">
        <v>98</v>
      </c>
      <c r="C2127" t="n">
        <v>52</v>
      </c>
      <c r="D2127" t="n">
        <v>182937.95</v>
      </c>
      <c r="E2127" t="n">
        <v>155888.96</v>
      </c>
      <c r="F2127" t="n">
        <v>27048.99</v>
      </c>
      <c r="G2127" t="n">
        <v>17277.74</v>
      </c>
      <c r="H2127" t="n">
        <v>13968.89</v>
      </c>
    </row>
    <row r="2128">
      <c r="A2128" t="n">
        <v>31</v>
      </c>
      <c r="B2128" t="n">
        <v>1</v>
      </c>
      <c r="C2128" t="n">
        <v>52</v>
      </c>
      <c r="D2128" t="n">
        <v>929109.33</v>
      </c>
      <c r="E2128" t="n">
        <v>899081.2</v>
      </c>
      <c r="F2128" t="n">
        <v>30028.13</v>
      </c>
      <c r="G2128" t="n">
        <v>69954.86</v>
      </c>
      <c r="H2128" t="n">
        <v>70918.02</v>
      </c>
    </row>
    <row r="2129">
      <c r="A2129" t="n">
        <v>31</v>
      </c>
      <c r="B2129" t="n">
        <v>2</v>
      </c>
      <c r="C2129" t="n">
        <v>52</v>
      </c>
      <c r="D2129" t="n">
        <v>3104796.39</v>
      </c>
      <c r="E2129" t="n">
        <v>3028862.66</v>
      </c>
      <c r="F2129" t="n">
        <v>75933.72999999995</v>
      </c>
      <c r="G2129" t="n">
        <v>237882.07</v>
      </c>
      <c r="H2129" t="n">
        <v>225046.01</v>
      </c>
    </row>
    <row r="2130">
      <c r="A2130" t="n">
        <v>31</v>
      </c>
      <c r="B2130" t="n">
        <v>3</v>
      </c>
      <c r="C2130" t="n">
        <v>52</v>
      </c>
      <c r="D2130" t="n">
        <v>552265.23</v>
      </c>
      <c r="E2130" t="n">
        <v>551312.8199999999</v>
      </c>
      <c r="F2130" t="n">
        <v>952.4100000000071</v>
      </c>
      <c r="G2130" t="n">
        <v>38364.04</v>
      </c>
      <c r="H2130" t="n">
        <v>29850.34</v>
      </c>
    </row>
    <row r="2131">
      <c r="A2131" t="n">
        <v>31</v>
      </c>
      <c r="B2131" t="n">
        <v>4</v>
      </c>
      <c r="C2131" t="n">
        <v>52</v>
      </c>
      <c r="D2131" t="n">
        <v>1885565.24</v>
      </c>
      <c r="E2131" t="n">
        <v>1821464.25</v>
      </c>
      <c r="F2131" t="n">
        <v>64100.98999999999</v>
      </c>
      <c r="G2131" t="n">
        <v>153606.36</v>
      </c>
      <c r="H2131" t="n">
        <v>143389.97</v>
      </c>
    </row>
    <row r="2132">
      <c r="A2132" t="n">
        <v>31</v>
      </c>
      <c r="B2132" t="n">
        <v>5</v>
      </c>
      <c r="C2132" t="n">
        <v>52</v>
      </c>
      <c r="D2132" t="n">
        <v>912466.6</v>
      </c>
      <c r="E2132" t="n">
        <v>1088895.83</v>
      </c>
      <c r="F2132" t="n">
        <v>-176429.23</v>
      </c>
      <c r="G2132" t="n">
        <v>111369.9</v>
      </c>
      <c r="H2132" t="n">
        <v>124908.41</v>
      </c>
    </row>
    <row r="2133">
      <c r="A2133" t="n">
        <v>31</v>
      </c>
      <c r="B2133" t="n">
        <v>6</v>
      </c>
      <c r="C2133" t="n">
        <v>52</v>
      </c>
      <c r="D2133" t="n">
        <v>137500.29</v>
      </c>
      <c r="E2133" t="n">
        <v>197504.61</v>
      </c>
      <c r="F2133" t="n">
        <v>-60004.32</v>
      </c>
      <c r="G2133" t="n">
        <v>27343.64</v>
      </c>
      <c r="H2133" t="n">
        <v>31398.08</v>
      </c>
    </row>
    <row r="2134">
      <c r="A2134" t="n">
        <v>31</v>
      </c>
      <c r="B2134" t="n">
        <v>7</v>
      </c>
      <c r="C2134" t="n">
        <v>52</v>
      </c>
      <c r="D2134" t="n">
        <v>1172682.55</v>
      </c>
      <c r="E2134" t="n">
        <v>1186735.49</v>
      </c>
      <c r="F2134" t="n">
        <v>-14052.94000000001</v>
      </c>
      <c r="G2134" t="n">
        <v>127987.07</v>
      </c>
      <c r="H2134" t="n">
        <v>98961.53999999999</v>
      </c>
    </row>
    <row r="2135">
      <c r="A2135" t="n">
        <v>31</v>
      </c>
      <c r="B2135" t="n">
        <v>8</v>
      </c>
      <c r="C2135" t="n">
        <v>52</v>
      </c>
      <c r="D2135" t="n">
        <v>1313631.79</v>
      </c>
      <c r="E2135" t="n">
        <v>1328524.62</v>
      </c>
      <c r="F2135" t="n">
        <v>-14892.83000000002</v>
      </c>
      <c r="G2135" t="n">
        <v>96863.55</v>
      </c>
      <c r="H2135" t="n">
        <v>99076.55</v>
      </c>
    </row>
    <row r="2136">
      <c r="A2136" t="n">
        <v>31</v>
      </c>
      <c r="B2136" t="n">
        <v>9</v>
      </c>
      <c r="C2136" t="n">
        <v>52</v>
      </c>
      <c r="D2136" t="n">
        <v>540458.61</v>
      </c>
      <c r="E2136" t="n">
        <v>563757.62</v>
      </c>
      <c r="F2136" t="n">
        <v>-23299.01</v>
      </c>
      <c r="G2136" t="n">
        <v>41922.69</v>
      </c>
      <c r="H2136" t="n">
        <v>37655.46</v>
      </c>
    </row>
    <row r="2137">
      <c r="A2137" t="n">
        <v>31</v>
      </c>
      <c r="B2137" t="n">
        <v>10</v>
      </c>
      <c r="C2137" t="n">
        <v>52</v>
      </c>
      <c r="D2137" t="n">
        <v>1011033.87</v>
      </c>
      <c r="E2137" t="n">
        <v>1062031.32</v>
      </c>
      <c r="F2137" t="n">
        <v>-50997.45</v>
      </c>
      <c r="G2137" t="n">
        <v>76343.5</v>
      </c>
      <c r="H2137" t="n">
        <v>81902.03</v>
      </c>
    </row>
    <row r="2138">
      <c r="A2138" t="n">
        <v>31</v>
      </c>
      <c r="B2138" t="n">
        <v>11</v>
      </c>
      <c r="C2138" t="n">
        <v>52</v>
      </c>
      <c r="D2138" t="n">
        <v>583696.98</v>
      </c>
      <c r="E2138" t="n">
        <v>625222.1</v>
      </c>
      <c r="F2138" t="n">
        <v>-41525.12</v>
      </c>
      <c r="G2138" t="n">
        <v>44903.21</v>
      </c>
      <c r="H2138" t="n">
        <v>41788.3</v>
      </c>
    </row>
    <row r="2139">
      <c r="A2139" t="n">
        <v>31</v>
      </c>
      <c r="B2139" t="n">
        <v>12</v>
      </c>
      <c r="C2139" t="n">
        <v>52</v>
      </c>
      <c r="D2139" t="n">
        <v>142918.89</v>
      </c>
      <c r="E2139" t="n">
        <v>141088.75</v>
      </c>
      <c r="F2139" t="n">
        <v>1830.14</v>
      </c>
      <c r="G2139" t="n">
        <v>9039.52</v>
      </c>
      <c r="H2139" t="n">
        <v>10448.73</v>
      </c>
    </row>
    <row r="2140">
      <c r="A2140" t="n">
        <v>31</v>
      </c>
      <c r="B2140" t="n">
        <v>13</v>
      </c>
      <c r="C2140" t="n">
        <v>52</v>
      </c>
      <c r="D2140" t="n">
        <v>2303193.24</v>
      </c>
      <c r="E2140" t="n">
        <v>2186428.38</v>
      </c>
      <c r="F2140" t="n">
        <v>116764.86</v>
      </c>
      <c r="G2140" t="n">
        <v>176591.14</v>
      </c>
      <c r="H2140" t="n">
        <v>167117.18</v>
      </c>
    </row>
    <row r="2141">
      <c r="A2141" t="n">
        <v>31</v>
      </c>
      <c r="B2141" t="n">
        <v>14</v>
      </c>
      <c r="C2141" t="n">
        <v>52</v>
      </c>
      <c r="D2141" t="n">
        <v>951731.78</v>
      </c>
      <c r="E2141" t="n">
        <v>919372.39</v>
      </c>
      <c r="F2141" t="n">
        <v>32359.39</v>
      </c>
      <c r="G2141" t="n">
        <v>109984.23</v>
      </c>
      <c r="H2141" t="n">
        <v>97342.72</v>
      </c>
    </row>
    <row r="2142">
      <c r="A2142" t="n">
        <v>31</v>
      </c>
      <c r="B2142" t="n">
        <v>16</v>
      </c>
      <c r="C2142" t="n">
        <v>52</v>
      </c>
      <c r="D2142" t="n">
        <v>398188.95</v>
      </c>
      <c r="E2142" t="n">
        <v>405320.27</v>
      </c>
      <c r="F2142" t="n">
        <v>-7131.32</v>
      </c>
      <c r="G2142" t="n">
        <v>20598.82</v>
      </c>
      <c r="H2142" t="n">
        <v>18717.75</v>
      </c>
    </row>
    <row r="2143">
      <c r="A2143" t="n">
        <v>31</v>
      </c>
      <c r="B2143" t="n">
        <v>17</v>
      </c>
      <c r="C2143" t="n">
        <v>52</v>
      </c>
      <c r="D2143" t="n">
        <v>412659.3</v>
      </c>
      <c r="E2143" t="n">
        <v>421227.5</v>
      </c>
      <c r="F2143" t="n">
        <v>-8568.199999999997</v>
      </c>
      <c r="G2143" t="n">
        <v>37735.72</v>
      </c>
      <c r="H2143" t="n">
        <v>34827.32</v>
      </c>
    </row>
    <row r="2144">
      <c r="A2144" t="n">
        <v>31</v>
      </c>
      <c r="B2144" t="n">
        <v>18</v>
      </c>
      <c r="C2144" t="n">
        <v>44</v>
      </c>
      <c r="D2144" t="n">
        <v>299231.93</v>
      </c>
      <c r="E2144" t="n">
        <v>319886.78</v>
      </c>
      <c r="F2144" t="n">
        <v>-20654.85</v>
      </c>
      <c r="G2144" t="n">
        <v>45841.98</v>
      </c>
      <c r="H2144" t="n">
        <v>45090.27</v>
      </c>
    </row>
    <row r="2145">
      <c r="A2145" t="n">
        <v>31</v>
      </c>
      <c r="B2145" t="n">
        <v>19</v>
      </c>
      <c r="C2145" t="n">
        <v>52</v>
      </c>
      <c r="D2145" t="n">
        <v>1974.93</v>
      </c>
      <c r="E2145" t="n">
        <v>2057.3</v>
      </c>
      <c r="F2145" t="n">
        <v>-82.36999999999999</v>
      </c>
      <c r="G2145" t="n">
        <v>138.81</v>
      </c>
      <c r="H2145" t="n">
        <v>91.00999999999999</v>
      </c>
    </row>
    <row r="2146">
      <c r="A2146" t="n">
        <v>31</v>
      </c>
      <c r="B2146" t="n">
        <v>20</v>
      </c>
      <c r="C2146" t="n">
        <v>52</v>
      </c>
      <c r="D2146" t="n">
        <v>337226.89</v>
      </c>
      <c r="E2146" t="n">
        <v>312716.49</v>
      </c>
      <c r="F2146" t="n">
        <v>24510.4</v>
      </c>
      <c r="G2146" t="n">
        <v>27650.86</v>
      </c>
      <c r="H2146" t="n">
        <v>25312.33</v>
      </c>
    </row>
    <row r="2147">
      <c r="A2147" t="n">
        <v>31</v>
      </c>
      <c r="B2147" t="n">
        <v>21</v>
      </c>
      <c r="C2147" t="n">
        <v>52</v>
      </c>
      <c r="D2147" t="n">
        <v>222008.23</v>
      </c>
      <c r="E2147" t="n">
        <v>246610.28</v>
      </c>
      <c r="F2147" t="n">
        <v>-24602.05</v>
      </c>
      <c r="G2147" t="n">
        <v>17712.1</v>
      </c>
      <c r="H2147" t="n">
        <v>19580.82</v>
      </c>
    </row>
    <row r="2148">
      <c r="A2148" t="n">
        <v>31</v>
      </c>
      <c r="B2148" t="n">
        <v>22</v>
      </c>
      <c r="C2148" t="n">
        <v>52</v>
      </c>
      <c r="D2148" t="n">
        <v>448928.4</v>
      </c>
      <c r="E2148" t="n">
        <v>456167.72</v>
      </c>
      <c r="F2148" t="n">
        <v>-7239.319999999996</v>
      </c>
      <c r="G2148" t="n">
        <v>48302.53</v>
      </c>
      <c r="H2148" t="n">
        <v>44506.41</v>
      </c>
    </row>
    <row r="2149">
      <c r="A2149" t="n">
        <v>31</v>
      </c>
      <c r="B2149" t="n">
        <v>23</v>
      </c>
      <c r="C2149" t="n">
        <v>52</v>
      </c>
      <c r="D2149" t="n">
        <v>1094716.58</v>
      </c>
      <c r="E2149" t="n">
        <v>1110529.77</v>
      </c>
      <c r="F2149" t="n">
        <v>-15813.19000000001</v>
      </c>
      <c r="G2149" t="n">
        <v>86897.07000000001</v>
      </c>
      <c r="H2149" t="n">
        <v>86879.84</v>
      </c>
    </row>
    <row r="2150">
      <c r="A2150" t="n">
        <v>31</v>
      </c>
      <c r="B2150" t="n">
        <v>24</v>
      </c>
      <c r="C2150" t="n">
        <v>52</v>
      </c>
      <c r="D2150" t="n">
        <v>243543.19</v>
      </c>
      <c r="E2150" t="n">
        <v>231537.86</v>
      </c>
      <c r="F2150" t="n">
        <v>12005.33</v>
      </c>
      <c r="G2150" t="n">
        <v>23369.83</v>
      </c>
      <c r="H2150" t="n">
        <v>18404.4</v>
      </c>
    </row>
    <row r="2151">
      <c r="A2151" t="n">
        <v>31</v>
      </c>
      <c r="B2151" t="n">
        <v>25</v>
      </c>
      <c r="C2151" t="n">
        <v>52</v>
      </c>
      <c r="D2151" t="n">
        <v>481463.52</v>
      </c>
      <c r="E2151" t="n">
        <v>495479.46</v>
      </c>
      <c r="F2151" t="n">
        <v>-14015.94</v>
      </c>
      <c r="G2151" t="n">
        <v>37853.86</v>
      </c>
      <c r="H2151" t="n">
        <v>34706.81</v>
      </c>
    </row>
    <row r="2152">
      <c r="A2152" t="n">
        <v>31</v>
      </c>
      <c r="B2152" t="n">
        <v>26</v>
      </c>
      <c r="C2152" t="n">
        <v>52</v>
      </c>
      <c r="D2152" t="n">
        <v>368830.18</v>
      </c>
      <c r="E2152" t="n">
        <v>374838.26</v>
      </c>
      <c r="F2152" t="n">
        <v>-6008.079999999996</v>
      </c>
      <c r="G2152" t="n">
        <v>31781.25</v>
      </c>
      <c r="H2152" t="n">
        <v>29803.46</v>
      </c>
    </row>
    <row r="2153">
      <c r="A2153" t="n">
        <v>31</v>
      </c>
      <c r="B2153" t="n">
        <v>27</v>
      </c>
      <c r="C2153" t="n">
        <v>52</v>
      </c>
      <c r="D2153" t="n">
        <v>67717.52</v>
      </c>
      <c r="E2153" t="n">
        <v>64622</v>
      </c>
      <c r="F2153" t="n">
        <v>3095.519999999999</v>
      </c>
      <c r="G2153" t="n">
        <v>8189.02</v>
      </c>
      <c r="H2153" t="n">
        <v>6426.360000000001</v>
      </c>
    </row>
    <row r="2154">
      <c r="A2154" t="n">
        <v>31</v>
      </c>
      <c r="B2154" t="n">
        <v>28</v>
      </c>
      <c r="C2154" t="n">
        <v>52</v>
      </c>
      <c r="D2154" t="n">
        <v>30442.33</v>
      </c>
      <c r="E2154" t="n">
        <v>32105.5</v>
      </c>
      <c r="F2154" t="n">
        <v>-1663.17</v>
      </c>
      <c r="G2154" t="n">
        <v>2866.19</v>
      </c>
      <c r="H2154" t="n">
        <v>3170.13</v>
      </c>
    </row>
    <row r="2155">
      <c r="A2155" t="n">
        <v>31</v>
      </c>
      <c r="B2155" t="n">
        <v>29</v>
      </c>
      <c r="C2155" t="n">
        <v>52</v>
      </c>
      <c r="D2155" t="n">
        <v>248938.44</v>
      </c>
      <c r="E2155" t="n">
        <v>224809.82</v>
      </c>
      <c r="F2155" t="n">
        <v>24128.62</v>
      </c>
      <c r="G2155" t="n">
        <v>25494.98</v>
      </c>
      <c r="H2155" t="n">
        <v>19642.85</v>
      </c>
    </row>
    <row r="2156">
      <c r="A2156" t="n">
        <v>31</v>
      </c>
      <c r="B2156" t="n">
        <v>30</v>
      </c>
      <c r="C2156" t="n">
        <v>52</v>
      </c>
      <c r="D2156" t="n">
        <v>161181.33</v>
      </c>
      <c r="E2156" t="n">
        <v>159861.84</v>
      </c>
      <c r="F2156" t="n">
        <v>1319.490000000001</v>
      </c>
      <c r="G2156" t="n">
        <v>11235.99</v>
      </c>
      <c r="H2156" t="n">
        <v>10476.24</v>
      </c>
    </row>
    <row r="2157">
      <c r="A2157" t="n">
        <v>31</v>
      </c>
      <c r="B2157" t="n">
        <v>31</v>
      </c>
      <c r="C2157" t="n">
        <v>52</v>
      </c>
      <c r="D2157" t="n">
        <v>121415.02</v>
      </c>
      <c r="E2157" t="n">
        <v>125392.06</v>
      </c>
      <c r="F2157" t="n">
        <v>-3977.04</v>
      </c>
      <c r="G2157" t="n">
        <v>7796.44</v>
      </c>
      <c r="H2157" t="n">
        <v>8334.040000000001</v>
      </c>
    </row>
    <row r="2158">
      <c r="A2158" t="n">
        <v>31</v>
      </c>
      <c r="B2158" t="n">
        <v>32</v>
      </c>
      <c r="C2158" t="n">
        <v>52</v>
      </c>
      <c r="D2158" t="n">
        <v>314624.83</v>
      </c>
      <c r="E2158" t="n">
        <v>322802.35</v>
      </c>
      <c r="F2158" t="n">
        <v>-8177.520000000005</v>
      </c>
      <c r="G2158" t="n">
        <v>30705.52</v>
      </c>
      <c r="H2158" t="n">
        <v>23770.05</v>
      </c>
    </row>
    <row r="2159">
      <c r="A2159" t="n">
        <v>31</v>
      </c>
      <c r="B2159" t="n">
        <v>33</v>
      </c>
      <c r="C2159" t="n">
        <v>52</v>
      </c>
      <c r="D2159" t="n">
        <v>253347.54</v>
      </c>
      <c r="E2159" t="n">
        <v>258117.12</v>
      </c>
      <c r="F2159" t="n">
        <v>-4769.579999999997</v>
      </c>
      <c r="G2159" t="n">
        <v>23682.16</v>
      </c>
      <c r="H2159" t="n">
        <v>22226.93</v>
      </c>
    </row>
    <row r="2160">
      <c r="A2160" t="n">
        <v>31</v>
      </c>
      <c r="B2160" t="n">
        <v>34</v>
      </c>
      <c r="C2160" t="n">
        <v>52</v>
      </c>
      <c r="D2160" t="n">
        <v>707477.02</v>
      </c>
      <c r="E2160" t="n">
        <v>713724.84</v>
      </c>
      <c r="F2160" t="n">
        <v>-6247.819999999998</v>
      </c>
      <c r="G2160" t="n">
        <v>51047.54</v>
      </c>
      <c r="H2160" t="n">
        <v>55941.32</v>
      </c>
    </row>
    <row r="2161">
      <c r="A2161" t="n">
        <v>31</v>
      </c>
      <c r="B2161" t="n">
        <v>35</v>
      </c>
      <c r="C2161" t="n">
        <v>52</v>
      </c>
      <c r="D2161" t="n">
        <v>85580.07000000001</v>
      </c>
      <c r="E2161" t="n">
        <v>105192.35</v>
      </c>
      <c r="F2161" t="n">
        <v>-19612.28</v>
      </c>
      <c r="G2161" t="n">
        <v>6311.21</v>
      </c>
      <c r="H2161" t="n">
        <v>7698.27</v>
      </c>
    </row>
    <row r="2162">
      <c r="A2162" t="n">
        <v>31</v>
      </c>
      <c r="B2162" t="n">
        <v>36</v>
      </c>
      <c r="C2162" t="n">
        <v>52</v>
      </c>
      <c r="D2162" t="n">
        <v>74636.87</v>
      </c>
      <c r="E2162" t="n">
        <v>81711.34</v>
      </c>
      <c r="F2162" t="n">
        <v>-7074.470000000001</v>
      </c>
      <c r="G2162" t="n">
        <v>5332.5</v>
      </c>
      <c r="H2162" t="n">
        <v>3554.5</v>
      </c>
    </row>
    <row r="2163">
      <c r="A2163" t="n">
        <v>31</v>
      </c>
      <c r="B2163" t="n">
        <v>37</v>
      </c>
      <c r="C2163" t="n">
        <v>52</v>
      </c>
      <c r="D2163" t="n">
        <v>142871.27</v>
      </c>
      <c r="E2163" t="n">
        <v>163882.07</v>
      </c>
      <c r="F2163" t="n">
        <v>-21010.8</v>
      </c>
      <c r="G2163" t="n">
        <v>11482.95</v>
      </c>
      <c r="H2163" t="n">
        <v>12317.68</v>
      </c>
    </row>
    <row r="2164">
      <c r="A2164" t="n">
        <v>31</v>
      </c>
      <c r="B2164" t="n">
        <v>38</v>
      </c>
      <c r="C2164" t="n">
        <v>52</v>
      </c>
      <c r="D2164" t="n">
        <v>4211659.15</v>
      </c>
      <c r="E2164" t="n">
        <v>4234753.69</v>
      </c>
      <c r="F2164" t="n">
        <v>-23094.53999999998</v>
      </c>
      <c r="G2164" t="n">
        <v>288151.04</v>
      </c>
      <c r="H2164" t="n">
        <v>311831.82</v>
      </c>
    </row>
    <row r="2165">
      <c r="A2165" t="n">
        <v>31</v>
      </c>
      <c r="B2165" t="n">
        <v>40</v>
      </c>
      <c r="C2165" t="n">
        <v>52</v>
      </c>
      <c r="D2165" t="n">
        <v>3048649.49</v>
      </c>
      <c r="E2165" t="n">
        <v>2939968.94</v>
      </c>
      <c r="F2165" t="n">
        <v>108680.55</v>
      </c>
      <c r="G2165" t="n">
        <v>220523.89</v>
      </c>
      <c r="H2165" t="n">
        <v>226499.03</v>
      </c>
    </row>
    <row r="2166">
      <c r="A2166" t="n">
        <v>31</v>
      </c>
      <c r="B2166" t="n">
        <v>41</v>
      </c>
      <c r="C2166" t="n">
        <v>52</v>
      </c>
      <c r="D2166" t="n">
        <v>58548.55</v>
      </c>
      <c r="E2166" t="n">
        <v>89639.2</v>
      </c>
      <c r="F2166" t="n">
        <v>-31090.65</v>
      </c>
      <c r="G2166" t="n">
        <v>4241.78</v>
      </c>
      <c r="H2166" t="n">
        <v>10542.75</v>
      </c>
    </row>
    <row r="2167">
      <c r="A2167" t="n">
        <v>31</v>
      </c>
      <c r="B2167" t="n">
        <v>42</v>
      </c>
      <c r="C2167" t="n">
        <v>52</v>
      </c>
      <c r="D2167" t="n">
        <v>287759.34</v>
      </c>
      <c r="E2167" t="n">
        <v>276720.78</v>
      </c>
      <c r="F2167" t="n">
        <v>11038.56</v>
      </c>
      <c r="G2167" t="n">
        <v>21182.29</v>
      </c>
      <c r="H2167" t="n">
        <v>19444.9</v>
      </c>
    </row>
    <row r="2168">
      <c r="A2168" t="n">
        <v>31</v>
      </c>
      <c r="B2168" t="n">
        <v>44</v>
      </c>
      <c r="C2168" t="n">
        <v>52</v>
      </c>
      <c r="D2168" t="n">
        <v>120184.45</v>
      </c>
      <c r="E2168" t="n">
        <v>124429.42</v>
      </c>
      <c r="F2168" t="n">
        <v>-4244.970000000001</v>
      </c>
      <c r="G2168" t="n">
        <v>10829.75</v>
      </c>
      <c r="H2168" t="n">
        <v>9854.25</v>
      </c>
    </row>
    <row r="2169">
      <c r="A2169" t="n">
        <v>31</v>
      </c>
      <c r="B2169" t="n">
        <v>45</v>
      </c>
      <c r="C2169" t="n">
        <v>3</v>
      </c>
      <c r="D2169" t="n">
        <v>28.38</v>
      </c>
      <c r="E2169" t="n">
        <v>44.45</v>
      </c>
      <c r="F2169" t="n">
        <v>-16.07</v>
      </c>
      <c r="G2169" t="n">
        <v>0</v>
      </c>
      <c r="H2169" t="n">
        <v>0</v>
      </c>
    </row>
    <row r="2170">
      <c r="A2170" t="n">
        <v>31</v>
      </c>
      <c r="B2170" t="n">
        <v>46</v>
      </c>
      <c r="C2170" t="n">
        <v>52</v>
      </c>
      <c r="D2170" t="n">
        <v>1352448.84</v>
      </c>
      <c r="E2170" t="n">
        <v>1356234.87</v>
      </c>
      <c r="F2170" t="n">
        <v>-3786.029999999999</v>
      </c>
      <c r="G2170" t="n">
        <v>100396.34</v>
      </c>
      <c r="H2170" t="n">
        <v>97536.79000000001</v>
      </c>
    </row>
    <row r="2171">
      <c r="A2171" t="n">
        <v>31</v>
      </c>
      <c r="B2171" t="n">
        <v>49</v>
      </c>
      <c r="C2171" t="n">
        <v>52</v>
      </c>
      <c r="D2171" t="n">
        <v>457787.9</v>
      </c>
      <c r="E2171" t="n">
        <v>445578.18</v>
      </c>
      <c r="F2171" t="n">
        <v>12209.71999999999</v>
      </c>
      <c r="G2171" t="n">
        <v>33491.76</v>
      </c>
      <c r="H2171" t="n">
        <v>33124.07</v>
      </c>
    </row>
    <row r="2172">
      <c r="A2172" t="n">
        <v>31</v>
      </c>
      <c r="B2172" t="n">
        <v>52</v>
      </c>
      <c r="C2172" t="n">
        <v>52</v>
      </c>
      <c r="D2172" t="n">
        <v>34972.5</v>
      </c>
      <c r="E2172" t="n">
        <v>37973.62</v>
      </c>
      <c r="F2172" t="n">
        <v>-3001.12</v>
      </c>
      <c r="G2172" t="n">
        <v>3470.92</v>
      </c>
      <c r="H2172" t="n">
        <v>3657.73</v>
      </c>
    </row>
    <row r="2173">
      <c r="A2173" t="n">
        <v>31</v>
      </c>
      <c r="B2173" t="n">
        <v>54</v>
      </c>
      <c r="C2173" t="n">
        <v>40</v>
      </c>
      <c r="D2173" t="n">
        <v>1471.16</v>
      </c>
      <c r="E2173" t="n">
        <v>3125.08</v>
      </c>
      <c r="F2173" t="n">
        <v>-1653.92</v>
      </c>
      <c r="G2173" t="n">
        <v>172.12</v>
      </c>
      <c r="H2173" t="n">
        <v>186.56</v>
      </c>
    </row>
    <row r="2174">
      <c r="A2174" t="n">
        <v>31</v>
      </c>
      <c r="B2174" t="n">
        <v>55</v>
      </c>
      <c r="C2174" t="n">
        <v>52</v>
      </c>
      <c r="D2174" t="n">
        <v>403245.72</v>
      </c>
      <c r="E2174" t="n">
        <v>437778.19</v>
      </c>
      <c r="F2174" t="n">
        <v>-34532.47</v>
      </c>
      <c r="G2174" t="n">
        <v>58149.41</v>
      </c>
      <c r="H2174" t="n">
        <v>51518.35000000001</v>
      </c>
    </row>
    <row r="2175">
      <c r="A2175" t="n">
        <v>31</v>
      </c>
      <c r="B2175" t="n">
        <v>56</v>
      </c>
      <c r="C2175" t="n">
        <v>52</v>
      </c>
      <c r="D2175" t="n">
        <v>84123.37</v>
      </c>
      <c r="E2175" t="n">
        <v>93148.78</v>
      </c>
      <c r="F2175" t="n">
        <v>-9025.410000000002</v>
      </c>
      <c r="G2175" t="n">
        <v>3622.72</v>
      </c>
      <c r="H2175" t="n">
        <v>3365.06</v>
      </c>
    </row>
    <row r="2176">
      <c r="A2176" t="n">
        <v>31</v>
      </c>
      <c r="B2176" t="n">
        <v>58</v>
      </c>
      <c r="C2176" t="n">
        <v>52</v>
      </c>
      <c r="D2176" t="n">
        <v>152752.5</v>
      </c>
      <c r="E2176" t="n">
        <v>148635</v>
      </c>
      <c r="F2176" t="n">
        <v>4117.5</v>
      </c>
      <c r="G2176" t="n">
        <v>11620</v>
      </c>
      <c r="H2176" t="n">
        <v>12005</v>
      </c>
    </row>
    <row r="2177">
      <c r="A2177" t="n">
        <v>31</v>
      </c>
      <c r="B2177" t="n">
        <v>59</v>
      </c>
      <c r="C2177" t="n">
        <v>52</v>
      </c>
      <c r="D2177" t="n">
        <v>19402.25</v>
      </c>
      <c r="E2177" t="n">
        <v>33107.43</v>
      </c>
      <c r="F2177" t="n">
        <v>-13705.18</v>
      </c>
      <c r="G2177" t="n">
        <v>2922.03</v>
      </c>
      <c r="H2177" t="n">
        <v>3489.52</v>
      </c>
    </row>
    <row r="2178">
      <c r="A2178" t="n">
        <v>31</v>
      </c>
      <c r="B2178" t="n">
        <v>60</v>
      </c>
      <c r="C2178" t="n">
        <v>52</v>
      </c>
      <c r="D2178" t="n">
        <v>14769</v>
      </c>
      <c r="E2178" t="n">
        <v>13713.6</v>
      </c>
      <c r="F2178" t="n">
        <v>1055.4</v>
      </c>
      <c r="G2178" t="n">
        <v>784.8000000000001</v>
      </c>
      <c r="H2178" t="n">
        <v>1100</v>
      </c>
    </row>
    <row r="2179">
      <c r="A2179" t="n">
        <v>31</v>
      </c>
      <c r="B2179" t="n">
        <v>67</v>
      </c>
      <c r="C2179" t="n">
        <v>52</v>
      </c>
      <c r="D2179" t="n">
        <v>353143.73</v>
      </c>
      <c r="E2179" t="n">
        <v>339606.37</v>
      </c>
      <c r="F2179" t="n">
        <v>13537.36</v>
      </c>
      <c r="G2179" t="n">
        <v>31301.33</v>
      </c>
      <c r="H2179" t="n">
        <v>27133.75</v>
      </c>
    </row>
    <row r="2180">
      <c r="A2180" t="n">
        <v>31</v>
      </c>
      <c r="B2180" t="n">
        <v>71</v>
      </c>
      <c r="C2180" t="n">
        <v>52</v>
      </c>
      <c r="D2180" t="n">
        <v>269813.26</v>
      </c>
      <c r="E2180" t="n">
        <v>303782.92</v>
      </c>
      <c r="F2180" t="n">
        <v>-33969.66</v>
      </c>
      <c r="G2180" t="n">
        <v>26622.04</v>
      </c>
      <c r="H2180" t="n">
        <v>29721.7</v>
      </c>
    </row>
    <row r="2181">
      <c r="A2181" t="n">
        <v>31</v>
      </c>
      <c r="B2181" t="n">
        <v>72</v>
      </c>
      <c r="C2181" t="n">
        <v>52</v>
      </c>
      <c r="D2181" t="n">
        <v>2502926.77</v>
      </c>
      <c r="E2181" t="n">
        <v>2406567.97</v>
      </c>
      <c r="F2181" t="n">
        <v>96358.80000000002</v>
      </c>
      <c r="G2181" t="n">
        <v>436282.82</v>
      </c>
      <c r="H2181" t="n">
        <v>382701.22</v>
      </c>
    </row>
    <row r="2182">
      <c r="A2182" t="n">
        <v>31</v>
      </c>
      <c r="B2182" t="n">
        <v>74</v>
      </c>
      <c r="C2182" t="n">
        <v>52</v>
      </c>
      <c r="D2182" t="n">
        <v>782805.8100000001</v>
      </c>
      <c r="E2182" t="n">
        <v>795977.25</v>
      </c>
      <c r="F2182" t="n">
        <v>-13171.44000000001</v>
      </c>
      <c r="G2182" t="n">
        <v>75438.78</v>
      </c>
      <c r="H2182" t="n">
        <v>68415.28999999999</v>
      </c>
    </row>
    <row r="2183">
      <c r="A2183" t="n">
        <v>31</v>
      </c>
      <c r="B2183" t="n">
        <v>79</v>
      </c>
      <c r="C2183" t="n">
        <v>52</v>
      </c>
      <c r="D2183" t="n">
        <v>1931010.79</v>
      </c>
      <c r="E2183" t="n">
        <v>1883091.27</v>
      </c>
      <c r="F2183" t="n">
        <v>47919.51999999997</v>
      </c>
      <c r="G2183" t="n">
        <v>149086.34</v>
      </c>
      <c r="H2183" t="n">
        <v>130933.47</v>
      </c>
    </row>
    <row r="2184">
      <c r="A2184" t="n">
        <v>31</v>
      </c>
      <c r="B2184" t="n">
        <v>80</v>
      </c>
      <c r="C2184" t="n">
        <v>52</v>
      </c>
      <c r="D2184" t="n">
        <v>1003502.76</v>
      </c>
      <c r="E2184" t="n">
        <v>1029525.85</v>
      </c>
      <c r="F2184" t="n">
        <v>-26023.09</v>
      </c>
      <c r="G2184" t="n">
        <v>74480.05</v>
      </c>
      <c r="H2184" t="n">
        <v>75864.27</v>
      </c>
    </row>
    <row r="2185">
      <c r="A2185" t="n">
        <v>31</v>
      </c>
      <c r="B2185" t="n">
        <v>81</v>
      </c>
      <c r="C2185" t="n">
        <v>52</v>
      </c>
      <c r="D2185" t="n">
        <v>1346932.7</v>
      </c>
      <c r="E2185" t="n">
        <v>1356994.93</v>
      </c>
      <c r="F2185" t="n">
        <v>-10062.23</v>
      </c>
      <c r="G2185" t="n">
        <v>102557.68</v>
      </c>
      <c r="H2185" t="n">
        <v>104562.32</v>
      </c>
    </row>
    <row r="2186">
      <c r="A2186" t="n">
        <v>31</v>
      </c>
      <c r="B2186" t="n">
        <v>82</v>
      </c>
      <c r="C2186" t="n">
        <v>52</v>
      </c>
      <c r="D2186" t="n">
        <v>1067191.37</v>
      </c>
      <c r="E2186" t="n">
        <v>942989.71</v>
      </c>
      <c r="F2186" t="n">
        <v>124201.66</v>
      </c>
      <c r="G2186" t="n">
        <v>88946.62</v>
      </c>
      <c r="H2186" t="n">
        <v>70199.50999999999</v>
      </c>
    </row>
    <row r="2187">
      <c r="A2187" t="n">
        <v>31</v>
      </c>
      <c r="B2187" t="n">
        <v>83</v>
      </c>
      <c r="C2187" t="n">
        <v>52</v>
      </c>
      <c r="D2187" t="n">
        <v>463215.35</v>
      </c>
      <c r="E2187" t="n">
        <v>437713.42</v>
      </c>
      <c r="F2187" t="n">
        <v>25501.93</v>
      </c>
      <c r="G2187" t="n">
        <v>32604.27</v>
      </c>
      <c r="H2187" t="n">
        <v>31982.66</v>
      </c>
    </row>
    <row r="2188">
      <c r="A2188" t="n">
        <v>31</v>
      </c>
      <c r="B2188" t="n">
        <v>85</v>
      </c>
      <c r="C2188" t="n">
        <v>52</v>
      </c>
      <c r="D2188" t="n">
        <v>62032.51</v>
      </c>
      <c r="E2188" t="n">
        <v>69165.53</v>
      </c>
      <c r="F2188" t="n">
        <v>-7133.019999999999</v>
      </c>
      <c r="G2188" t="n">
        <v>4656.29</v>
      </c>
      <c r="H2188" t="n">
        <v>3956.82</v>
      </c>
    </row>
    <row r="2189">
      <c r="A2189" t="n">
        <v>31</v>
      </c>
      <c r="B2189" t="n">
        <v>87</v>
      </c>
      <c r="C2189" t="n">
        <v>52</v>
      </c>
      <c r="D2189" t="n">
        <v>485687.48</v>
      </c>
      <c r="E2189" t="n">
        <v>428877.88</v>
      </c>
      <c r="F2189" t="n">
        <v>56809.6</v>
      </c>
      <c r="G2189" t="n">
        <v>37042.79</v>
      </c>
      <c r="H2189" t="n">
        <v>31482.41</v>
      </c>
    </row>
    <row r="2190">
      <c r="A2190" t="n">
        <v>31</v>
      </c>
      <c r="B2190" t="n">
        <v>90</v>
      </c>
      <c r="C2190" t="n">
        <v>52</v>
      </c>
      <c r="D2190" t="n">
        <v>4717758.28</v>
      </c>
      <c r="E2190" t="n">
        <v>4557743.79</v>
      </c>
      <c r="F2190" t="n">
        <v>160014.4899999999</v>
      </c>
      <c r="G2190" t="n">
        <v>375086.3</v>
      </c>
      <c r="H2190" t="n">
        <v>343002.04</v>
      </c>
    </row>
    <row r="2191">
      <c r="A2191" t="n">
        <v>31</v>
      </c>
      <c r="B2191" t="n">
        <v>91</v>
      </c>
      <c r="C2191" t="n">
        <v>52</v>
      </c>
      <c r="D2191" t="n">
        <v>3639624.77</v>
      </c>
      <c r="E2191" t="n">
        <v>3720707.48</v>
      </c>
      <c r="F2191" t="n">
        <v>-81082.70999999999</v>
      </c>
      <c r="G2191" t="n">
        <v>268190.96</v>
      </c>
      <c r="H2191" t="n">
        <v>277638.22</v>
      </c>
    </row>
    <row r="2192">
      <c r="A2192" t="n">
        <v>31</v>
      </c>
      <c r="B2192" t="n">
        <v>92</v>
      </c>
      <c r="C2192" t="n">
        <v>52</v>
      </c>
      <c r="D2192" t="n">
        <v>6964278.54</v>
      </c>
      <c r="E2192" t="n">
        <v>6683624.87</v>
      </c>
      <c r="F2192" t="n">
        <v>280653.6699999999</v>
      </c>
      <c r="G2192" t="n">
        <v>570442.29</v>
      </c>
      <c r="H2192" t="n">
        <v>549775</v>
      </c>
    </row>
    <row r="2193">
      <c r="A2193" t="n">
        <v>31</v>
      </c>
      <c r="B2193" t="n">
        <v>93</v>
      </c>
      <c r="C2193" t="n">
        <v>52</v>
      </c>
      <c r="D2193" t="n">
        <v>3223456.3</v>
      </c>
      <c r="E2193" t="n">
        <v>3054449.34</v>
      </c>
      <c r="F2193" t="n">
        <v>169006.96</v>
      </c>
      <c r="G2193" t="n">
        <v>264988.19</v>
      </c>
      <c r="H2193" t="n">
        <v>246731.72</v>
      </c>
    </row>
    <row r="2194">
      <c r="A2194" t="n">
        <v>31</v>
      </c>
      <c r="B2194" t="n">
        <v>94</v>
      </c>
      <c r="C2194" t="n">
        <v>52</v>
      </c>
      <c r="D2194" t="n">
        <v>3592145.66</v>
      </c>
      <c r="E2194" t="n">
        <v>3724177.26</v>
      </c>
      <c r="F2194" t="n">
        <v>-132031.6</v>
      </c>
      <c r="G2194" t="n">
        <v>260784.04</v>
      </c>
      <c r="H2194" t="n">
        <v>266761.19</v>
      </c>
    </row>
    <row r="2195">
      <c r="A2195" t="n">
        <v>31</v>
      </c>
      <c r="B2195" t="n">
        <v>95</v>
      </c>
      <c r="C2195" t="n">
        <v>52</v>
      </c>
      <c r="D2195" t="n">
        <v>5602414.26</v>
      </c>
      <c r="E2195" t="n">
        <v>5645579.9</v>
      </c>
      <c r="F2195" t="n">
        <v>-43165.63999999997</v>
      </c>
      <c r="G2195" t="n">
        <v>415028.86</v>
      </c>
      <c r="H2195" t="n">
        <v>424115.12</v>
      </c>
    </row>
    <row r="2196">
      <c r="A2196" t="n">
        <v>31</v>
      </c>
      <c r="B2196" t="n">
        <v>96</v>
      </c>
      <c r="C2196" t="n">
        <v>52</v>
      </c>
      <c r="D2196" t="n">
        <v>1583278.84</v>
      </c>
      <c r="E2196" t="n">
        <v>1613299.41</v>
      </c>
      <c r="F2196" t="n">
        <v>-30020.56999999999</v>
      </c>
      <c r="G2196" t="n">
        <v>143107.87</v>
      </c>
      <c r="H2196" t="n">
        <v>161909.38</v>
      </c>
    </row>
    <row r="2197">
      <c r="A2197" t="n">
        <v>31</v>
      </c>
      <c r="B2197" t="n">
        <v>97</v>
      </c>
      <c r="C2197" t="n">
        <v>52</v>
      </c>
      <c r="D2197" t="n">
        <v>1624562.99</v>
      </c>
      <c r="E2197" t="n">
        <v>1676467.73</v>
      </c>
      <c r="F2197" t="n">
        <v>-51904.73999999999</v>
      </c>
      <c r="G2197" t="n">
        <v>120714.52</v>
      </c>
      <c r="H2197" t="n">
        <v>123589.52</v>
      </c>
    </row>
    <row r="2198">
      <c r="A2198" t="n">
        <v>31</v>
      </c>
      <c r="B2198" t="n">
        <v>98</v>
      </c>
      <c r="C2198" t="n">
        <v>52</v>
      </c>
      <c r="D2198" t="n">
        <v>539101.88</v>
      </c>
      <c r="E2198" t="n">
        <v>535241.97</v>
      </c>
      <c r="F2198" t="n">
        <v>3859.909999999995</v>
      </c>
      <c r="G2198" t="n">
        <v>50667.77</v>
      </c>
      <c r="H2198" t="n">
        <v>46791.68</v>
      </c>
    </row>
    <row r="2199">
      <c r="A2199" t="n">
        <v>31</v>
      </c>
      <c r="B2199" t="n">
        <v>99</v>
      </c>
      <c r="C2199" t="n">
        <v>13</v>
      </c>
      <c r="D2199" t="n">
        <v>1167.5</v>
      </c>
      <c r="E2199" t="n">
        <v>1405.18</v>
      </c>
      <c r="F2199" t="n">
        <v>-237.68</v>
      </c>
      <c r="G2199" t="n">
        <v>2.07</v>
      </c>
      <c r="H2199" t="n">
        <v>100</v>
      </c>
    </row>
    <row r="2200">
      <c r="A2200" t="n">
        <v>32</v>
      </c>
      <c r="B2200" t="n">
        <v>1</v>
      </c>
      <c r="C2200" t="n">
        <v>52</v>
      </c>
      <c r="D2200" t="n">
        <v>1264511.65</v>
      </c>
      <c r="E2200" t="n">
        <v>1180458.37</v>
      </c>
      <c r="F2200" t="n">
        <v>84053.28</v>
      </c>
      <c r="G2200" t="n">
        <v>88476.73999999999</v>
      </c>
      <c r="H2200" t="n">
        <v>82012.7</v>
      </c>
    </row>
    <row r="2201">
      <c r="A2201" t="n">
        <v>32</v>
      </c>
      <c r="B2201" t="n">
        <v>2</v>
      </c>
      <c r="C2201" t="n">
        <v>52</v>
      </c>
      <c r="D2201" t="n">
        <v>2690591.88</v>
      </c>
      <c r="E2201" t="n">
        <v>2600676.19</v>
      </c>
      <c r="F2201" t="n">
        <v>89915.68999999999</v>
      </c>
      <c r="G2201" t="n">
        <v>191777.09</v>
      </c>
      <c r="H2201" t="n">
        <v>181719.2</v>
      </c>
    </row>
    <row r="2202">
      <c r="A2202" t="n">
        <v>32</v>
      </c>
      <c r="B2202" t="n">
        <v>3</v>
      </c>
      <c r="C2202" t="n">
        <v>52</v>
      </c>
      <c r="D2202" t="n">
        <v>837922.98</v>
      </c>
      <c r="E2202" t="n">
        <v>788904.58</v>
      </c>
      <c r="F2202" t="n">
        <v>49018.40000000001</v>
      </c>
      <c r="G2202" t="n">
        <v>51885.37</v>
      </c>
      <c r="H2202" t="n">
        <v>47262.37</v>
      </c>
    </row>
    <row r="2203">
      <c r="A2203" t="n">
        <v>32</v>
      </c>
      <c r="B2203" t="n">
        <v>4</v>
      </c>
      <c r="C2203" t="n">
        <v>52</v>
      </c>
      <c r="D2203" t="n">
        <v>1493276.15</v>
      </c>
      <c r="E2203" t="n">
        <v>1469764.94</v>
      </c>
      <c r="F2203" t="n">
        <v>23511.21000000002</v>
      </c>
      <c r="G2203" t="n">
        <v>115061.21</v>
      </c>
      <c r="H2203" t="n">
        <v>110993.35</v>
      </c>
    </row>
    <row r="2204">
      <c r="A2204" t="n">
        <v>32</v>
      </c>
      <c r="B2204" t="n">
        <v>5</v>
      </c>
      <c r="C2204" t="n">
        <v>52</v>
      </c>
      <c r="D2204" t="n">
        <v>1124447.31</v>
      </c>
      <c r="E2204" t="n">
        <v>1137914.25</v>
      </c>
      <c r="F2204" t="n">
        <v>-13466.94000000001</v>
      </c>
      <c r="G2204" t="n">
        <v>146387.36</v>
      </c>
      <c r="H2204" t="n">
        <v>141178.2</v>
      </c>
    </row>
    <row r="2205">
      <c r="A2205" t="n">
        <v>32</v>
      </c>
      <c r="B2205" t="n">
        <v>6</v>
      </c>
      <c r="C2205" t="n">
        <v>52</v>
      </c>
      <c r="D2205" t="n">
        <v>211881.41</v>
      </c>
      <c r="E2205" t="n">
        <v>259916.15</v>
      </c>
      <c r="F2205" t="n">
        <v>-48034.74000000001</v>
      </c>
      <c r="G2205" t="n">
        <v>28707.54</v>
      </c>
      <c r="H2205" t="n">
        <v>35772.41</v>
      </c>
    </row>
    <row r="2206">
      <c r="A2206" t="n">
        <v>32</v>
      </c>
      <c r="B2206" t="n">
        <v>7</v>
      </c>
      <c r="C2206" t="n">
        <v>52</v>
      </c>
      <c r="D2206" t="n">
        <v>1416108.52</v>
      </c>
      <c r="E2206" t="n">
        <v>1415799.43</v>
      </c>
      <c r="F2206" t="n">
        <v>309.0900000000092</v>
      </c>
      <c r="G2206" t="n">
        <v>148101</v>
      </c>
      <c r="H2206" t="n">
        <v>142054.74</v>
      </c>
    </row>
    <row r="2207">
      <c r="A2207" t="n">
        <v>32</v>
      </c>
      <c r="B2207" t="n">
        <v>8</v>
      </c>
      <c r="C2207" t="n">
        <v>52</v>
      </c>
      <c r="D2207" t="n">
        <v>1286314.76</v>
      </c>
      <c r="E2207" t="n">
        <v>1291157.08</v>
      </c>
      <c r="F2207" t="n">
        <v>-4842.32</v>
      </c>
      <c r="G2207" t="n">
        <v>96887.56</v>
      </c>
      <c r="H2207" t="n">
        <v>94751.63</v>
      </c>
    </row>
    <row r="2208">
      <c r="A2208" t="n">
        <v>32</v>
      </c>
      <c r="B2208" t="n">
        <v>9</v>
      </c>
      <c r="C2208" t="n">
        <v>52</v>
      </c>
      <c r="D2208" t="n">
        <v>1215096</v>
      </c>
      <c r="E2208" t="n">
        <v>1003583.8</v>
      </c>
      <c r="F2208" t="n">
        <v>211512.2</v>
      </c>
      <c r="G2208" t="n">
        <v>78114.95</v>
      </c>
      <c r="H2208" t="n">
        <v>55574.35</v>
      </c>
    </row>
    <row r="2209">
      <c r="A2209" t="n">
        <v>32</v>
      </c>
      <c r="B2209" t="n">
        <v>10</v>
      </c>
      <c r="C2209" t="n">
        <v>52</v>
      </c>
      <c r="D2209" t="n">
        <v>1285045.16</v>
      </c>
      <c r="E2209" t="n">
        <v>1192182.28</v>
      </c>
      <c r="F2209" t="n">
        <v>92862.88</v>
      </c>
      <c r="G2209" t="n">
        <v>90150.03999999999</v>
      </c>
      <c r="H2209" t="n">
        <v>101181.24</v>
      </c>
    </row>
    <row r="2210">
      <c r="A2210" t="n">
        <v>32</v>
      </c>
      <c r="B2210" t="n">
        <v>11</v>
      </c>
      <c r="C2210" t="n">
        <v>52</v>
      </c>
      <c r="D2210" t="n">
        <v>800296.83</v>
      </c>
      <c r="E2210" t="n">
        <v>775266.1900000001</v>
      </c>
      <c r="F2210" t="n">
        <v>25030.64</v>
      </c>
      <c r="G2210" t="n">
        <v>60483.57</v>
      </c>
      <c r="H2210" t="n">
        <v>64330.67</v>
      </c>
    </row>
    <row r="2211">
      <c r="A2211" t="n">
        <v>32</v>
      </c>
      <c r="B2211" t="n">
        <v>12</v>
      </c>
      <c r="C2211" t="n">
        <v>52</v>
      </c>
      <c r="D2211" t="n">
        <v>167986.98</v>
      </c>
      <c r="E2211" t="n">
        <v>159438.98</v>
      </c>
      <c r="F2211" t="n">
        <v>8548.000000000002</v>
      </c>
      <c r="G2211" t="n">
        <v>10237.04</v>
      </c>
      <c r="H2211" t="n">
        <v>10649.11</v>
      </c>
    </row>
    <row r="2212">
      <c r="A2212" t="n">
        <v>32</v>
      </c>
      <c r="B2212" t="n">
        <v>13</v>
      </c>
      <c r="C2212" t="n">
        <v>52</v>
      </c>
      <c r="D2212" t="n">
        <v>1557951.5</v>
      </c>
      <c r="E2212" t="n">
        <v>1556859.11</v>
      </c>
      <c r="F2212" t="n">
        <v>1092.389999999992</v>
      </c>
      <c r="G2212" t="n">
        <v>115513.69</v>
      </c>
      <c r="H2212" t="n">
        <v>113748.62</v>
      </c>
    </row>
    <row r="2213">
      <c r="A2213" t="n">
        <v>32</v>
      </c>
      <c r="B2213" t="n">
        <v>14</v>
      </c>
      <c r="C2213" t="n">
        <v>52</v>
      </c>
      <c r="D2213" t="n">
        <v>839013.25</v>
      </c>
      <c r="E2213" t="n">
        <v>841468.39</v>
      </c>
      <c r="F2213" t="n">
        <v>-2455.140000000005</v>
      </c>
      <c r="G2213" t="n">
        <v>94013.49000000001</v>
      </c>
      <c r="H2213" t="n">
        <v>86912.60000000001</v>
      </c>
    </row>
    <row r="2214">
      <c r="A2214" t="n">
        <v>32</v>
      </c>
      <c r="B2214" t="n">
        <v>16</v>
      </c>
      <c r="C2214" t="n">
        <v>52</v>
      </c>
      <c r="D2214" t="n">
        <v>704502.13</v>
      </c>
      <c r="E2214" t="n">
        <v>709250.17</v>
      </c>
      <c r="F2214" t="n">
        <v>-4748.039999999984</v>
      </c>
      <c r="G2214" t="n">
        <v>25358.84</v>
      </c>
      <c r="H2214" t="n">
        <v>26043.86</v>
      </c>
    </row>
    <row r="2215">
      <c r="A2215" t="n">
        <v>32</v>
      </c>
      <c r="B2215" t="n">
        <v>17</v>
      </c>
      <c r="C2215" t="n">
        <v>52</v>
      </c>
      <c r="D2215" t="n">
        <v>600531.35</v>
      </c>
      <c r="E2215" t="n">
        <v>601184.83</v>
      </c>
      <c r="F2215" t="n">
        <v>-653.4799999999959</v>
      </c>
      <c r="G2215" t="n">
        <v>50008.11</v>
      </c>
      <c r="H2215" t="n">
        <v>51772.08</v>
      </c>
    </row>
    <row r="2216">
      <c r="A2216" t="n">
        <v>32</v>
      </c>
      <c r="B2216" t="n">
        <v>18</v>
      </c>
      <c r="C2216" t="n">
        <v>39</v>
      </c>
      <c r="D2216" t="n">
        <v>385054.48</v>
      </c>
      <c r="E2216" t="n">
        <v>395948.19</v>
      </c>
      <c r="F2216" t="n">
        <v>-10893.70999999999</v>
      </c>
      <c r="G2216" t="n">
        <v>56386.73</v>
      </c>
      <c r="H2216" t="n">
        <v>62531.13</v>
      </c>
    </row>
    <row r="2217">
      <c r="A2217" t="n">
        <v>32</v>
      </c>
      <c r="B2217" t="n">
        <v>19</v>
      </c>
      <c r="C2217" t="n">
        <v>52</v>
      </c>
      <c r="D2217" t="n">
        <v>88344.7</v>
      </c>
      <c r="E2217" t="n">
        <v>84751.89999999999</v>
      </c>
      <c r="F2217" t="n">
        <v>3592.8</v>
      </c>
      <c r="G2217" t="n">
        <v>7117.190000000001</v>
      </c>
      <c r="H2217" t="n">
        <v>6898.389999999999</v>
      </c>
    </row>
    <row r="2218">
      <c r="A2218" t="n">
        <v>32</v>
      </c>
      <c r="B2218" t="n">
        <v>20</v>
      </c>
      <c r="C2218" t="n">
        <v>52</v>
      </c>
      <c r="D2218" t="n">
        <v>259981.05</v>
      </c>
      <c r="E2218" t="n">
        <v>256813.72</v>
      </c>
      <c r="F2218" t="n">
        <v>3167.330000000006</v>
      </c>
      <c r="G2218" t="n">
        <v>22180.81</v>
      </c>
      <c r="H2218" t="n">
        <v>17988.04</v>
      </c>
    </row>
    <row r="2219">
      <c r="A2219" t="n">
        <v>32</v>
      </c>
      <c r="B2219" t="n">
        <v>21</v>
      </c>
      <c r="C2219" t="n">
        <v>52</v>
      </c>
      <c r="D2219" t="n">
        <v>259092.97</v>
      </c>
      <c r="E2219" t="n">
        <v>253933.41</v>
      </c>
      <c r="F2219" t="n">
        <v>5159.56</v>
      </c>
      <c r="G2219" t="n">
        <v>20270.08</v>
      </c>
      <c r="H2219" t="n">
        <v>19063.47</v>
      </c>
    </row>
    <row r="2220">
      <c r="A2220" t="n">
        <v>32</v>
      </c>
      <c r="B2220" t="n">
        <v>22</v>
      </c>
      <c r="C2220" t="n">
        <v>52</v>
      </c>
      <c r="D2220" t="n">
        <v>476955.9</v>
      </c>
      <c r="E2220" t="n">
        <v>471934.13</v>
      </c>
      <c r="F2220" t="n">
        <v>5021.769999999999</v>
      </c>
      <c r="G2220" t="n">
        <v>46578.7</v>
      </c>
      <c r="H2220" t="n">
        <v>45059.71</v>
      </c>
    </row>
    <row r="2221">
      <c r="A2221" t="n">
        <v>32</v>
      </c>
      <c r="B2221" t="n">
        <v>23</v>
      </c>
      <c r="C2221" t="n">
        <v>52</v>
      </c>
      <c r="D2221" t="n">
        <v>1047570.37</v>
      </c>
      <c r="E2221" t="n">
        <v>973827.05</v>
      </c>
      <c r="F2221" t="n">
        <v>73743.31999999998</v>
      </c>
      <c r="G2221" t="n">
        <v>79725.3</v>
      </c>
      <c r="H2221" t="n">
        <v>72122.25</v>
      </c>
    </row>
    <row r="2222">
      <c r="A2222" t="n">
        <v>32</v>
      </c>
      <c r="B2222" t="n">
        <v>24</v>
      </c>
      <c r="C2222" t="n">
        <v>52</v>
      </c>
      <c r="D2222" t="n">
        <v>223861.82</v>
      </c>
      <c r="E2222" t="n">
        <v>214035.62</v>
      </c>
      <c r="F2222" t="n">
        <v>9826.200000000001</v>
      </c>
      <c r="G2222" t="n">
        <v>19458.49</v>
      </c>
      <c r="H2222" t="n">
        <v>19402.36</v>
      </c>
    </row>
    <row r="2223">
      <c r="A2223" t="n">
        <v>32</v>
      </c>
      <c r="B2223" t="n">
        <v>25</v>
      </c>
      <c r="C2223" t="n">
        <v>52</v>
      </c>
      <c r="D2223" t="n">
        <v>415609.48</v>
      </c>
      <c r="E2223" t="n">
        <v>401710.48</v>
      </c>
      <c r="F2223" t="n">
        <v>13899</v>
      </c>
      <c r="G2223" t="n">
        <v>28379.51</v>
      </c>
      <c r="H2223" t="n">
        <v>31180.31</v>
      </c>
    </row>
    <row r="2224">
      <c r="A2224" t="n">
        <v>32</v>
      </c>
      <c r="B2224" t="n">
        <v>26</v>
      </c>
      <c r="C2224" t="n">
        <v>52</v>
      </c>
      <c r="D2224" t="n">
        <v>311927.86</v>
      </c>
      <c r="E2224" t="n">
        <v>320000.96</v>
      </c>
      <c r="F2224" t="n">
        <v>-8073.100000000004</v>
      </c>
      <c r="G2224" t="n">
        <v>24561.16</v>
      </c>
      <c r="H2224" t="n">
        <v>27016.2</v>
      </c>
    </row>
    <row r="2225">
      <c r="A2225" t="n">
        <v>32</v>
      </c>
      <c r="B2225" t="n">
        <v>27</v>
      </c>
      <c r="C2225" t="n">
        <v>52</v>
      </c>
      <c r="D2225" t="n">
        <v>73006.89999999999</v>
      </c>
      <c r="E2225" t="n">
        <v>67604.88</v>
      </c>
      <c r="F2225" t="n">
        <v>5402.019999999999</v>
      </c>
      <c r="G2225" t="n">
        <v>7163.15</v>
      </c>
      <c r="H2225" t="n">
        <v>4552.01</v>
      </c>
    </row>
    <row r="2226">
      <c r="A2226" t="n">
        <v>32</v>
      </c>
      <c r="B2226" t="n">
        <v>28</v>
      </c>
      <c r="C2226" t="n">
        <v>52</v>
      </c>
      <c r="D2226" t="n">
        <v>34004.57</v>
      </c>
      <c r="E2226" t="n">
        <v>35328.61</v>
      </c>
      <c r="F2226" t="n">
        <v>-1324.04</v>
      </c>
      <c r="G2226" t="n">
        <v>2465.21</v>
      </c>
      <c r="H2226" t="n">
        <v>3065.5</v>
      </c>
    </row>
    <row r="2227">
      <c r="A2227" t="n">
        <v>32</v>
      </c>
      <c r="B2227" t="n">
        <v>29</v>
      </c>
      <c r="C2227" t="n">
        <v>52</v>
      </c>
      <c r="D2227" t="n">
        <v>181884.55</v>
      </c>
      <c r="E2227" t="n">
        <v>174376.59</v>
      </c>
      <c r="F2227" t="n">
        <v>7507.960000000001</v>
      </c>
      <c r="G2227" t="n">
        <v>14225.42</v>
      </c>
      <c r="H2227" t="n">
        <v>14526.96</v>
      </c>
    </row>
    <row r="2228">
      <c r="A2228" t="n">
        <v>32</v>
      </c>
      <c r="B2228" t="n">
        <v>30</v>
      </c>
      <c r="C2228" t="n">
        <v>52</v>
      </c>
      <c r="D2228" t="n">
        <v>121874.79</v>
      </c>
      <c r="E2228" t="n">
        <v>117306.78</v>
      </c>
      <c r="F2228" t="n">
        <v>4568.009999999999</v>
      </c>
      <c r="G2228" t="n">
        <v>7527.77</v>
      </c>
      <c r="H2228" t="n">
        <v>6636.3</v>
      </c>
    </row>
    <row r="2229">
      <c r="A2229" t="n">
        <v>32</v>
      </c>
      <c r="B2229" t="n">
        <v>31</v>
      </c>
      <c r="C2229" t="n">
        <v>52</v>
      </c>
      <c r="D2229" t="n">
        <v>117384.12</v>
      </c>
      <c r="E2229" t="n">
        <v>120870.77</v>
      </c>
      <c r="F2229" t="n">
        <v>-3486.65</v>
      </c>
      <c r="G2229" t="n">
        <v>7863.49</v>
      </c>
      <c r="H2229" t="n">
        <v>9276.82</v>
      </c>
    </row>
    <row r="2230">
      <c r="A2230" t="n">
        <v>32</v>
      </c>
      <c r="B2230" t="n">
        <v>32</v>
      </c>
      <c r="C2230" t="n">
        <v>52</v>
      </c>
      <c r="D2230" t="n">
        <v>283032.42</v>
      </c>
      <c r="E2230" t="n">
        <v>275469.31</v>
      </c>
      <c r="F2230" t="n">
        <v>7563.110000000003</v>
      </c>
      <c r="G2230" t="n">
        <v>23577.79</v>
      </c>
      <c r="H2230" t="n">
        <v>18254.32</v>
      </c>
    </row>
    <row r="2231">
      <c r="A2231" t="n">
        <v>32</v>
      </c>
      <c r="B2231" t="n">
        <v>33</v>
      </c>
      <c r="C2231" t="n">
        <v>52</v>
      </c>
      <c r="D2231" t="n">
        <v>196792.69</v>
      </c>
      <c r="E2231" t="n">
        <v>214193.76</v>
      </c>
      <c r="F2231" t="n">
        <v>-17401.07</v>
      </c>
      <c r="G2231" t="n">
        <v>18049.92</v>
      </c>
      <c r="H2231" t="n">
        <v>20242.59</v>
      </c>
    </row>
    <row r="2232">
      <c r="A2232" t="n">
        <v>32</v>
      </c>
      <c r="B2232" t="n">
        <v>34</v>
      </c>
      <c r="C2232" t="n">
        <v>52</v>
      </c>
      <c r="D2232" t="n">
        <v>560246.85</v>
      </c>
      <c r="E2232" t="n">
        <v>619268.74</v>
      </c>
      <c r="F2232" t="n">
        <v>-59021.89</v>
      </c>
      <c r="G2232" t="n">
        <v>35993.79</v>
      </c>
      <c r="H2232" t="n">
        <v>41406.32</v>
      </c>
    </row>
    <row r="2233">
      <c r="A2233" t="n">
        <v>32</v>
      </c>
      <c r="B2233" t="n">
        <v>35</v>
      </c>
      <c r="C2233" t="n">
        <v>52</v>
      </c>
      <c r="D2233" t="n">
        <v>105854.31</v>
      </c>
      <c r="E2233" t="n">
        <v>115313.32</v>
      </c>
      <c r="F2233" t="n">
        <v>-9459.009999999998</v>
      </c>
      <c r="G2233" t="n">
        <v>7846.5</v>
      </c>
      <c r="H2233" t="n">
        <v>7963.24</v>
      </c>
    </row>
    <row r="2234">
      <c r="A2234" t="n">
        <v>32</v>
      </c>
      <c r="B2234" t="n">
        <v>36</v>
      </c>
      <c r="C2234" t="n">
        <v>52</v>
      </c>
      <c r="D2234" t="n">
        <v>80786.58</v>
      </c>
      <c r="E2234" t="n">
        <v>81662.97</v>
      </c>
      <c r="F2234" t="n">
        <v>-876.3899999999998</v>
      </c>
      <c r="G2234" t="n">
        <v>6014.95</v>
      </c>
      <c r="H2234" t="n">
        <v>5015.84</v>
      </c>
    </row>
    <row r="2235">
      <c r="A2235" t="n">
        <v>32</v>
      </c>
      <c r="B2235" t="n">
        <v>37</v>
      </c>
      <c r="C2235" t="n">
        <v>52</v>
      </c>
      <c r="D2235" t="n">
        <v>147309.51</v>
      </c>
      <c r="E2235" t="n">
        <v>153593.31</v>
      </c>
      <c r="F2235" t="n">
        <v>-6283.799999999999</v>
      </c>
      <c r="G2235" t="n">
        <v>10455.75</v>
      </c>
      <c r="H2235" t="n">
        <v>11301.43</v>
      </c>
    </row>
    <row r="2236">
      <c r="A2236" t="n">
        <v>32</v>
      </c>
      <c r="B2236" t="n">
        <v>38</v>
      </c>
      <c r="C2236" t="n">
        <v>52</v>
      </c>
      <c r="D2236" t="n">
        <v>3509885.61</v>
      </c>
      <c r="E2236" t="n">
        <v>3099520.87</v>
      </c>
      <c r="F2236" t="n">
        <v>410364.74</v>
      </c>
      <c r="G2236" t="n">
        <v>246028.56</v>
      </c>
      <c r="H2236" t="n">
        <v>210039.11</v>
      </c>
    </row>
    <row r="2237">
      <c r="A2237" t="n">
        <v>32</v>
      </c>
      <c r="B2237" t="n">
        <v>40</v>
      </c>
      <c r="C2237" t="n">
        <v>52</v>
      </c>
      <c r="D2237" t="n">
        <v>3143388.08</v>
      </c>
      <c r="E2237" t="n">
        <v>2993714.79</v>
      </c>
      <c r="F2237" t="n">
        <v>149673.29</v>
      </c>
      <c r="G2237" t="n">
        <v>227328.74</v>
      </c>
      <c r="H2237" t="n">
        <v>219275.03</v>
      </c>
    </row>
    <row r="2238">
      <c r="A2238" t="n">
        <v>32</v>
      </c>
      <c r="B2238" t="n">
        <v>41</v>
      </c>
      <c r="C2238" t="n">
        <v>52</v>
      </c>
      <c r="D2238" t="n">
        <v>177252.78</v>
      </c>
      <c r="E2238" t="n">
        <v>126768.69</v>
      </c>
      <c r="F2238" t="n">
        <v>50484.09</v>
      </c>
      <c r="G2238" t="n">
        <v>13111.98</v>
      </c>
      <c r="H2238" t="n">
        <v>7701.25</v>
      </c>
    </row>
    <row r="2239">
      <c r="A2239" t="n">
        <v>32</v>
      </c>
      <c r="B2239" t="n">
        <v>42</v>
      </c>
      <c r="C2239" t="n">
        <v>52</v>
      </c>
      <c r="D2239" t="n">
        <v>355084.09</v>
      </c>
      <c r="E2239" t="n">
        <v>347970.43</v>
      </c>
      <c r="F2239" t="n">
        <v>7113.659999999996</v>
      </c>
      <c r="G2239" t="n">
        <v>24257.39</v>
      </c>
      <c r="H2239" t="n">
        <v>22939.09</v>
      </c>
    </row>
    <row r="2240">
      <c r="A2240" t="n">
        <v>32</v>
      </c>
      <c r="B2240" t="n">
        <v>44</v>
      </c>
      <c r="C2240" t="n">
        <v>52</v>
      </c>
      <c r="D2240" t="n">
        <v>235369.58</v>
      </c>
      <c r="E2240" t="n">
        <v>223590.36</v>
      </c>
      <c r="F2240" t="n">
        <v>11779.22</v>
      </c>
      <c r="G2240" t="n">
        <v>19625.45</v>
      </c>
      <c r="H2240" t="n">
        <v>15760.97</v>
      </c>
    </row>
    <row r="2241">
      <c r="A2241" t="n">
        <v>32</v>
      </c>
      <c r="B2241" t="n">
        <v>45</v>
      </c>
      <c r="C2241" t="n">
        <v>15</v>
      </c>
      <c r="D2241" t="n">
        <v>353.44</v>
      </c>
      <c r="E2241" t="n">
        <v>296.97</v>
      </c>
      <c r="F2241" t="n">
        <v>56.47000000000001</v>
      </c>
      <c r="G2241" t="n">
        <v>29.88</v>
      </c>
      <c r="H2241" t="n">
        <v>41.79</v>
      </c>
    </row>
    <row r="2242">
      <c r="A2242" t="n">
        <v>32</v>
      </c>
      <c r="B2242" t="n">
        <v>46</v>
      </c>
      <c r="C2242" t="n">
        <v>52</v>
      </c>
      <c r="D2242" t="n">
        <v>1448299.24</v>
      </c>
      <c r="E2242" t="n">
        <v>1371173.45</v>
      </c>
      <c r="F2242" t="n">
        <v>77125.78999999998</v>
      </c>
      <c r="G2242" t="n">
        <v>99093.73</v>
      </c>
      <c r="H2242" t="n">
        <v>90139.46000000001</v>
      </c>
    </row>
    <row r="2243">
      <c r="A2243" t="n">
        <v>32</v>
      </c>
      <c r="B2243" t="n">
        <v>49</v>
      </c>
      <c r="C2243" t="n">
        <v>52</v>
      </c>
      <c r="D2243" t="n">
        <v>253532.13</v>
      </c>
      <c r="E2243" t="n">
        <v>238209.9</v>
      </c>
      <c r="F2243" t="n">
        <v>15322.23</v>
      </c>
      <c r="G2243" t="n">
        <v>23807.8</v>
      </c>
      <c r="H2243" t="n">
        <v>18413.28</v>
      </c>
    </row>
    <row r="2244">
      <c r="A2244" t="n">
        <v>32</v>
      </c>
      <c r="B2244" t="n">
        <v>52</v>
      </c>
      <c r="C2244" t="n">
        <v>52</v>
      </c>
      <c r="D2244" t="n">
        <v>130587.02</v>
      </c>
      <c r="E2244" t="n">
        <v>132509.15</v>
      </c>
      <c r="F2244" t="n">
        <v>-1922.129999999999</v>
      </c>
      <c r="G2244" t="n">
        <v>9176.68</v>
      </c>
      <c r="H2244" t="n">
        <v>9499.549999999999</v>
      </c>
    </row>
    <row r="2245">
      <c r="A2245" t="n">
        <v>32</v>
      </c>
      <c r="B2245" t="n">
        <v>54</v>
      </c>
      <c r="C2245" t="n">
        <v>42</v>
      </c>
      <c r="D2245" t="n">
        <v>1276.32</v>
      </c>
      <c r="E2245" t="n">
        <v>2252.33</v>
      </c>
      <c r="F2245" t="n">
        <v>-976.01</v>
      </c>
      <c r="G2245" t="n">
        <v>89.59999999999999</v>
      </c>
      <c r="H2245" t="n">
        <v>181.06</v>
      </c>
    </row>
    <row r="2246">
      <c r="A2246" t="n">
        <v>32</v>
      </c>
      <c r="B2246" t="n">
        <v>55</v>
      </c>
      <c r="C2246" t="n">
        <v>52</v>
      </c>
      <c r="D2246" t="n">
        <v>503765.96</v>
      </c>
      <c r="E2246" t="n">
        <v>509668.64</v>
      </c>
      <c r="F2246" t="n">
        <v>-5902.680000000001</v>
      </c>
      <c r="G2246" t="n">
        <v>74047.85000000001</v>
      </c>
      <c r="H2246" t="n">
        <v>64961.5</v>
      </c>
    </row>
    <row r="2247">
      <c r="A2247" t="n">
        <v>32</v>
      </c>
      <c r="B2247" t="n">
        <v>56</v>
      </c>
      <c r="C2247" t="n">
        <v>52</v>
      </c>
      <c r="D2247" t="n">
        <v>255957.64</v>
      </c>
      <c r="E2247" t="n">
        <v>280033.84</v>
      </c>
      <c r="F2247" t="n">
        <v>-24076.2</v>
      </c>
      <c r="G2247" t="n">
        <v>5978.94</v>
      </c>
      <c r="H2247" t="n">
        <v>6863.48</v>
      </c>
    </row>
    <row r="2248">
      <c r="A2248" t="n">
        <v>32</v>
      </c>
      <c r="B2248" t="n">
        <v>58</v>
      </c>
      <c r="C2248" t="n">
        <v>52</v>
      </c>
      <c r="D2248" t="n">
        <v>104930</v>
      </c>
      <c r="E2248" t="n">
        <v>81546.98</v>
      </c>
      <c r="F2248" t="n">
        <v>23383.02</v>
      </c>
      <c r="G2248" t="n">
        <v>6370</v>
      </c>
      <c r="H2248" t="n">
        <v>5222.5</v>
      </c>
    </row>
    <row r="2249">
      <c r="A2249" t="n">
        <v>32</v>
      </c>
      <c r="B2249" t="n">
        <v>59</v>
      </c>
      <c r="C2249" t="n">
        <v>52</v>
      </c>
      <c r="D2249" t="n">
        <v>25146.39</v>
      </c>
      <c r="E2249" t="n">
        <v>40781.65</v>
      </c>
      <c r="F2249" t="n">
        <v>-15635.26</v>
      </c>
      <c r="G2249" t="n">
        <v>2515.17</v>
      </c>
      <c r="H2249" t="n">
        <v>4265.95</v>
      </c>
    </row>
    <row r="2250">
      <c r="A2250" t="n">
        <v>32</v>
      </c>
      <c r="B2250" t="n">
        <v>60</v>
      </c>
      <c r="C2250" t="n">
        <v>52</v>
      </c>
      <c r="D2250" t="n">
        <v>40361.4</v>
      </c>
      <c r="E2250" t="n">
        <v>41104.8</v>
      </c>
      <c r="F2250" t="n">
        <v>-743.4000000000001</v>
      </c>
      <c r="G2250" t="n">
        <v>2264.4</v>
      </c>
      <c r="H2250" t="n">
        <v>2675.2</v>
      </c>
    </row>
    <row r="2251">
      <c r="A2251" t="n">
        <v>32</v>
      </c>
      <c r="B2251" t="n">
        <v>67</v>
      </c>
      <c r="C2251" t="n">
        <v>52</v>
      </c>
      <c r="D2251" t="n">
        <v>502931.4</v>
      </c>
      <c r="E2251" t="n">
        <v>493891.77</v>
      </c>
      <c r="F2251" t="n">
        <v>9039.629999999996</v>
      </c>
      <c r="G2251" t="n">
        <v>39036.46</v>
      </c>
      <c r="H2251" t="n">
        <v>37658.16</v>
      </c>
    </row>
    <row r="2252">
      <c r="A2252" t="n">
        <v>32</v>
      </c>
      <c r="B2252" t="n">
        <v>71</v>
      </c>
      <c r="C2252" t="n">
        <v>52</v>
      </c>
      <c r="D2252" t="n">
        <v>265105.45</v>
      </c>
      <c r="E2252" t="n">
        <v>263768.26</v>
      </c>
      <c r="F2252" t="n">
        <v>1337.190000000002</v>
      </c>
      <c r="G2252" t="n">
        <v>24981.06</v>
      </c>
      <c r="H2252" t="n">
        <v>20661.71</v>
      </c>
    </row>
    <row r="2253">
      <c r="A2253" t="n">
        <v>32</v>
      </c>
      <c r="B2253" t="n">
        <v>72</v>
      </c>
      <c r="C2253" t="n">
        <v>52</v>
      </c>
      <c r="D2253" t="n">
        <v>2491747.21</v>
      </c>
      <c r="E2253" t="n">
        <v>2344626.51</v>
      </c>
      <c r="F2253" t="n">
        <v>147120.7</v>
      </c>
      <c r="G2253" t="n">
        <v>380870.37</v>
      </c>
      <c r="H2253" t="n">
        <v>337798.33</v>
      </c>
    </row>
    <row r="2254">
      <c r="A2254" t="n">
        <v>32</v>
      </c>
      <c r="B2254" t="n">
        <v>74</v>
      </c>
      <c r="C2254" t="n">
        <v>52</v>
      </c>
      <c r="D2254" t="n">
        <v>789467.09</v>
      </c>
      <c r="E2254" t="n">
        <v>767774.42</v>
      </c>
      <c r="F2254" t="n">
        <v>21692.67</v>
      </c>
      <c r="G2254" t="n">
        <v>70976.67999999999</v>
      </c>
      <c r="H2254" t="n">
        <v>68762.18000000001</v>
      </c>
    </row>
    <row r="2255">
      <c r="A2255" t="n">
        <v>32</v>
      </c>
      <c r="B2255" t="n">
        <v>79</v>
      </c>
      <c r="C2255" t="n">
        <v>52</v>
      </c>
      <c r="D2255" t="n">
        <v>785629.75</v>
      </c>
      <c r="E2255" t="n">
        <v>801974.12</v>
      </c>
      <c r="F2255" t="n">
        <v>-16344.37</v>
      </c>
      <c r="G2255" t="n">
        <v>57901.48</v>
      </c>
      <c r="H2255" t="n">
        <v>57654.12</v>
      </c>
    </row>
    <row r="2256">
      <c r="A2256" t="n">
        <v>32</v>
      </c>
      <c r="B2256" t="n">
        <v>80</v>
      </c>
      <c r="C2256" t="n">
        <v>52</v>
      </c>
      <c r="D2256" t="n">
        <v>905352.13</v>
      </c>
      <c r="E2256" t="n">
        <v>859582.4399999999</v>
      </c>
      <c r="F2256" t="n">
        <v>45769.69000000001</v>
      </c>
      <c r="G2256" t="n">
        <v>64164.32</v>
      </c>
      <c r="H2256" t="n">
        <v>64361.29</v>
      </c>
    </row>
    <row r="2257">
      <c r="A2257" t="n">
        <v>32</v>
      </c>
      <c r="B2257" t="n">
        <v>81</v>
      </c>
      <c r="C2257" t="n">
        <v>52</v>
      </c>
      <c r="D2257" t="n">
        <v>867443.54</v>
      </c>
      <c r="E2257" t="n">
        <v>916594.2</v>
      </c>
      <c r="F2257" t="n">
        <v>-49150.66</v>
      </c>
      <c r="G2257" t="n">
        <v>62145.87</v>
      </c>
      <c r="H2257" t="n">
        <v>67666.19</v>
      </c>
    </row>
    <row r="2258">
      <c r="A2258" t="n">
        <v>32</v>
      </c>
      <c r="B2258" t="n">
        <v>82</v>
      </c>
      <c r="C2258" t="n">
        <v>52</v>
      </c>
      <c r="D2258" t="n">
        <v>1045964.29</v>
      </c>
      <c r="E2258" t="n">
        <v>980130.35</v>
      </c>
      <c r="F2258" t="n">
        <v>65833.94</v>
      </c>
      <c r="G2258" t="n">
        <v>85291.34</v>
      </c>
      <c r="H2258" t="n">
        <v>65566.72</v>
      </c>
    </row>
    <row r="2259">
      <c r="A2259" t="n">
        <v>32</v>
      </c>
      <c r="B2259" t="n">
        <v>83</v>
      </c>
      <c r="C2259" t="n">
        <v>52</v>
      </c>
      <c r="D2259" t="n">
        <v>192657.29</v>
      </c>
      <c r="E2259" t="n">
        <v>196671.62</v>
      </c>
      <c r="F2259" t="n">
        <v>-4014.329999999998</v>
      </c>
      <c r="G2259" t="n">
        <v>14591.28</v>
      </c>
      <c r="H2259" t="n">
        <v>16097.19</v>
      </c>
    </row>
    <row r="2260">
      <c r="A2260" t="n">
        <v>32</v>
      </c>
      <c r="B2260" t="n">
        <v>85</v>
      </c>
      <c r="C2260" t="n">
        <v>52</v>
      </c>
      <c r="D2260" t="n">
        <v>112457.05</v>
      </c>
      <c r="E2260" t="n">
        <v>127114.77</v>
      </c>
      <c r="F2260" t="n">
        <v>-14657.72</v>
      </c>
      <c r="G2260" t="n">
        <v>7457.27</v>
      </c>
      <c r="H2260" t="n">
        <v>7196.66</v>
      </c>
    </row>
    <row r="2261">
      <c r="A2261" t="n">
        <v>32</v>
      </c>
      <c r="B2261" t="n">
        <v>87</v>
      </c>
      <c r="C2261" t="n">
        <v>52</v>
      </c>
      <c r="D2261" t="n">
        <v>415347.19</v>
      </c>
      <c r="E2261" t="n">
        <v>333024.47</v>
      </c>
      <c r="F2261" t="n">
        <v>82322.72</v>
      </c>
      <c r="G2261" t="n">
        <v>31174.44</v>
      </c>
      <c r="H2261" t="n">
        <v>23829.19</v>
      </c>
    </row>
    <row r="2262">
      <c r="A2262" t="n">
        <v>32</v>
      </c>
      <c r="B2262" t="n">
        <v>90</v>
      </c>
      <c r="C2262" t="n">
        <v>52</v>
      </c>
      <c r="D2262" t="n">
        <v>3300061.85</v>
      </c>
      <c r="E2262" t="n">
        <v>3253373.42</v>
      </c>
      <c r="F2262" t="n">
        <v>46688.42999999999</v>
      </c>
      <c r="G2262" t="n">
        <v>259605.92</v>
      </c>
      <c r="H2262" t="n">
        <v>257035.11</v>
      </c>
    </row>
    <row r="2263">
      <c r="A2263" t="n">
        <v>32</v>
      </c>
      <c r="B2263" t="n">
        <v>91</v>
      </c>
      <c r="C2263" t="n">
        <v>52</v>
      </c>
      <c r="D2263" t="n">
        <v>2504359.71</v>
      </c>
      <c r="E2263" t="n">
        <v>2523413.16</v>
      </c>
      <c r="F2263" t="n">
        <v>-19053.44999999998</v>
      </c>
      <c r="G2263" t="n">
        <v>183400.87</v>
      </c>
      <c r="H2263" t="n">
        <v>188640.16</v>
      </c>
    </row>
    <row r="2264">
      <c r="A2264" t="n">
        <v>32</v>
      </c>
      <c r="B2264" t="n">
        <v>92</v>
      </c>
      <c r="C2264" t="n">
        <v>52</v>
      </c>
      <c r="D2264" t="n">
        <v>5488770.19</v>
      </c>
      <c r="E2264" t="n">
        <v>5227133.68</v>
      </c>
      <c r="F2264" t="n">
        <v>261636.51</v>
      </c>
      <c r="G2264" t="n">
        <v>436763</v>
      </c>
      <c r="H2264" t="n">
        <v>420368.59</v>
      </c>
    </row>
    <row r="2265">
      <c r="A2265" t="n">
        <v>32</v>
      </c>
      <c r="B2265" t="n">
        <v>93</v>
      </c>
      <c r="C2265" t="n">
        <v>52</v>
      </c>
      <c r="D2265" t="n">
        <v>1655340.35</v>
      </c>
      <c r="E2265" t="n">
        <v>1611649.05</v>
      </c>
      <c r="F2265" t="n">
        <v>43691.3</v>
      </c>
      <c r="G2265" t="n">
        <v>127900.66</v>
      </c>
      <c r="H2265" t="n">
        <v>130571.2</v>
      </c>
    </row>
    <row r="2266">
      <c r="A2266" t="n">
        <v>32</v>
      </c>
      <c r="B2266" t="n">
        <v>94</v>
      </c>
      <c r="C2266" t="n">
        <v>52</v>
      </c>
      <c r="D2266" t="n">
        <v>2539169.73</v>
      </c>
      <c r="E2266" t="n">
        <v>2545241.49</v>
      </c>
      <c r="F2266" t="n">
        <v>-6071.760000000053</v>
      </c>
      <c r="G2266" t="n">
        <v>184148.52</v>
      </c>
      <c r="H2266" t="n">
        <v>187378.07</v>
      </c>
    </row>
    <row r="2267">
      <c r="A2267" t="n">
        <v>32</v>
      </c>
      <c r="B2267" t="n">
        <v>95</v>
      </c>
      <c r="C2267" t="n">
        <v>52</v>
      </c>
      <c r="D2267" t="n">
        <v>4410239.33</v>
      </c>
      <c r="E2267" t="n">
        <v>4406736.4</v>
      </c>
      <c r="F2267" t="n">
        <v>3502.929999999971</v>
      </c>
      <c r="G2267" t="n">
        <v>310974.93</v>
      </c>
      <c r="H2267" t="n">
        <v>312507.43</v>
      </c>
    </row>
    <row r="2268">
      <c r="A2268" t="n">
        <v>32</v>
      </c>
      <c r="B2268" t="n">
        <v>96</v>
      </c>
      <c r="C2268" t="n">
        <v>52</v>
      </c>
      <c r="D2268" t="n">
        <v>122098.09</v>
      </c>
      <c r="E2268" t="n">
        <v>115791.17</v>
      </c>
      <c r="F2268" t="n">
        <v>6306.920000000002</v>
      </c>
      <c r="G2268" t="n">
        <v>9199.15</v>
      </c>
      <c r="H2268" t="n">
        <v>9589.469999999999</v>
      </c>
    </row>
    <row r="2269">
      <c r="A2269" t="n">
        <v>32</v>
      </c>
      <c r="B2269" t="n">
        <v>97</v>
      </c>
      <c r="C2269" t="n">
        <v>52</v>
      </c>
      <c r="D2269" t="n">
        <v>876413.75</v>
      </c>
      <c r="E2269" t="n">
        <v>907317.28</v>
      </c>
      <c r="F2269" t="n">
        <v>-30903.53000000001</v>
      </c>
      <c r="G2269" t="n">
        <v>63352.89999999999</v>
      </c>
      <c r="H2269" t="n">
        <v>66953.2</v>
      </c>
    </row>
    <row r="2270">
      <c r="A2270" t="n">
        <v>32</v>
      </c>
      <c r="B2270" t="n">
        <v>98</v>
      </c>
      <c r="C2270" t="n">
        <v>52</v>
      </c>
      <c r="D2270" t="n">
        <v>411158.79</v>
      </c>
      <c r="E2270" t="n">
        <v>411706.76</v>
      </c>
      <c r="F2270" t="n">
        <v>-547.9700000000012</v>
      </c>
      <c r="G2270" t="n">
        <v>33296.99</v>
      </c>
      <c r="H2270" t="n">
        <v>35424.25999999999</v>
      </c>
    </row>
    <row r="2271">
      <c r="A2271" t="n">
        <v>32</v>
      </c>
      <c r="B2271" t="n">
        <v>99</v>
      </c>
      <c r="C2271" t="n">
        <v>7</v>
      </c>
      <c r="D2271" t="n">
        <v>645.37</v>
      </c>
      <c r="E2271" t="n">
        <v>1065</v>
      </c>
      <c r="F2271" t="n">
        <v>-419.63</v>
      </c>
      <c r="G2271" t="n">
        <v>0.13</v>
      </c>
      <c r="H2271" t="n">
        <v>140</v>
      </c>
    </row>
    <row r="2272">
      <c r="A2272" t="n">
        <v>33</v>
      </c>
      <c r="B2272" t="n">
        <v>1</v>
      </c>
      <c r="C2272" t="n">
        <v>52</v>
      </c>
      <c r="D2272" t="n">
        <v>159435.03</v>
      </c>
      <c r="E2272" t="n">
        <v>129018.34</v>
      </c>
      <c r="F2272" t="n">
        <v>30416.69</v>
      </c>
      <c r="G2272" t="n">
        <v>12285.31</v>
      </c>
      <c r="H2272" t="n">
        <v>9024.75</v>
      </c>
    </row>
    <row r="2273">
      <c r="A2273" t="n">
        <v>33</v>
      </c>
      <c r="B2273" t="n">
        <v>2</v>
      </c>
      <c r="C2273" t="n">
        <v>52</v>
      </c>
      <c r="D2273" t="n">
        <v>419096.15</v>
      </c>
      <c r="E2273" t="n">
        <v>373656.42</v>
      </c>
      <c r="F2273" t="n">
        <v>45439.73</v>
      </c>
      <c r="G2273" t="n">
        <v>31201.05</v>
      </c>
      <c r="H2273" t="n">
        <v>26628.32</v>
      </c>
    </row>
    <row r="2274">
      <c r="A2274" t="n">
        <v>33</v>
      </c>
      <c r="B2274" t="n">
        <v>3</v>
      </c>
      <c r="C2274" t="n">
        <v>52</v>
      </c>
      <c r="D2274" t="n">
        <v>20525.73</v>
      </c>
      <c r="E2274" t="n">
        <v>15046.89</v>
      </c>
      <c r="F2274" t="n">
        <v>5478.84</v>
      </c>
      <c r="G2274" t="n">
        <v>1133.9</v>
      </c>
      <c r="H2274" t="n">
        <v>802.42</v>
      </c>
    </row>
    <row r="2275">
      <c r="A2275" t="n">
        <v>33</v>
      </c>
      <c r="B2275" t="n">
        <v>4</v>
      </c>
      <c r="C2275" t="n">
        <v>52</v>
      </c>
      <c r="D2275" t="n">
        <v>342249.15</v>
      </c>
      <c r="E2275" t="n">
        <v>304222.75</v>
      </c>
      <c r="F2275" t="n">
        <v>38026.4</v>
      </c>
      <c r="G2275" t="n">
        <v>30703.83</v>
      </c>
      <c r="H2275" t="n">
        <v>26870.85</v>
      </c>
    </row>
    <row r="2276">
      <c r="A2276" t="n">
        <v>33</v>
      </c>
      <c r="B2276" t="n">
        <v>5</v>
      </c>
      <c r="C2276" t="n">
        <v>51</v>
      </c>
      <c r="D2276" t="n">
        <v>3170</v>
      </c>
      <c r="E2276" t="n">
        <v>6377.69</v>
      </c>
      <c r="F2276" t="n">
        <v>-3207.69</v>
      </c>
      <c r="G2276" t="n">
        <v>390</v>
      </c>
      <c r="H2276" t="n">
        <v>819.96</v>
      </c>
    </row>
    <row r="2277">
      <c r="A2277" t="n">
        <v>33</v>
      </c>
      <c r="B2277" t="n">
        <v>7</v>
      </c>
      <c r="C2277" t="n">
        <v>52</v>
      </c>
      <c r="D2277" t="n">
        <v>23785.85</v>
      </c>
      <c r="E2277" t="n">
        <v>23772.28</v>
      </c>
      <c r="F2277" t="n">
        <v>13.56999999999977</v>
      </c>
      <c r="G2277" t="n">
        <v>1999.79</v>
      </c>
      <c r="H2277" t="n">
        <v>4355.690000000001</v>
      </c>
    </row>
    <row r="2278">
      <c r="A2278" t="n">
        <v>33</v>
      </c>
      <c r="B2278" t="n">
        <v>8</v>
      </c>
      <c r="C2278" t="n">
        <v>52</v>
      </c>
      <c r="D2278" t="n">
        <v>230130.11</v>
      </c>
      <c r="E2278" t="n">
        <v>181061.59</v>
      </c>
      <c r="F2278" t="n">
        <v>49068.52</v>
      </c>
      <c r="G2278" t="n">
        <v>17192.71</v>
      </c>
      <c r="H2278" t="n">
        <v>13579.83</v>
      </c>
    </row>
    <row r="2279">
      <c r="A2279" t="n">
        <v>33</v>
      </c>
      <c r="B2279" t="n">
        <v>9</v>
      </c>
      <c r="C2279" t="n">
        <v>36</v>
      </c>
      <c r="D2279" t="n">
        <v>1807.15</v>
      </c>
      <c r="E2279" t="n">
        <v>1972.64</v>
      </c>
      <c r="F2279" t="n">
        <v>-165.49</v>
      </c>
      <c r="G2279" t="n">
        <v>69.31999999999999</v>
      </c>
      <c r="H2279" t="n">
        <v>58.58</v>
      </c>
    </row>
    <row r="2280">
      <c r="A2280" t="n">
        <v>33</v>
      </c>
      <c r="B2280" t="n">
        <v>10</v>
      </c>
      <c r="C2280" t="n">
        <v>52</v>
      </c>
      <c r="D2280" t="n">
        <v>5728.69</v>
      </c>
      <c r="E2280" t="n">
        <v>3495.08</v>
      </c>
      <c r="F2280" t="n">
        <v>2233.61</v>
      </c>
      <c r="G2280" t="n">
        <v>256.19</v>
      </c>
      <c r="H2280" t="n">
        <v>220.05</v>
      </c>
    </row>
    <row r="2281">
      <c r="A2281" t="n">
        <v>33</v>
      </c>
      <c r="B2281" t="n">
        <v>11</v>
      </c>
      <c r="C2281" t="n">
        <v>52</v>
      </c>
      <c r="D2281" t="n">
        <v>9644.950000000001</v>
      </c>
      <c r="E2281" t="n">
        <v>9512.65</v>
      </c>
      <c r="F2281" t="n">
        <v>132.3000000000001</v>
      </c>
      <c r="G2281" t="n">
        <v>788.5</v>
      </c>
      <c r="H2281" t="n">
        <v>1089.53</v>
      </c>
    </row>
    <row r="2282">
      <c r="A2282" t="n">
        <v>33</v>
      </c>
      <c r="B2282" t="n">
        <v>12</v>
      </c>
      <c r="C2282" t="n">
        <v>50</v>
      </c>
      <c r="D2282" t="n">
        <v>1212.1</v>
      </c>
      <c r="E2282" t="n">
        <v>1005.75</v>
      </c>
      <c r="F2282" t="n">
        <v>206.35</v>
      </c>
      <c r="G2282" t="n">
        <v>73.66</v>
      </c>
      <c r="H2282" t="n">
        <v>46.86</v>
      </c>
    </row>
    <row r="2283">
      <c r="A2283" t="n">
        <v>33</v>
      </c>
      <c r="B2283" t="n">
        <v>13</v>
      </c>
      <c r="C2283" t="n">
        <v>52</v>
      </c>
      <c r="D2283" t="n">
        <v>390238.26</v>
      </c>
      <c r="E2283" t="n">
        <v>344103.03</v>
      </c>
      <c r="F2283" t="n">
        <v>46135.23</v>
      </c>
      <c r="G2283" t="n">
        <v>29999.59</v>
      </c>
      <c r="H2283" t="n">
        <v>25767.78</v>
      </c>
    </row>
    <row r="2284">
      <c r="A2284" t="n">
        <v>33</v>
      </c>
      <c r="B2284" t="n">
        <v>14</v>
      </c>
      <c r="C2284" t="n">
        <v>52</v>
      </c>
      <c r="D2284" t="n">
        <v>44369.11</v>
      </c>
      <c r="E2284" t="n">
        <v>52327.61</v>
      </c>
      <c r="F2284" t="n">
        <v>-7958.5</v>
      </c>
      <c r="G2284" t="n">
        <v>4796.83</v>
      </c>
      <c r="H2284" t="n">
        <v>6254.82</v>
      </c>
    </row>
    <row r="2285">
      <c r="A2285" t="n">
        <v>33</v>
      </c>
      <c r="B2285" t="n">
        <v>16</v>
      </c>
      <c r="C2285" t="n">
        <v>52</v>
      </c>
      <c r="D2285" t="n">
        <v>16695.02</v>
      </c>
      <c r="E2285" t="n">
        <v>14799.42</v>
      </c>
      <c r="F2285" t="n">
        <v>1895.6</v>
      </c>
      <c r="G2285" t="n">
        <v>1515.28</v>
      </c>
      <c r="H2285" t="n">
        <v>1145.85</v>
      </c>
    </row>
    <row r="2286">
      <c r="A2286" t="n">
        <v>33</v>
      </c>
      <c r="B2286" t="n">
        <v>17</v>
      </c>
      <c r="C2286" t="n">
        <v>52</v>
      </c>
      <c r="D2286" t="n">
        <v>12828.85</v>
      </c>
      <c r="E2286" t="n">
        <v>14994.76</v>
      </c>
      <c r="F2286" t="n">
        <v>-2165.91</v>
      </c>
      <c r="G2286" t="n">
        <v>941.78</v>
      </c>
      <c r="H2286" t="n">
        <v>1527.59</v>
      </c>
    </row>
    <row r="2287">
      <c r="A2287" t="n">
        <v>33</v>
      </c>
      <c r="B2287" t="n">
        <v>18</v>
      </c>
      <c r="C2287" t="n">
        <v>29</v>
      </c>
      <c r="D2287" t="n">
        <v>12161.37</v>
      </c>
      <c r="E2287" t="n">
        <v>7222.13</v>
      </c>
      <c r="F2287" t="n">
        <v>4939.24</v>
      </c>
      <c r="G2287" t="n">
        <v>1253.91</v>
      </c>
      <c r="H2287" t="n">
        <v>783.0600000000001</v>
      </c>
    </row>
    <row r="2288">
      <c r="A2288" t="n">
        <v>33</v>
      </c>
      <c r="B2288" t="n">
        <v>20</v>
      </c>
      <c r="C2288" t="n">
        <v>52</v>
      </c>
      <c r="D2288" t="n">
        <v>2180.69</v>
      </c>
      <c r="E2288" t="n">
        <v>3431.44</v>
      </c>
      <c r="F2288" t="n">
        <v>-1250.75</v>
      </c>
      <c r="G2288" t="n">
        <v>177.01</v>
      </c>
      <c r="H2288" t="n">
        <v>247.22</v>
      </c>
    </row>
    <row r="2289">
      <c r="A2289" t="n">
        <v>33</v>
      </c>
      <c r="B2289" t="n">
        <v>21</v>
      </c>
      <c r="C2289" t="n">
        <v>52</v>
      </c>
      <c r="D2289" t="n">
        <v>7452.71</v>
      </c>
      <c r="E2289" t="n">
        <v>10209.71</v>
      </c>
      <c r="F2289" t="n">
        <v>-2757</v>
      </c>
      <c r="G2289" t="n">
        <v>582.25</v>
      </c>
      <c r="H2289" t="n">
        <v>1017.46</v>
      </c>
    </row>
    <row r="2290">
      <c r="A2290" t="n">
        <v>33</v>
      </c>
      <c r="B2290" t="n">
        <v>22</v>
      </c>
      <c r="C2290" t="n">
        <v>19</v>
      </c>
      <c r="D2290" t="n">
        <v>848.24</v>
      </c>
      <c r="E2290" t="n">
        <v>539</v>
      </c>
      <c r="F2290" t="n">
        <v>309.24</v>
      </c>
      <c r="G2290" t="n">
        <v>67.5</v>
      </c>
      <c r="H2290" t="n">
        <v>77.5</v>
      </c>
    </row>
    <row r="2291">
      <c r="A2291" t="n">
        <v>33</v>
      </c>
      <c r="B2291" t="n">
        <v>25</v>
      </c>
      <c r="C2291" t="n">
        <v>14</v>
      </c>
      <c r="D2291" t="n">
        <v>52.1</v>
      </c>
      <c r="E2291" t="n">
        <v>315.21</v>
      </c>
      <c r="F2291" t="n">
        <v>-263.11</v>
      </c>
      <c r="G2291" t="n">
        <v>6.96</v>
      </c>
      <c r="H2291" t="n">
        <v>14.5</v>
      </c>
    </row>
    <row r="2292">
      <c r="A2292" t="n">
        <v>33</v>
      </c>
      <c r="B2292" t="n">
        <v>26</v>
      </c>
      <c r="C2292" t="n">
        <v>52</v>
      </c>
      <c r="D2292" t="n">
        <v>10289.42</v>
      </c>
      <c r="E2292" t="n">
        <v>5047.29</v>
      </c>
      <c r="F2292" t="n">
        <v>5242.13</v>
      </c>
      <c r="G2292" t="n">
        <v>531.14</v>
      </c>
      <c r="H2292" t="n">
        <v>327.99</v>
      </c>
    </row>
    <row r="2293">
      <c r="A2293" t="n">
        <v>33</v>
      </c>
      <c r="B2293" t="n">
        <v>31</v>
      </c>
      <c r="C2293" t="n">
        <v>7</v>
      </c>
      <c r="D2293" t="n">
        <v>278.32</v>
      </c>
      <c r="E2293" t="n">
        <v>391.4</v>
      </c>
      <c r="F2293" t="n">
        <v>-113.08</v>
      </c>
      <c r="G2293" t="n">
        <v>39.76</v>
      </c>
      <c r="H2293" t="n">
        <v>13.88</v>
      </c>
    </row>
    <row r="2294">
      <c r="A2294" t="n">
        <v>33</v>
      </c>
      <c r="B2294" t="n">
        <v>38</v>
      </c>
      <c r="C2294" t="n">
        <v>52</v>
      </c>
      <c r="D2294" t="n">
        <v>991375.39</v>
      </c>
      <c r="E2294" t="n">
        <v>612200.6800000001</v>
      </c>
      <c r="F2294" t="n">
        <v>379174.71</v>
      </c>
      <c r="G2294" t="n">
        <v>65949.47</v>
      </c>
      <c r="H2294" t="n">
        <v>40125.6</v>
      </c>
    </row>
    <row r="2295">
      <c r="A2295" t="n">
        <v>33</v>
      </c>
      <c r="B2295" t="n">
        <v>40</v>
      </c>
      <c r="C2295" t="n">
        <v>52</v>
      </c>
      <c r="D2295" t="n">
        <v>375595.45</v>
      </c>
      <c r="E2295" t="n">
        <v>311048.54</v>
      </c>
      <c r="F2295" t="n">
        <v>64546.91</v>
      </c>
      <c r="G2295" t="n">
        <v>29040.34</v>
      </c>
      <c r="H2295" t="n">
        <v>24411.24</v>
      </c>
    </row>
    <row r="2296">
      <c r="A2296" t="n">
        <v>33</v>
      </c>
      <c r="B2296" t="n">
        <v>41</v>
      </c>
      <c r="C2296" t="n">
        <v>18</v>
      </c>
      <c r="D2296" t="n">
        <v>641.5</v>
      </c>
      <c r="E2296" t="n">
        <v>1297.5</v>
      </c>
      <c r="F2296" t="n">
        <v>-656</v>
      </c>
      <c r="G2296" t="n">
        <v>0</v>
      </c>
      <c r="H2296" t="n">
        <v>0</v>
      </c>
    </row>
    <row r="2297">
      <c r="A2297" t="n">
        <v>33</v>
      </c>
      <c r="B2297" t="n">
        <v>42</v>
      </c>
      <c r="C2297" t="n">
        <v>52</v>
      </c>
      <c r="D2297" t="n">
        <v>3792.28</v>
      </c>
      <c r="E2297" t="n">
        <v>2522.71</v>
      </c>
      <c r="F2297" t="n">
        <v>1269.57</v>
      </c>
      <c r="G2297" t="n">
        <v>270.58</v>
      </c>
      <c r="H2297" t="n">
        <v>264.48</v>
      </c>
    </row>
    <row r="2298">
      <c r="A2298" t="n">
        <v>33</v>
      </c>
      <c r="B2298" t="n">
        <v>44</v>
      </c>
      <c r="C2298" t="n">
        <v>2</v>
      </c>
      <c r="D2298" t="n">
        <v>4.71</v>
      </c>
      <c r="E2298" t="n">
        <v>4.58</v>
      </c>
      <c r="F2298" t="n">
        <v>0.1299999999999999</v>
      </c>
      <c r="G2298" t="n">
        <v>0</v>
      </c>
      <c r="H2298" t="n">
        <v>0</v>
      </c>
    </row>
    <row r="2299">
      <c r="A2299" t="n">
        <v>33</v>
      </c>
      <c r="B2299" t="n">
        <v>46</v>
      </c>
      <c r="C2299" t="n">
        <v>52</v>
      </c>
      <c r="D2299" t="n">
        <v>105612.55</v>
      </c>
      <c r="E2299" t="n">
        <v>99277.11</v>
      </c>
      <c r="F2299" t="n">
        <v>6335.440000000001</v>
      </c>
      <c r="G2299" t="n">
        <v>7624.21</v>
      </c>
      <c r="H2299" t="n">
        <v>7701.98</v>
      </c>
    </row>
    <row r="2300">
      <c r="A2300" t="n">
        <v>33</v>
      </c>
      <c r="B2300" t="n">
        <v>52</v>
      </c>
      <c r="C2300" t="n">
        <v>26</v>
      </c>
      <c r="D2300" t="n">
        <v>480.21</v>
      </c>
      <c r="E2300" t="n">
        <v>465.54</v>
      </c>
      <c r="F2300" t="n">
        <v>14.67000000000001</v>
      </c>
      <c r="G2300" t="n">
        <v>55.48999999999999</v>
      </c>
      <c r="H2300" t="n">
        <v>51.64</v>
      </c>
    </row>
    <row r="2301">
      <c r="A2301" t="n">
        <v>33</v>
      </c>
      <c r="B2301" t="n">
        <v>55</v>
      </c>
      <c r="C2301" t="n">
        <v>40</v>
      </c>
      <c r="D2301" t="n">
        <v>978.4</v>
      </c>
      <c r="E2301" t="n">
        <v>1610.22</v>
      </c>
      <c r="F2301" t="n">
        <v>-631.8199999999999</v>
      </c>
      <c r="G2301" t="n">
        <v>142.88</v>
      </c>
      <c r="H2301" t="n">
        <v>172.92</v>
      </c>
    </row>
    <row r="2302">
      <c r="A2302" t="n">
        <v>33</v>
      </c>
      <c r="B2302" t="n">
        <v>56</v>
      </c>
      <c r="C2302" t="n">
        <v>5</v>
      </c>
      <c r="D2302" t="n">
        <v>773.83</v>
      </c>
      <c r="E2302" t="n">
        <v>795.6800000000001</v>
      </c>
      <c r="F2302" t="n">
        <v>-21.84999999999999</v>
      </c>
      <c r="G2302" t="n">
        <v>9</v>
      </c>
      <c r="H2302" t="n">
        <v>17.5</v>
      </c>
    </row>
    <row r="2303">
      <c r="A2303" t="n">
        <v>33</v>
      </c>
      <c r="B2303" t="n">
        <v>59</v>
      </c>
      <c r="C2303" t="n">
        <v>15</v>
      </c>
      <c r="D2303" t="n">
        <v>322.62</v>
      </c>
      <c r="E2303" t="n">
        <v>283.49</v>
      </c>
      <c r="F2303" t="n">
        <v>39.13000000000001</v>
      </c>
      <c r="G2303" t="n">
        <v>20</v>
      </c>
      <c r="H2303" t="n">
        <v>17.48</v>
      </c>
    </row>
    <row r="2304">
      <c r="A2304" t="n">
        <v>33</v>
      </c>
      <c r="B2304" t="n">
        <v>60</v>
      </c>
      <c r="C2304" t="n">
        <v>52</v>
      </c>
      <c r="D2304" t="n">
        <v>5933.6</v>
      </c>
      <c r="E2304" t="n">
        <v>5332.8</v>
      </c>
      <c r="F2304" t="n">
        <v>600.8</v>
      </c>
      <c r="G2304" t="n">
        <v>410.4</v>
      </c>
      <c r="H2304" t="n">
        <v>466.4</v>
      </c>
    </row>
    <row r="2305">
      <c r="A2305" t="n">
        <v>33</v>
      </c>
      <c r="B2305" t="n">
        <v>67</v>
      </c>
      <c r="C2305" t="n">
        <v>52</v>
      </c>
      <c r="D2305" t="n">
        <v>35894.04</v>
      </c>
      <c r="E2305" t="n">
        <v>32312.25</v>
      </c>
      <c r="F2305" t="n">
        <v>3581.79</v>
      </c>
      <c r="G2305" t="n">
        <v>2629.18</v>
      </c>
      <c r="H2305" t="n">
        <v>2185.7</v>
      </c>
    </row>
    <row r="2306">
      <c r="A2306" t="n">
        <v>33</v>
      </c>
      <c r="B2306" t="n">
        <v>74</v>
      </c>
      <c r="C2306" t="n">
        <v>52</v>
      </c>
      <c r="D2306" t="n">
        <v>17648.16</v>
      </c>
      <c r="E2306" t="n">
        <v>18370.78</v>
      </c>
      <c r="F2306" t="n">
        <v>-722.6200000000001</v>
      </c>
      <c r="G2306" t="n">
        <v>1317.12</v>
      </c>
      <c r="H2306" t="n">
        <v>1389.05</v>
      </c>
    </row>
    <row r="2307">
      <c r="A2307" t="n">
        <v>33</v>
      </c>
      <c r="B2307" t="n">
        <v>79</v>
      </c>
      <c r="C2307" t="n">
        <v>52</v>
      </c>
      <c r="D2307" t="n">
        <v>613964.35</v>
      </c>
      <c r="E2307" t="n">
        <v>553336.26</v>
      </c>
      <c r="F2307" t="n">
        <v>60628.09</v>
      </c>
      <c r="G2307" t="n">
        <v>44031.2</v>
      </c>
      <c r="H2307" t="n">
        <v>41062.52</v>
      </c>
    </row>
    <row r="2308">
      <c r="A2308" t="n">
        <v>33</v>
      </c>
      <c r="B2308" t="n">
        <v>80</v>
      </c>
      <c r="C2308" t="n">
        <v>52</v>
      </c>
      <c r="D2308" t="n">
        <v>367496.86</v>
      </c>
      <c r="E2308" t="n">
        <v>438748.06</v>
      </c>
      <c r="F2308" t="n">
        <v>-71251.20000000001</v>
      </c>
      <c r="G2308" t="n">
        <v>27450.88</v>
      </c>
      <c r="H2308" t="n">
        <v>33535.9</v>
      </c>
    </row>
    <row r="2309">
      <c r="A2309" t="n">
        <v>33</v>
      </c>
      <c r="B2309" t="n">
        <v>81</v>
      </c>
      <c r="C2309" t="n">
        <v>52</v>
      </c>
      <c r="D2309" t="n">
        <v>475241.35</v>
      </c>
      <c r="E2309" t="n">
        <v>443015.9</v>
      </c>
      <c r="F2309" t="n">
        <v>32225.45</v>
      </c>
      <c r="G2309" t="n">
        <v>35202.57</v>
      </c>
      <c r="H2309" t="n">
        <v>34395.17</v>
      </c>
    </row>
    <row r="2310">
      <c r="A2310" t="n">
        <v>33</v>
      </c>
      <c r="B2310" t="n">
        <v>82</v>
      </c>
      <c r="C2310" t="n">
        <v>52</v>
      </c>
      <c r="D2310" t="n">
        <v>182634.93</v>
      </c>
      <c r="E2310" t="n">
        <v>157369.87</v>
      </c>
      <c r="F2310" t="n">
        <v>25265.06</v>
      </c>
      <c r="G2310" t="n">
        <v>14588.83</v>
      </c>
      <c r="H2310" t="n">
        <v>12729.2</v>
      </c>
    </row>
    <row r="2311">
      <c r="A2311" t="n">
        <v>33</v>
      </c>
      <c r="B2311" t="n">
        <v>83</v>
      </c>
      <c r="C2311" t="n">
        <v>52</v>
      </c>
      <c r="D2311" t="n">
        <v>91471.98</v>
      </c>
      <c r="E2311" t="n">
        <v>124020.21</v>
      </c>
      <c r="F2311" t="n">
        <v>-32548.23</v>
      </c>
      <c r="G2311" t="n">
        <v>6065.85</v>
      </c>
      <c r="H2311" t="n">
        <v>8343.08</v>
      </c>
    </row>
    <row r="2312">
      <c r="A2312" t="n">
        <v>33</v>
      </c>
      <c r="B2312" t="n">
        <v>87</v>
      </c>
      <c r="C2312" t="n">
        <v>51</v>
      </c>
      <c r="D2312" t="n">
        <v>18516.58</v>
      </c>
      <c r="E2312" t="n">
        <v>19830.33</v>
      </c>
      <c r="F2312" t="n">
        <v>-1313.75</v>
      </c>
      <c r="G2312" t="n">
        <v>1564.22</v>
      </c>
      <c r="H2312" t="n">
        <v>1644.66</v>
      </c>
    </row>
    <row r="2313">
      <c r="A2313" t="n">
        <v>33</v>
      </c>
      <c r="B2313" t="n">
        <v>90</v>
      </c>
      <c r="C2313" t="n">
        <v>52</v>
      </c>
      <c r="D2313" t="n">
        <v>1317424.65</v>
      </c>
      <c r="E2313" t="n">
        <v>1237588.75</v>
      </c>
      <c r="F2313" t="n">
        <v>79835.89999999999</v>
      </c>
      <c r="G2313" t="n">
        <v>101049.51</v>
      </c>
      <c r="H2313" t="n">
        <v>97773.17999999999</v>
      </c>
    </row>
    <row r="2314">
      <c r="A2314" t="n">
        <v>33</v>
      </c>
      <c r="B2314" t="n">
        <v>91</v>
      </c>
      <c r="C2314" t="n">
        <v>52</v>
      </c>
      <c r="D2314" t="n">
        <v>554856.89</v>
      </c>
      <c r="E2314" t="n">
        <v>490173.46</v>
      </c>
      <c r="F2314" t="n">
        <v>64683.43000000001</v>
      </c>
      <c r="G2314" t="n">
        <v>39422.07</v>
      </c>
      <c r="H2314" t="n">
        <v>35976.07</v>
      </c>
    </row>
    <row r="2315">
      <c r="A2315" t="n">
        <v>33</v>
      </c>
      <c r="B2315" t="n">
        <v>92</v>
      </c>
      <c r="C2315" t="n">
        <v>52</v>
      </c>
      <c r="D2315" t="n">
        <v>1777116.82</v>
      </c>
      <c r="E2315" t="n">
        <v>1677934.6</v>
      </c>
      <c r="F2315" t="n">
        <v>99182.22</v>
      </c>
      <c r="G2315" t="n">
        <v>141621.68</v>
      </c>
      <c r="H2315" t="n">
        <v>141085.63</v>
      </c>
    </row>
    <row r="2316">
      <c r="A2316" t="n">
        <v>33</v>
      </c>
      <c r="B2316" t="n">
        <v>93</v>
      </c>
      <c r="C2316" t="n">
        <v>52</v>
      </c>
      <c r="D2316" t="n">
        <v>1072272.43</v>
      </c>
      <c r="E2316" t="n">
        <v>1280547.94</v>
      </c>
      <c r="F2316" t="n">
        <v>-208275.51</v>
      </c>
      <c r="G2316" t="n">
        <v>89571.07000000001</v>
      </c>
      <c r="H2316" t="n">
        <v>113627.71</v>
      </c>
    </row>
    <row r="2317">
      <c r="A2317" t="n">
        <v>33</v>
      </c>
      <c r="B2317" t="n">
        <v>94</v>
      </c>
      <c r="C2317" t="n">
        <v>52</v>
      </c>
      <c r="D2317" t="n">
        <v>1267876.32</v>
      </c>
      <c r="E2317" t="n">
        <v>1404882.88</v>
      </c>
      <c r="F2317" t="n">
        <v>-137006.56</v>
      </c>
      <c r="G2317" t="n">
        <v>88883.27</v>
      </c>
      <c r="H2317" t="n">
        <v>103099.29</v>
      </c>
    </row>
    <row r="2318">
      <c r="A2318" t="n">
        <v>33</v>
      </c>
      <c r="B2318" t="n">
        <v>95</v>
      </c>
      <c r="C2318" t="n">
        <v>52</v>
      </c>
      <c r="D2318" t="n">
        <v>1491090.62</v>
      </c>
      <c r="E2318" t="n">
        <v>1338088.52</v>
      </c>
      <c r="F2318" t="n">
        <v>153002.1</v>
      </c>
      <c r="G2318" t="n">
        <v>106624.81</v>
      </c>
      <c r="H2318" t="n">
        <v>100739.08</v>
      </c>
    </row>
    <row r="2319">
      <c r="A2319" t="n">
        <v>33</v>
      </c>
      <c r="B2319" t="n">
        <v>96</v>
      </c>
      <c r="C2319" t="n">
        <v>52</v>
      </c>
      <c r="D2319" t="n">
        <v>545637.76</v>
      </c>
      <c r="E2319" t="n">
        <v>470457.21</v>
      </c>
      <c r="F2319" t="n">
        <v>75180.55</v>
      </c>
      <c r="G2319" t="n">
        <v>46404.88</v>
      </c>
      <c r="H2319" t="n">
        <v>42434.92</v>
      </c>
    </row>
    <row r="2320">
      <c r="A2320" t="n">
        <v>33</v>
      </c>
      <c r="B2320" t="n">
        <v>97</v>
      </c>
      <c r="C2320" t="n">
        <v>52</v>
      </c>
      <c r="D2320" t="n">
        <v>282987.65</v>
      </c>
      <c r="E2320" t="n">
        <v>273837.04</v>
      </c>
      <c r="F2320" t="n">
        <v>9150.610000000002</v>
      </c>
      <c r="G2320" t="n">
        <v>20780.58</v>
      </c>
      <c r="H2320" t="n">
        <v>19829.27</v>
      </c>
    </row>
    <row r="2321">
      <c r="A2321" t="n">
        <v>33</v>
      </c>
      <c r="B2321" t="n">
        <v>98</v>
      </c>
      <c r="C2321" t="n">
        <v>52</v>
      </c>
      <c r="D2321" t="n">
        <v>355003.95</v>
      </c>
      <c r="E2321" t="n">
        <v>374479.24</v>
      </c>
      <c r="F2321" t="n">
        <v>-19475.29</v>
      </c>
      <c r="G2321" t="n">
        <v>32982.52</v>
      </c>
      <c r="H2321" t="n">
        <v>33884.15</v>
      </c>
    </row>
    <row r="2322">
      <c r="A2322" t="n">
        <v>34</v>
      </c>
      <c r="B2322" t="n">
        <v>1</v>
      </c>
      <c r="C2322" t="n">
        <v>52</v>
      </c>
      <c r="D2322" t="n">
        <v>1083843.39</v>
      </c>
      <c r="E2322" t="n">
        <v>1039028.64</v>
      </c>
      <c r="F2322" t="n">
        <v>44814.75000000001</v>
      </c>
      <c r="G2322" t="n">
        <v>86619.94</v>
      </c>
      <c r="H2322" t="n">
        <v>82920.05</v>
      </c>
    </row>
    <row r="2323">
      <c r="A2323" t="n">
        <v>34</v>
      </c>
      <c r="B2323" t="n">
        <v>2</v>
      </c>
      <c r="C2323" t="n">
        <v>52</v>
      </c>
      <c r="D2323" t="n">
        <v>1830983.94</v>
      </c>
      <c r="E2323" t="n">
        <v>1826099.4</v>
      </c>
      <c r="F2323" t="n">
        <v>4884.540000000001</v>
      </c>
      <c r="G2323" t="n">
        <v>141415.03</v>
      </c>
      <c r="H2323" t="n">
        <v>136036.67</v>
      </c>
    </row>
    <row r="2324">
      <c r="A2324" t="n">
        <v>34</v>
      </c>
      <c r="B2324" t="n">
        <v>3</v>
      </c>
      <c r="C2324" t="n">
        <v>52</v>
      </c>
      <c r="D2324" t="n">
        <v>442168.8</v>
      </c>
      <c r="E2324" t="n">
        <v>433503.93</v>
      </c>
      <c r="F2324" t="n">
        <v>8664.869999999995</v>
      </c>
      <c r="G2324" t="n">
        <v>28096.5</v>
      </c>
      <c r="H2324" t="n">
        <v>29242</v>
      </c>
    </row>
    <row r="2325">
      <c r="A2325" t="n">
        <v>34</v>
      </c>
      <c r="B2325" t="n">
        <v>4</v>
      </c>
      <c r="C2325" t="n">
        <v>52</v>
      </c>
      <c r="D2325" t="n">
        <v>1068964.64</v>
      </c>
      <c r="E2325" t="n">
        <v>1015678.57</v>
      </c>
      <c r="F2325" t="n">
        <v>53286.06999999999</v>
      </c>
      <c r="G2325" t="n">
        <v>89223.03999999999</v>
      </c>
      <c r="H2325" t="n">
        <v>85613.67999999999</v>
      </c>
    </row>
    <row r="2326">
      <c r="A2326" t="n">
        <v>34</v>
      </c>
      <c r="B2326" t="n">
        <v>5</v>
      </c>
      <c r="C2326" t="n">
        <v>52</v>
      </c>
      <c r="D2326" t="n">
        <v>1154830.36</v>
      </c>
      <c r="E2326" t="n">
        <v>1250538.44</v>
      </c>
      <c r="F2326" t="n">
        <v>-95708.07999999999</v>
      </c>
      <c r="G2326" t="n">
        <v>140697.16</v>
      </c>
      <c r="H2326" t="n">
        <v>143026.08</v>
      </c>
    </row>
    <row r="2327">
      <c r="A2327" t="n">
        <v>34</v>
      </c>
      <c r="B2327" t="n">
        <v>6</v>
      </c>
      <c r="C2327" t="n">
        <v>52</v>
      </c>
      <c r="D2327" t="n">
        <v>160874.74</v>
      </c>
      <c r="E2327" t="n">
        <v>187397.72</v>
      </c>
      <c r="F2327" t="n">
        <v>-26522.98</v>
      </c>
      <c r="G2327" t="n">
        <v>23389.64</v>
      </c>
      <c r="H2327" t="n">
        <v>24952.42</v>
      </c>
    </row>
    <row r="2328">
      <c r="A2328" t="n">
        <v>34</v>
      </c>
      <c r="B2328" t="n">
        <v>7</v>
      </c>
      <c r="C2328" t="n">
        <v>52</v>
      </c>
      <c r="D2328" t="n">
        <v>998509.8</v>
      </c>
      <c r="E2328" t="n">
        <v>985520.62</v>
      </c>
      <c r="F2328" t="n">
        <v>12989.18</v>
      </c>
      <c r="G2328" t="n">
        <v>103532.46</v>
      </c>
      <c r="H2328" t="n">
        <v>87396.37</v>
      </c>
    </row>
    <row r="2329">
      <c r="A2329" t="n">
        <v>34</v>
      </c>
      <c r="B2329" t="n">
        <v>8</v>
      </c>
      <c r="C2329" t="n">
        <v>52</v>
      </c>
      <c r="D2329" t="n">
        <v>1434195.58</v>
      </c>
      <c r="E2329" t="n">
        <v>1394068.39</v>
      </c>
      <c r="F2329" t="n">
        <v>40127.19</v>
      </c>
      <c r="G2329" t="n">
        <v>106854.22</v>
      </c>
      <c r="H2329" t="n">
        <v>111147.43</v>
      </c>
    </row>
    <row r="2330">
      <c r="A2330" t="n">
        <v>34</v>
      </c>
      <c r="B2330" t="n">
        <v>9</v>
      </c>
      <c r="C2330" t="n">
        <v>52</v>
      </c>
      <c r="D2330" t="n">
        <v>946381.87</v>
      </c>
      <c r="E2330" t="n">
        <v>864810.58</v>
      </c>
      <c r="F2330" t="n">
        <v>81571.28999999998</v>
      </c>
      <c r="G2330" t="n">
        <v>75092.19</v>
      </c>
      <c r="H2330" t="n">
        <v>62464.8</v>
      </c>
    </row>
    <row r="2331">
      <c r="A2331" t="n">
        <v>34</v>
      </c>
      <c r="B2331" t="n">
        <v>10</v>
      </c>
      <c r="C2331" t="n">
        <v>52</v>
      </c>
      <c r="D2331" t="n">
        <v>934156.55</v>
      </c>
      <c r="E2331" t="n">
        <v>849022.26</v>
      </c>
      <c r="F2331" t="n">
        <v>85134.29000000001</v>
      </c>
      <c r="G2331" t="n">
        <v>69771.11</v>
      </c>
      <c r="H2331" t="n">
        <v>61720.17</v>
      </c>
    </row>
    <row r="2332">
      <c r="A2332" t="n">
        <v>34</v>
      </c>
      <c r="B2332" t="n">
        <v>11</v>
      </c>
      <c r="C2332" t="n">
        <v>52</v>
      </c>
      <c r="D2332" t="n">
        <v>816560.47</v>
      </c>
      <c r="E2332" t="n">
        <v>842738.11</v>
      </c>
      <c r="F2332" t="n">
        <v>-26177.64000000001</v>
      </c>
      <c r="G2332" t="n">
        <v>63531.14</v>
      </c>
      <c r="H2332" t="n">
        <v>67345.2</v>
      </c>
    </row>
    <row r="2333">
      <c r="A2333" t="n">
        <v>34</v>
      </c>
      <c r="B2333" t="n">
        <v>12</v>
      </c>
      <c r="C2333" t="n">
        <v>52</v>
      </c>
      <c r="D2333" t="n">
        <v>263710.41</v>
      </c>
      <c r="E2333" t="n">
        <v>282639.11</v>
      </c>
      <c r="F2333" t="n">
        <v>-18928.7</v>
      </c>
      <c r="G2333" t="n">
        <v>16944.85</v>
      </c>
      <c r="H2333" t="n">
        <v>19000.38</v>
      </c>
    </row>
    <row r="2334">
      <c r="A2334" t="n">
        <v>34</v>
      </c>
      <c r="B2334" t="n">
        <v>13</v>
      </c>
      <c r="C2334" t="n">
        <v>52</v>
      </c>
      <c r="D2334" t="n">
        <v>1228619.15</v>
      </c>
      <c r="E2334" t="n">
        <v>1194253.78</v>
      </c>
      <c r="F2334" t="n">
        <v>34365.37</v>
      </c>
      <c r="G2334" t="n">
        <v>92442.98999999999</v>
      </c>
      <c r="H2334" t="n">
        <v>92811.47</v>
      </c>
    </row>
    <row r="2335">
      <c r="A2335" t="n">
        <v>34</v>
      </c>
      <c r="B2335" t="n">
        <v>14</v>
      </c>
      <c r="C2335" t="n">
        <v>52</v>
      </c>
      <c r="D2335" t="n">
        <v>566797.16</v>
      </c>
      <c r="E2335" t="n">
        <v>522584.09</v>
      </c>
      <c r="F2335" t="n">
        <v>44213.07</v>
      </c>
      <c r="G2335" t="n">
        <v>62062.73</v>
      </c>
      <c r="H2335" t="n">
        <v>55284.66</v>
      </c>
    </row>
    <row r="2336">
      <c r="A2336" t="n">
        <v>34</v>
      </c>
      <c r="B2336" t="n">
        <v>16</v>
      </c>
      <c r="C2336" t="n">
        <v>52</v>
      </c>
      <c r="D2336" t="n">
        <v>782618.35</v>
      </c>
      <c r="E2336" t="n">
        <v>785036.6800000001</v>
      </c>
      <c r="F2336" t="n">
        <v>-2418.330000000004</v>
      </c>
      <c r="G2336" t="n">
        <v>29956.93</v>
      </c>
      <c r="H2336" t="n">
        <v>26038.45</v>
      </c>
    </row>
    <row r="2337">
      <c r="A2337" t="n">
        <v>34</v>
      </c>
      <c r="B2337" t="n">
        <v>17</v>
      </c>
      <c r="C2337" t="n">
        <v>52</v>
      </c>
      <c r="D2337" t="n">
        <v>370500.07</v>
      </c>
      <c r="E2337" t="n">
        <v>346123.15</v>
      </c>
      <c r="F2337" t="n">
        <v>24376.92</v>
      </c>
      <c r="G2337" t="n">
        <v>34045.95</v>
      </c>
      <c r="H2337" t="n">
        <v>29600.85</v>
      </c>
    </row>
    <row r="2338">
      <c r="A2338" t="n">
        <v>34</v>
      </c>
      <c r="B2338" t="n">
        <v>18</v>
      </c>
      <c r="C2338" t="n">
        <v>42</v>
      </c>
      <c r="D2338" t="n">
        <v>257743.87</v>
      </c>
      <c r="E2338" t="n">
        <v>269752.67</v>
      </c>
      <c r="F2338" t="n">
        <v>-12008.8</v>
      </c>
      <c r="G2338" t="n">
        <v>36965.78</v>
      </c>
      <c r="H2338" t="n">
        <v>37291.25</v>
      </c>
    </row>
    <row r="2339">
      <c r="A2339" t="n">
        <v>34</v>
      </c>
      <c r="B2339" t="n">
        <v>19</v>
      </c>
      <c r="C2339" t="n">
        <v>15</v>
      </c>
      <c r="D2339" t="n">
        <v>396.63</v>
      </c>
      <c r="E2339" t="n">
        <v>513.13</v>
      </c>
      <c r="F2339" t="n">
        <v>-116.5</v>
      </c>
      <c r="G2339" t="n">
        <v>54.32</v>
      </c>
      <c r="H2339" t="n">
        <v>96.97</v>
      </c>
    </row>
    <row r="2340">
      <c r="A2340" t="n">
        <v>34</v>
      </c>
      <c r="B2340" t="n">
        <v>20</v>
      </c>
      <c r="C2340" t="n">
        <v>52</v>
      </c>
      <c r="D2340" t="n">
        <v>156041.09</v>
      </c>
      <c r="E2340" t="n">
        <v>152139.74</v>
      </c>
      <c r="F2340" t="n">
        <v>3901.350000000004</v>
      </c>
      <c r="G2340" t="n">
        <v>14886.6</v>
      </c>
      <c r="H2340" t="n">
        <v>12165.75</v>
      </c>
    </row>
    <row r="2341">
      <c r="A2341" t="n">
        <v>34</v>
      </c>
      <c r="B2341" t="n">
        <v>21</v>
      </c>
      <c r="C2341" t="n">
        <v>52</v>
      </c>
      <c r="D2341" t="n">
        <v>224885.08</v>
      </c>
      <c r="E2341" t="n">
        <v>231625.38</v>
      </c>
      <c r="F2341" t="n">
        <v>-6740.300000000001</v>
      </c>
      <c r="G2341" t="n">
        <v>19596.91</v>
      </c>
      <c r="H2341" t="n">
        <v>18314.71</v>
      </c>
    </row>
    <row r="2342">
      <c r="A2342" t="n">
        <v>34</v>
      </c>
      <c r="B2342" t="n">
        <v>22</v>
      </c>
      <c r="C2342" t="n">
        <v>52</v>
      </c>
      <c r="D2342" t="n">
        <v>329846.83</v>
      </c>
      <c r="E2342" t="n">
        <v>327544.62</v>
      </c>
      <c r="F2342" t="n">
        <v>2302.210000000004</v>
      </c>
      <c r="G2342" t="n">
        <v>34826.31</v>
      </c>
      <c r="H2342" t="n">
        <v>33032.78</v>
      </c>
    </row>
    <row r="2343">
      <c r="A2343" t="n">
        <v>34</v>
      </c>
      <c r="B2343" t="n">
        <v>23</v>
      </c>
      <c r="C2343" t="n">
        <v>52</v>
      </c>
      <c r="D2343" t="n">
        <v>709287.8</v>
      </c>
      <c r="E2343" t="n">
        <v>744407.1800000001</v>
      </c>
      <c r="F2343" t="n">
        <v>-35119.38</v>
      </c>
      <c r="G2343" t="n">
        <v>58060.49000000001</v>
      </c>
      <c r="H2343" t="n">
        <v>61778.43</v>
      </c>
    </row>
    <row r="2344">
      <c r="A2344" t="n">
        <v>34</v>
      </c>
      <c r="B2344" t="n">
        <v>24</v>
      </c>
      <c r="C2344" t="n">
        <v>52</v>
      </c>
      <c r="D2344" t="n">
        <v>159776.84</v>
      </c>
      <c r="E2344" t="n">
        <v>164609.96</v>
      </c>
      <c r="F2344" t="n">
        <v>-4833.120000000004</v>
      </c>
      <c r="G2344" t="n">
        <v>14500.55</v>
      </c>
      <c r="H2344" t="n">
        <v>14685.51</v>
      </c>
    </row>
    <row r="2345">
      <c r="A2345" t="n">
        <v>34</v>
      </c>
      <c r="B2345" t="n">
        <v>25</v>
      </c>
      <c r="C2345" t="n">
        <v>52</v>
      </c>
      <c r="D2345" t="n">
        <v>295613.35</v>
      </c>
      <c r="E2345" t="n">
        <v>310632.91</v>
      </c>
      <c r="F2345" t="n">
        <v>-15019.56</v>
      </c>
      <c r="G2345" t="n">
        <v>24553.67</v>
      </c>
      <c r="H2345" t="n">
        <v>24589.89</v>
      </c>
    </row>
    <row r="2346">
      <c r="A2346" t="n">
        <v>34</v>
      </c>
      <c r="B2346" t="n">
        <v>26</v>
      </c>
      <c r="C2346" t="n">
        <v>52</v>
      </c>
      <c r="D2346" t="n">
        <v>230180</v>
      </c>
      <c r="E2346" t="n">
        <v>238770.09</v>
      </c>
      <c r="F2346" t="n">
        <v>-8590.090000000002</v>
      </c>
      <c r="G2346" t="n">
        <v>18593.61</v>
      </c>
      <c r="H2346" t="n">
        <v>23052.47</v>
      </c>
    </row>
    <row r="2347">
      <c r="A2347" t="n">
        <v>34</v>
      </c>
      <c r="B2347" t="n">
        <v>27</v>
      </c>
      <c r="C2347" t="n">
        <v>52</v>
      </c>
      <c r="D2347" t="n">
        <v>42733.79</v>
      </c>
      <c r="E2347" t="n">
        <v>39021.76</v>
      </c>
      <c r="F2347" t="n">
        <v>3712.03</v>
      </c>
      <c r="G2347" t="n">
        <v>4462.1</v>
      </c>
      <c r="H2347" t="n">
        <v>3875.54</v>
      </c>
    </row>
    <row r="2348">
      <c r="A2348" t="n">
        <v>34</v>
      </c>
      <c r="B2348" t="n">
        <v>28</v>
      </c>
      <c r="C2348" t="n">
        <v>52</v>
      </c>
      <c r="D2348" t="n">
        <v>13244.06</v>
      </c>
      <c r="E2348" t="n">
        <v>14854.29</v>
      </c>
      <c r="F2348" t="n">
        <v>-1610.23</v>
      </c>
      <c r="G2348" t="n">
        <v>1173.33</v>
      </c>
      <c r="H2348" t="n">
        <v>1105.68</v>
      </c>
    </row>
    <row r="2349">
      <c r="A2349" t="n">
        <v>34</v>
      </c>
      <c r="B2349" t="n">
        <v>29</v>
      </c>
      <c r="C2349" t="n">
        <v>52</v>
      </c>
      <c r="D2349" t="n">
        <v>117123.66</v>
      </c>
      <c r="E2349" t="n">
        <v>115656.66</v>
      </c>
      <c r="F2349" t="n">
        <v>1467.000000000002</v>
      </c>
      <c r="G2349" t="n">
        <v>11977.74</v>
      </c>
      <c r="H2349" t="n">
        <v>11092.44</v>
      </c>
    </row>
    <row r="2350">
      <c r="A2350" t="n">
        <v>34</v>
      </c>
      <c r="B2350" t="n">
        <v>30</v>
      </c>
      <c r="C2350" t="n">
        <v>52</v>
      </c>
      <c r="D2350" t="n">
        <v>100150.55</v>
      </c>
      <c r="E2350" t="n">
        <v>94970.92</v>
      </c>
      <c r="F2350" t="n">
        <v>5179.630000000001</v>
      </c>
      <c r="G2350" t="n">
        <v>7641.98</v>
      </c>
      <c r="H2350" t="n">
        <v>6861.96</v>
      </c>
    </row>
    <row r="2351">
      <c r="A2351" t="n">
        <v>34</v>
      </c>
      <c r="B2351" t="n">
        <v>31</v>
      </c>
      <c r="C2351" t="n">
        <v>52</v>
      </c>
      <c r="D2351" t="n">
        <v>48071.94</v>
      </c>
      <c r="E2351" t="n">
        <v>51670.59</v>
      </c>
      <c r="F2351" t="n">
        <v>-3598.649999999999</v>
      </c>
      <c r="G2351" t="n">
        <v>3217.31</v>
      </c>
      <c r="H2351" t="n">
        <v>4125.78</v>
      </c>
    </row>
    <row r="2352">
      <c r="A2352" t="n">
        <v>34</v>
      </c>
      <c r="B2352" t="n">
        <v>32</v>
      </c>
      <c r="C2352" t="n">
        <v>52</v>
      </c>
      <c r="D2352" t="n">
        <v>268065.18</v>
      </c>
      <c r="E2352" t="n">
        <v>271013.67</v>
      </c>
      <c r="F2352" t="n">
        <v>-2948.489999999998</v>
      </c>
      <c r="G2352" t="n">
        <v>25204.22</v>
      </c>
      <c r="H2352" t="n">
        <v>23273.65</v>
      </c>
    </row>
    <row r="2353">
      <c r="A2353" t="n">
        <v>34</v>
      </c>
      <c r="B2353" t="n">
        <v>33</v>
      </c>
      <c r="C2353" t="n">
        <v>52</v>
      </c>
      <c r="D2353" t="n">
        <v>175863.64</v>
      </c>
      <c r="E2353" t="n">
        <v>181658.19</v>
      </c>
      <c r="F2353" t="n">
        <v>-5794.549999999999</v>
      </c>
      <c r="G2353" t="n">
        <v>15315.59</v>
      </c>
      <c r="H2353" t="n">
        <v>17007.68</v>
      </c>
    </row>
    <row r="2354">
      <c r="A2354" t="n">
        <v>34</v>
      </c>
      <c r="B2354" t="n">
        <v>34</v>
      </c>
      <c r="C2354" t="n">
        <v>52</v>
      </c>
      <c r="D2354" t="n">
        <v>374992.3</v>
      </c>
      <c r="E2354" t="n">
        <v>443989.63</v>
      </c>
      <c r="F2354" t="n">
        <v>-68997.33</v>
      </c>
      <c r="G2354" t="n">
        <v>28614.65</v>
      </c>
      <c r="H2354" t="n">
        <v>40121.6</v>
      </c>
    </row>
    <row r="2355">
      <c r="A2355" t="n">
        <v>34</v>
      </c>
      <c r="B2355" t="n">
        <v>35</v>
      </c>
      <c r="C2355" t="n">
        <v>52</v>
      </c>
      <c r="D2355" t="n">
        <v>75170.62</v>
      </c>
      <c r="E2355" t="n">
        <v>96234.25</v>
      </c>
      <c r="F2355" t="n">
        <v>-21063.63</v>
      </c>
      <c r="G2355" t="n">
        <v>5526.88</v>
      </c>
      <c r="H2355" t="n">
        <v>7176.19</v>
      </c>
    </row>
    <row r="2356">
      <c r="A2356" t="n">
        <v>34</v>
      </c>
      <c r="B2356" t="n">
        <v>36</v>
      </c>
      <c r="C2356" t="n">
        <v>52</v>
      </c>
      <c r="D2356" t="n">
        <v>43679.49</v>
      </c>
      <c r="E2356" t="n">
        <v>51885.96</v>
      </c>
      <c r="F2356" t="n">
        <v>-8206.469999999999</v>
      </c>
      <c r="G2356" t="n">
        <v>2392.27</v>
      </c>
      <c r="H2356" t="n">
        <v>3215.5</v>
      </c>
    </row>
    <row r="2357">
      <c r="A2357" t="n">
        <v>34</v>
      </c>
      <c r="B2357" t="n">
        <v>37</v>
      </c>
      <c r="C2357" t="n">
        <v>52</v>
      </c>
      <c r="D2357" t="n">
        <v>119270.74</v>
      </c>
      <c r="E2357" t="n">
        <v>106487.97</v>
      </c>
      <c r="F2357" t="n">
        <v>12782.77</v>
      </c>
      <c r="G2357" t="n">
        <v>8746.08</v>
      </c>
      <c r="H2357" t="n">
        <v>8857.25</v>
      </c>
    </row>
    <row r="2358">
      <c r="A2358" t="n">
        <v>34</v>
      </c>
      <c r="B2358" t="n">
        <v>38</v>
      </c>
      <c r="C2358" t="n">
        <v>52</v>
      </c>
      <c r="D2358" t="n">
        <v>2512765.09</v>
      </c>
      <c r="E2358" t="n">
        <v>2600234.55</v>
      </c>
      <c r="F2358" t="n">
        <v>-87469.45999999999</v>
      </c>
      <c r="G2358" t="n">
        <v>183448.52</v>
      </c>
      <c r="H2358" t="n">
        <v>200170.18</v>
      </c>
    </row>
    <row r="2359">
      <c r="A2359" t="n">
        <v>34</v>
      </c>
      <c r="B2359" t="n">
        <v>40</v>
      </c>
      <c r="C2359" t="n">
        <v>52</v>
      </c>
      <c r="D2359" t="n">
        <v>1987470.91</v>
      </c>
      <c r="E2359" t="n">
        <v>2043703.14</v>
      </c>
      <c r="F2359" t="n">
        <v>-56232.22999999998</v>
      </c>
      <c r="G2359" t="n">
        <v>158404.13</v>
      </c>
      <c r="H2359" t="n">
        <v>163773.21</v>
      </c>
    </row>
    <row r="2360">
      <c r="A2360" t="n">
        <v>34</v>
      </c>
      <c r="B2360" t="n">
        <v>41</v>
      </c>
      <c r="C2360" t="n">
        <v>51</v>
      </c>
      <c r="D2360" t="n">
        <v>26518.71</v>
      </c>
      <c r="E2360" t="n">
        <v>18036.25</v>
      </c>
      <c r="F2360" t="n">
        <v>8482.460000000001</v>
      </c>
      <c r="G2360" t="n">
        <v>2524.91</v>
      </c>
      <c r="H2360" t="n">
        <v>2776.75</v>
      </c>
    </row>
    <row r="2361">
      <c r="A2361" t="n">
        <v>34</v>
      </c>
      <c r="B2361" t="n">
        <v>42</v>
      </c>
      <c r="C2361" t="n">
        <v>52</v>
      </c>
      <c r="D2361" t="n">
        <v>229748.41</v>
      </c>
      <c r="E2361" t="n">
        <v>204395.12</v>
      </c>
      <c r="F2361" t="n">
        <v>25353.29</v>
      </c>
      <c r="G2361" t="n">
        <v>15768.32</v>
      </c>
      <c r="H2361" t="n">
        <v>15270.06</v>
      </c>
    </row>
    <row r="2362">
      <c r="A2362" t="n">
        <v>34</v>
      </c>
      <c r="B2362" t="n">
        <v>44</v>
      </c>
      <c r="C2362" t="n">
        <v>52</v>
      </c>
      <c r="D2362" t="n">
        <v>185089.7</v>
      </c>
      <c r="E2362" t="n">
        <v>166604.43</v>
      </c>
      <c r="F2362" t="n">
        <v>18485.27</v>
      </c>
      <c r="G2362" t="n">
        <v>15899.31</v>
      </c>
      <c r="H2362" t="n">
        <v>17152.63</v>
      </c>
    </row>
    <row r="2363">
      <c r="A2363" t="n">
        <v>34</v>
      </c>
      <c r="B2363" t="n">
        <v>46</v>
      </c>
      <c r="C2363" t="n">
        <v>52</v>
      </c>
      <c r="D2363" t="n">
        <v>913047.28</v>
      </c>
      <c r="E2363" t="n">
        <v>928111.73</v>
      </c>
      <c r="F2363" t="n">
        <v>-15064.45</v>
      </c>
      <c r="G2363" t="n">
        <v>71993.97</v>
      </c>
      <c r="H2363" t="n">
        <v>70744.48</v>
      </c>
    </row>
    <row r="2364">
      <c r="A2364" t="n">
        <v>34</v>
      </c>
      <c r="B2364" t="n">
        <v>48</v>
      </c>
      <c r="C2364" t="n">
        <v>44</v>
      </c>
      <c r="D2364" t="n">
        <v>91108</v>
      </c>
      <c r="E2364" t="n">
        <v>34082.3</v>
      </c>
      <c r="F2364" t="n">
        <v>57025.7</v>
      </c>
      <c r="G2364" t="n">
        <v>8265</v>
      </c>
      <c r="H2364" t="n">
        <v>3848</v>
      </c>
    </row>
    <row r="2365">
      <c r="A2365" t="n">
        <v>34</v>
      </c>
      <c r="B2365" t="n">
        <v>49</v>
      </c>
      <c r="C2365" t="n">
        <v>52</v>
      </c>
      <c r="D2365" t="n">
        <v>185901.52</v>
      </c>
      <c r="E2365" t="n">
        <v>218586.38</v>
      </c>
      <c r="F2365" t="n">
        <v>-32684.86</v>
      </c>
      <c r="G2365" t="n">
        <v>12456.49</v>
      </c>
      <c r="H2365" t="n">
        <v>17190.07</v>
      </c>
    </row>
    <row r="2366">
      <c r="A2366" t="n">
        <v>34</v>
      </c>
      <c r="B2366" t="n">
        <v>51</v>
      </c>
      <c r="C2366" t="n">
        <v>2</v>
      </c>
      <c r="D2366" t="n">
        <v>2.73</v>
      </c>
      <c r="E2366" t="n">
        <v>20.22</v>
      </c>
      <c r="F2366" t="n">
        <v>-17.49</v>
      </c>
      <c r="G2366" t="n">
        <v>0</v>
      </c>
      <c r="H2366" t="n">
        <v>0</v>
      </c>
    </row>
    <row r="2367">
      <c r="A2367" t="n">
        <v>34</v>
      </c>
      <c r="B2367" t="n">
        <v>52</v>
      </c>
      <c r="C2367" t="n">
        <v>52</v>
      </c>
      <c r="D2367" t="n">
        <v>67255.64999999999</v>
      </c>
      <c r="E2367" t="n">
        <v>63301.04</v>
      </c>
      <c r="F2367" t="n">
        <v>3954.610000000001</v>
      </c>
      <c r="G2367" t="n">
        <v>5867.860000000001</v>
      </c>
      <c r="H2367" t="n">
        <v>5695.9</v>
      </c>
    </row>
    <row r="2368">
      <c r="A2368" t="n">
        <v>34</v>
      </c>
      <c r="B2368" t="n">
        <v>54</v>
      </c>
      <c r="C2368" t="n">
        <v>30</v>
      </c>
      <c r="D2368" t="n">
        <v>553</v>
      </c>
      <c r="E2368" t="n">
        <v>947.85</v>
      </c>
      <c r="F2368" t="n">
        <v>-394.85</v>
      </c>
      <c r="G2368" t="n">
        <v>42.76</v>
      </c>
      <c r="H2368" t="n">
        <v>72.92</v>
      </c>
    </row>
    <row r="2369">
      <c r="A2369" t="n">
        <v>34</v>
      </c>
      <c r="B2369" t="n">
        <v>55</v>
      </c>
      <c r="C2369" t="n">
        <v>52</v>
      </c>
      <c r="D2369" t="n">
        <v>550686.64</v>
      </c>
      <c r="E2369" t="n">
        <v>573413.97</v>
      </c>
      <c r="F2369" t="n">
        <v>-22727.33</v>
      </c>
      <c r="G2369" t="n">
        <v>76030.92999999999</v>
      </c>
      <c r="H2369" t="n">
        <v>67210.86</v>
      </c>
    </row>
    <row r="2370">
      <c r="A2370" t="n">
        <v>34</v>
      </c>
      <c r="B2370" t="n">
        <v>56</v>
      </c>
      <c r="C2370" t="n">
        <v>52</v>
      </c>
      <c r="D2370" t="n">
        <v>178682.02</v>
      </c>
      <c r="E2370" t="n">
        <v>194066.46</v>
      </c>
      <c r="F2370" t="n">
        <v>-15384.44</v>
      </c>
      <c r="G2370" t="n">
        <v>3252.61</v>
      </c>
      <c r="H2370" t="n">
        <v>3211.73</v>
      </c>
    </row>
    <row r="2371">
      <c r="A2371" t="n">
        <v>34</v>
      </c>
      <c r="B2371" t="n">
        <v>59</v>
      </c>
      <c r="C2371" t="n">
        <v>52</v>
      </c>
      <c r="D2371" t="n">
        <v>19278.34</v>
      </c>
      <c r="E2371" t="n">
        <v>33210.73</v>
      </c>
      <c r="F2371" t="n">
        <v>-13932.39</v>
      </c>
      <c r="G2371" t="n">
        <v>2344.27</v>
      </c>
      <c r="H2371" t="n">
        <v>3591.66</v>
      </c>
    </row>
    <row r="2372">
      <c r="A2372" t="n">
        <v>34</v>
      </c>
      <c r="B2372" t="n">
        <v>60</v>
      </c>
      <c r="C2372" t="n">
        <v>50</v>
      </c>
      <c r="D2372" t="n">
        <v>3942.4</v>
      </c>
      <c r="E2372" t="n">
        <v>3194.4</v>
      </c>
      <c r="F2372" t="n">
        <v>748</v>
      </c>
      <c r="G2372" t="n">
        <v>256.2</v>
      </c>
      <c r="H2372" t="n">
        <v>211.2</v>
      </c>
    </row>
    <row r="2373">
      <c r="A2373" t="n">
        <v>34</v>
      </c>
      <c r="B2373" t="n">
        <v>65</v>
      </c>
      <c r="C2373" t="n">
        <v>52</v>
      </c>
      <c r="D2373" t="n">
        <v>2275986.4</v>
      </c>
      <c r="E2373" t="n">
        <v>2291770.04</v>
      </c>
      <c r="F2373" t="n">
        <v>-15783.64000000002</v>
      </c>
      <c r="G2373" t="n">
        <v>149185.74</v>
      </c>
      <c r="H2373" t="n">
        <v>164559.82</v>
      </c>
    </row>
    <row r="2374">
      <c r="A2374" t="n">
        <v>34</v>
      </c>
      <c r="B2374" t="n">
        <v>67</v>
      </c>
      <c r="C2374" t="n">
        <v>52</v>
      </c>
      <c r="D2374" t="n">
        <v>381037.77</v>
      </c>
      <c r="E2374" t="n">
        <v>331705.25</v>
      </c>
      <c r="F2374" t="n">
        <v>49332.52</v>
      </c>
      <c r="G2374" t="n">
        <v>29279.09</v>
      </c>
      <c r="H2374" t="n">
        <v>27414.5</v>
      </c>
    </row>
    <row r="2375">
      <c r="A2375" t="n">
        <v>34</v>
      </c>
      <c r="B2375" t="n">
        <v>71</v>
      </c>
      <c r="C2375" t="n">
        <v>52</v>
      </c>
      <c r="D2375" t="n">
        <v>119058.05</v>
      </c>
      <c r="E2375" t="n">
        <v>128603.76</v>
      </c>
      <c r="F2375" t="n">
        <v>-9545.710000000003</v>
      </c>
      <c r="G2375" t="n">
        <v>14590.05</v>
      </c>
      <c r="H2375" t="n">
        <v>11178.91</v>
      </c>
    </row>
    <row r="2376">
      <c r="A2376" t="n">
        <v>34</v>
      </c>
      <c r="B2376" t="n">
        <v>72</v>
      </c>
      <c r="C2376" t="n">
        <v>52</v>
      </c>
      <c r="D2376" t="n">
        <v>1992653.39</v>
      </c>
      <c r="E2376" t="n">
        <v>1945280.34</v>
      </c>
      <c r="F2376" t="n">
        <v>47373.05000000001</v>
      </c>
      <c r="G2376" t="n">
        <v>298258.59</v>
      </c>
      <c r="H2376" t="n">
        <v>273890.93</v>
      </c>
    </row>
    <row r="2377">
      <c r="A2377" t="n">
        <v>34</v>
      </c>
      <c r="B2377" t="n">
        <v>74</v>
      </c>
      <c r="C2377" t="n">
        <v>52</v>
      </c>
      <c r="D2377" t="n">
        <v>402436.39</v>
      </c>
      <c r="E2377" t="n">
        <v>392631.46</v>
      </c>
      <c r="F2377" t="n">
        <v>9804.929999999997</v>
      </c>
      <c r="G2377" t="n">
        <v>39063.13</v>
      </c>
      <c r="H2377" t="n">
        <v>37611.6</v>
      </c>
    </row>
    <row r="2378">
      <c r="A2378" t="n">
        <v>34</v>
      </c>
      <c r="B2378" t="n">
        <v>79</v>
      </c>
      <c r="C2378" t="n">
        <v>52</v>
      </c>
      <c r="D2378" t="n">
        <v>783793.0699999999</v>
      </c>
      <c r="E2378" t="n">
        <v>778920.8100000001</v>
      </c>
      <c r="F2378" t="n">
        <v>4872.259999999998</v>
      </c>
      <c r="G2378" t="n">
        <v>62298.89</v>
      </c>
      <c r="H2378" t="n">
        <v>61663.25999999999</v>
      </c>
    </row>
    <row r="2379">
      <c r="A2379" t="n">
        <v>34</v>
      </c>
      <c r="B2379" t="n">
        <v>80</v>
      </c>
      <c r="C2379" t="n">
        <v>52</v>
      </c>
      <c r="D2379" t="n">
        <v>640074.52</v>
      </c>
      <c r="E2379" t="n">
        <v>624827.04</v>
      </c>
      <c r="F2379" t="n">
        <v>15247.48000000001</v>
      </c>
      <c r="G2379" t="n">
        <v>50148.28</v>
      </c>
      <c r="H2379" t="n">
        <v>47914.09</v>
      </c>
    </row>
    <row r="2380">
      <c r="A2380" t="n">
        <v>34</v>
      </c>
      <c r="B2380" t="n">
        <v>81</v>
      </c>
      <c r="C2380" t="n">
        <v>52</v>
      </c>
      <c r="D2380" t="n">
        <v>878194.78</v>
      </c>
      <c r="E2380" t="n">
        <v>792409.16</v>
      </c>
      <c r="F2380" t="n">
        <v>85785.62</v>
      </c>
      <c r="G2380" t="n">
        <v>66761.28</v>
      </c>
      <c r="H2380" t="n">
        <v>59738.48</v>
      </c>
    </row>
    <row r="2381">
      <c r="A2381" t="n">
        <v>34</v>
      </c>
      <c r="B2381" t="n">
        <v>82</v>
      </c>
      <c r="C2381" t="n">
        <v>52</v>
      </c>
      <c r="D2381" t="n">
        <v>955961.4300000001</v>
      </c>
      <c r="E2381" t="n">
        <v>826485.1900000001</v>
      </c>
      <c r="F2381" t="n">
        <v>129476.24</v>
      </c>
      <c r="G2381" t="n">
        <v>85874.39999999999</v>
      </c>
      <c r="H2381" t="n">
        <v>63299.45</v>
      </c>
    </row>
    <row r="2382">
      <c r="A2382" t="n">
        <v>34</v>
      </c>
      <c r="B2382" t="n">
        <v>83</v>
      </c>
      <c r="C2382" t="n">
        <v>52</v>
      </c>
      <c r="D2382" t="n">
        <v>156649.12</v>
      </c>
      <c r="E2382" t="n">
        <v>141126.67</v>
      </c>
      <c r="F2382" t="n">
        <v>15522.45</v>
      </c>
      <c r="G2382" t="n">
        <v>11926.97</v>
      </c>
      <c r="H2382" t="n">
        <v>9078.389999999999</v>
      </c>
    </row>
    <row r="2383">
      <c r="A2383" t="n">
        <v>34</v>
      </c>
      <c r="B2383" t="n">
        <v>85</v>
      </c>
      <c r="C2383" t="n">
        <v>52</v>
      </c>
      <c r="D2383" t="n">
        <v>87325.91</v>
      </c>
      <c r="E2383" t="n">
        <v>101126.69</v>
      </c>
      <c r="F2383" t="n">
        <v>-13800.78</v>
      </c>
      <c r="G2383" t="n">
        <v>6043.72</v>
      </c>
      <c r="H2383" t="n">
        <v>6644.219999999999</v>
      </c>
    </row>
    <row r="2384">
      <c r="A2384" t="n">
        <v>34</v>
      </c>
      <c r="B2384" t="n">
        <v>87</v>
      </c>
      <c r="C2384" t="n">
        <v>52</v>
      </c>
      <c r="D2384" t="n">
        <v>395625.4</v>
      </c>
      <c r="E2384" t="n">
        <v>296364.68</v>
      </c>
      <c r="F2384" t="n">
        <v>99260.72</v>
      </c>
      <c r="G2384" t="n">
        <v>29493.34</v>
      </c>
      <c r="H2384" t="n">
        <v>22588.78</v>
      </c>
    </row>
    <row r="2385">
      <c r="A2385" t="n">
        <v>34</v>
      </c>
      <c r="B2385" t="n">
        <v>90</v>
      </c>
      <c r="C2385" t="n">
        <v>52</v>
      </c>
      <c r="D2385" t="n">
        <v>2440626.86</v>
      </c>
      <c r="E2385" t="n">
        <v>2318197.11</v>
      </c>
      <c r="F2385" t="n">
        <v>122429.75</v>
      </c>
      <c r="G2385" t="n">
        <v>201371.06</v>
      </c>
      <c r="H2385" t="n">
        <v>187206.74</v>
      </c>
    </row>
    <row r="2386">
      <c r="A2386" t="n">
        <v>34</v>
      </c>
      <c r="B2386" t="n">
        <v>91</v>
      </c>
      <c r="C2386" t="n">
        <v>52</v>
      </c>
      <c r="D2386" t="n">
        <v>1847520.86</v>
      </c>
      <c r="E2386" t="n">
        <v>1756526.62</v>
      </c>
      <c r="F2386" t="n">
        <v>90994.24000000001</v>
      </c>
      <c r="G2386" t="n">
        <v>138350.09</v>
      </c>
      <c r="H2386" t="n">
        <v>133971.84</v>
      </c>
    </row>
    <row r="2387">
      <c r="A2387" t="n">
        <v>34</v>
      </c>
      <c r="B2387" t="n">
        <v>92</v>
      </c>
      <c r="C2387" t="n">
        <v>52</v>
      </c>
      <c r="D2387" t="n">
        <v>3830888.56</v>
      </c>
      <c r="E2387" t="n">
        <v>3453379.47</v>
      </c>
      <c r="F2387" t="n">
        <v>377509.09</v>
      </c>
      <c r="G2387" t="n">
        <v>324684.73</v>
      </c>
      <c r="H2387" t="n">
        <v>290842.81</v>
      </c>
    </row>
    <row r="2388">
      <c r="A2388" t="n">
        <v>34</v>
      </c>
      <c r="B2388" t="n">
        <v>93</v>
      </c>
      <c r="C2388" t="n">
        <v>52</v>
      </c>
      <c r="D2388" t="n">
        <v>1694059.1</v>
      </c>
      <c r="E2388" t="n">
        <v>1497305.7</v>
      </c>
      <c r="F2388" t="n">
        <v>196753.4</v>
      </c>
      <c r="G2388" t="n">
        <v>138261.87</v>
      </c>
      <c r="H2388" t="n">
        <v>120943.09</v>
      </c>
    </row>
    <row r="2389">
      <c r="A2389" t="n">
        <v>34</v>
      </c>
      <c r="B2389" t="n">
        <v>94</v>
      </c>
      <c r="C2389" t="n">
        <v>52</v>
      </c>
      <c r="D2389" t="n">
        <v>2006018.29</v>
      </c>
      <c r="E2389" t="n">
        <v>1921528.04</v>
      </c>
      <c r="F2389" t="n">
        <v>84490.25000000003</v>
      </c>
      <c r="G2389" t="n">
        <v>144514.21</v>
      </c>
      <c r="H2389" t="n">
        <v>137711.86</v>
      </c>
    </row>
    <row r="2390">
      <c r="A2390" t="n">
        <v>34</v>
      </c>
      <c r="B2390" t="n">
        <v>95</v>
      </c>
      <c r="C2390" t="n">
        <v>52</v>
      </c>
      <c r="D2390" t="n">
        <v>3689812.64</v>
      </c>
      <c r="E2390" t="n">
        <v>3596539.11</v>
      </c>
      <c r="F2390" t="n">
        <v>93273.53000000003</v>
      </c>
      <c r="G2390" t="n">
        <v>277298.65</v>
      </c>
      <c r="H2390" t="n">
        <v>260346.12</v>
      </c>
    </row>
    <row r="2391">
      <c r="A2391" t="n">
        <v>34</v>
      </c>
      <c r="B2391" t="n">
        <v>96</v>
      </c>
      <c r="C2391" t="n">
        <v>52</v>
      </c>
      <c r="D2391" t="n">
        <v>1063123.32</v>
      </c>
      <c r="E2391" t="n">
        <v>971554.36</v>
      </c>
      <c r="F2391" t="n">
        <v>91568.96000000001</v>
      </c>
      <c r="G2391" t="n">
        <v>98497.23000000001</v>
      </c>
      <c r="H2391" t="n">
        <v>91748.8</v>
      </c>
    </row>
    <row r="2392">
      <c r="A2392" t="n">
        <v>34</v>
      </c>
      <c r="B2392" t="n">
        <v>97</v>
      </c>
      <c r="C2392" t="n">
        <v>52</v>
      </c>
      <c r="D2392" t="n">
        <v>943694.0600000001</v>
      </c>
      <c r="E2392" t="n">
        <v>902269.08</v>
      </c>
      <c r="F2392" t="n">
        <v>41424.98</v>
      </c>
      <c r="G2392" t="n">
        <v>69424.55</v>
      </c>
      <c r="H2392" t="n">
        <v>65530.19</v>
      </c>
    </row>
    <row r="2393">
      <c r="A2393" t="n">
        <v>34</v>
      </c>
      <c r="B2393" t="n">
        <v>98</v>
      </c>
      <c r="C2393" t="n">
        <v>52</v>
      </c>
      <c r="D2393" t="n">
        <v>418173.78</v>
      </c>
      <c r="E2393" t="n">
        <v>413106.06</v>
      </c>
      <c r="F2393" t="n">
        <v>5067.720000000009</v>
      </c>
      <c r="G2393" t="n">
        <v>37899.49</v>
      </c>
      <c r="H2393" t="n">
        <v>37511.08</v>
      </c>
    </row>
    <row r="2394">
      <c r="A2394" t="n">
        <v>34</v>
      </c>
      <c r="B2394" t="n">
        <v>99</v>
      </c>
      <c r="C2394" t="n">
        <v>7</v>
      </c>
      <c r="D2394" t="n">
        <v>905.16</v>
      </c>
      <c r="E2394" t="n">
        <v>800.62</v>
      </c>
      <c r="F2394" t="n">
        <v>104.54</v>
      </c>
      <c r="G2394" t="n">
        <v>0</v>
      </c>
      <c r="H2394" t="n">
        <v>0</v>
      </c>
    </row>
    <row r="2395">
      <c r="A2395" t="n">
        <v>35</v>
      </c>
      <c r="B2395" t="n">
        <v>1</v>
      </c>
      <c r="C2395" t="n">
        <v>52</v>
      </c>
      <c r="D2395" t="n">
        <v>822697.39</v>
      </c>
      <c r="E2395" t="n">
        <v>855832.4</v>
      </c>
      <c r="F2395" t="n">
        <v>-33135.00999999999</v>
      </c>
      <c r="G2395" t="n">
        <v>62996.93</v>
      </c>
      <c r="H2395" t="n">
        <v>65964.03</v>
      </c>
    </row>
    <row r="2396">
      <c r="A2396" t="n">
        <v>35</v>
      </c>
      <c r="B2396" t="n">
        <v>2</v>
      </c>
      <c r="C2396" t="n">
        <v>52</v>
      </c>
      <c r="D2396" t="n">
        <v>2320632.49</v>
      </c>
      <c r="E2396" t="n">
        <v>2110465.05</v>
      </c>
      <c r="F2396" t="n">
        <v>210167.44</v>
      </c>
      <c r="G2396" t="n">
        <v>182572.63</v>
      </c>
      <c r="H2396" t="n">
        <v>154307.74</v>
      </c>
    </row>
    <row r="2397">
      <c r="A2397" t="n">
        <v>35</v>
      </c>
      <c r="B2397" t="n">
        <v>3</v>
      </c>
      <c r="C2397" t="n">
        <v>52</v>
      </c>
      <c r="D2397" t="n">
        <v>720657.5</v>
      </c>
      <c r="E2397" t="n">
        <v>657791.87</v>
      </c>
      <c r="F2397" t="n">
        <v>62865.63</v>
      </c>
      <c r="G2397" t="n">
        <v>76332.03</v>
      </c>
      <c r="H2397" t="n">
        <v>76371.09</v>
      </c>
    </row>
    <row r="2398">
      <c r="A2398" t="n">
        <v>35</v>
      </c>
      <c r="B2398" t="n">
        <v>4</v>
      </c>
      <c r="C2398" t="n">
        <v>52</v>
      </c>
      <c r="D2398" t="n">
        <v>915007.6</v>
      </c>
      <c r="E2398" t="n">
        <v>937525.15</v>
      </c>
      <c r="F2398" t="n">
        <v>-22517.54999999999</v>
      </c>
      <c r="G2398" t="n">
        <v>75327.64</v>
      </c>
      <c r="H2398" t="n">
        <v>72333.56</v>
      </c>
    </row>
    <row r="2399">
      <c r="A2399" t="n">
        <v>35</v>
      </c>
      <c r="B2399" t="n">
        <v>5</v>
      </c>
      <c r="C2399" t="n">
        <v>52</v>
      </c>
      <c r="D2399" t="n">
        <v>1172809.88</v>
      </c>
      <c r="E2399" t="n">
        <v>1347285.5</v>
      </c>
      <c r="F2399" t="n">
        <v>-174475.62</v>
      </c>
      <c r="G2399" t="n">
        <v>178710.88</v>
      </c>
      <c r="H2399" t="n">
        <v>163023.5</v>
      </c>
    </row>
    <row r="2400">
      <c r="A2400" t="n">
        <v>35</v>
      </c>
      <c r="B2400" t="n">
        <v>6</v>
      </c>
      <c r="C2400" t="n">
        <v>52</v>
      </c>
      <c r="D2400" t="n">
        <v>261875.08</v>
      </c>
      <c r="E2400" t="n">
        <v>379560.38</v>
      </c>
      <c r="F2400" t="n">
        <v>-117685.3</v>
      </c>
      <c r="G2400" t="n">
        <v>51725.56</v>
      </c>
      <c r="H2400" t="n">
        <v>58330.46000000001</v>
      </c>
    </row>
    <row r="2401">
      <c r="A2401" t="n">
        <v>35</v>
      </c>
      <c r="B2401" t="n">
        <v>7</v>
      </c>
      <c r="C2401" t="n">
        <v>52</v>
      </c>
      <c r="D2401" t="n">
        <v>1570806.05</v>
      </c>
      <c r="E2401" t="n">
        <v>1544173.21</v>
      </c>
      <c r="F2401" t="n">
        <v>26632.84000000001</v>
      </c>
      <c r="G2401" t="n">
        <v>176333.77</v>
      </c>
      <c r="H2401" t="n">
        <v>126514.83</v>
      </c>
    </row>
    <row r="2402">
      <c r="A2402" t="n">
        <v>35</v>
      </c>
      <c r="B2402" t="n">
        <v>8</v>
      </c>
      <c r="C2402" t="n">
        <v>52</v>
      </c>
      <c r="D2402" t="n">
        <v>900607.98</v>
      </c>
      <c r="E2402" t="n">
        <v>850561.28</v>
      </c>
      <c r="F2402" t="n">
        <v>50046.7</v>
      </c>
      <c r="G2402" t="n">
        <v>68367.25999999999</v>
      </c>
      <c r="H2402" t="n">
        <v>60364.22</v>
      </c>
    </row>
    <row r="2403">
      <c r="A2403" t="n">
        <v>35</v>
      </c>
      <c r="B2403" t="n">
        <v>9</v>
      </c>
      <c r="C2403" t="n">
        <v>52</v>
      </c>
      <c r="D2403" t="n">
        <v>712858.39</v>
      </c>
      <c r="E2403" t="n">
        <v>749868.41</v>
      </c>
      <c r="F2403" t="n">
        <v>-37010.02</v>
      </c>
      <c r="G2403" t="n">
        <v>48579.79</v>
      </c>
      <c r="H2403" t="n">
        <v>45230.58</v>
      </c>
    </row>
    <row r="2404">
      <c r="A2404" t="n">
        <v>35</v>
      </c>
      <c r="B2404" t="n">
        <v>10</v>
      </c>
      <c r="C2404" t="n">
        <v>52</v>
      </c>
      <c r="D2404" t="n">
        <v>716684.9</v>
      </c>
      <c r="E2404" t="n">
        <v>736011.6</v>
      </c>
      <c r="F2404" t="n">
        <v>-19326.70000000001</v>
      </c>
      <c r="G2404" t="n">
        <v>54183.15</v>
      </c>
      <c r="H2404" t="n">
        <v>53052.14</v>
      </c>
    </row>
    <row r="2405">
      <c r="A2405" t="n">
        <v>35</v>
      </c>
      <c r="B2405" t="n">
        <v>11</v>
      </c>
      <c r="C2405" t="n">
        <v>52</v>
      </c>
      <c r="D2405" t="n">
        <v>827971.8199999999</v>
      </c>
      <c r="E2405" t="n">
        <v>853960.84</v>
      </c>
      <c r="F2405" t="n">
        <v>-25989.01999999999</v>
      </c>
      <c r="G2405" t="n">
        <v>47919.59</v>
      </c>
      <c r="H2405" t="n">
        <v>48515.68</v>
      </c>
    </row>
    <row r="2406">
      <c r="A2406" t="n">
        <v>35</v>
      </c>
      <c r="B2406" t="n">
        <v>12</v>
      </c>
      <c r="C2406" t="n">
        <v>52</v>
      </c>
      <c r="D2406" t="n">
        <v>95536.60000000001</v>
      </c>
      <c r="E2406" t="n">
        <v>99824.89</v>
      </c>
      <c r="F2406" t="n">
        <v>-4288.290000000001</v>
      </c>
      <c r="G2406" t="n">
        <v>7061.09</v>
      </c>
      <c r="H2406" t="n">
        <v>5791.32</v>
      </c>
    </row>
    <row r="2407">
      <c r="A2407" t="n">
        <v>35</v>
      </c>
      <c r="B2407" t="n">
        <v>13</v>
      </c>
      <c r="C2407" t="n">
        <v>52</v>
      </c>
      <c r="D2407" t="n">
        <v>1562949.03</v>
      </c>
      <c r="E2407" t="n">
        <v>1576168.6</v>
      </c>
      <c r="F2407" t="n">
        <v>-13219.56999999999</v>
      </c>
      <c r="G2407" t="n">
        <v>123021.37</v>
      </c>
      <c r="H2407" t="n">
        <v>119978.14</v>
      </c>
    </row>
    <row r="2408">
      <c r="A2408" t="n">
        <v>35</v>
      </c>
      <c r="B2408" t="n">
        <v>14</v>
      </c>
      <c r="C2408" t="n">
        <v>52</v>
      </c>
      <c r="D2408" t="n">
        <v>1401322.37</v>
      </c>
      <c r="E2408" t="n">
        <v>1413147.99</v>
      </c>
      <c r="F2408" t="n">
        <v>-11825.61999999999</v>
      </c>
      <c r="G2408" t="n">
        <v>147001.24</v>
      </c>
      <c r="H2408" t="n">
        <v>136504.4</v>
      </c>
    </row>
    <row r="2409">
      <c r="A2409" t="n">
        <v>35</v>
      </c>
      <c r="B2409" t="n">
        <v>16</v>
      </c>
      <c r="C2409" t="n">
        <v>52</v>
      </c>
      <c r="D2409" t="n">
        <v>247348.02</v>
      </c>
      <c r="E2409" t="n">
        <v>349689.12</v>
      </c>
      <c r="F2409" t="n">
        <v>-102341.1</v>
      </c>
      <c r="G2409" t="n">
        <v>2206.3</v>
      </c>
      <c r="H2409" t="n">
        <v>10556.69</v>
      </c>
    </row>
    <row r="2410">
      <c r="A2410" t="n">
        <v>35</v>
      </c>
      <c r="B2410" t="n">
        <v>17</v>
      </c>
      <c r="C2410" t="n">
        <v>52</v>
      </c>
      <c r="D2410" t="n">
        <v>807627.33</v>
      </c>
      <c r="E2410" t="n">
        <v>836718.0699999999</v>
      </c>
      <c r="F2410" t="n">
        <v>-29090.74</v>
      </c>
      <c r="G2410" t="n">
        <v>75346.14</v>
      </c>
      <c r="H2410" t="n">
        <v>69376.16</v>
      </c>
    </row>
    <row r="2411">
      <c r="A2411" t="n">
        <v>35</v>
      </c>
      <c r="B2411" t="n">
        <v>18</v>
      </c>
      <c r="C2411" t="n">
        <v>49</v>
      </c>
      <c r="D2411" t="n">
        <v>362566.89</v>
      </c>
      <c r="E2411" t="n">
        <v>341743.36</v>
      </c>
      <c r="F2411" t="n">
        <v>20823.53000000001</v>
      </c>
      <c r="G2411" t="n">
        <v>57378.31</v>
      </c>
      <c r="H2411" t="n">
        <v>47428.56</v>
      </c>
    </row>
    <row r="2412">
      <c r="A2412" t="n">
        <v>35</v>
      </c>
      <c r="B2412" t="n">
        <v>20</v>
      </c>
      <c r="C2412" t="n">
        <v>52</v>
      </c>
      <c r="D2412" t="n">
        <v>561349.4300000001</v>
      </c>
      <c r="E2412" t="n">
        <v>576598.75</v>
      </c>
      <c r="F2412" t="n">
        <v>-15249.32</v>
      </c>
      <c r="G2412" t="n">
        <v>49483.34</v>
      </c>
      <c r="H2412" t="n">
        <v>48061.79</v>
      </c>
    </row>
    <row r="2413">
      <c r="A2413" t="n">
        <v>35</v>
      </c>
      <c r="B2413" t="n">
        <v>21</v>
      </c>
      <c r="C2413" t="n">
        <v>52</v>
      </c>
      <c r="D2413" t="n">
        <v>178958.24</v>
      </c>
      <c r="E2413" t="n">
        <v>191818.68</v>
      </c>
      <c r="F2413" t="n">
        <v>-12860.44</v>
      </c>
      <c r="G2413" t="n">
        <v>14899.04</v>
      </c>
      <c r="H2413" t="n">
        <v>13855.7</v>
      </c>
    </row>
    <row r="2414">
      <c r="A2414" t="n">
        <v>35</v>
      </c>
      <c r="B2414" t="n">
        <v>22</v>
      </c>
      <c r="C2414" t="n">
        <v>52</v>
      </c>
      <c r="D2414" t="n">
        <v>1056170.82</v>
      </c>
      <c r="E2414" t="n">
        <v>1054259.32</v>
      </c>
      <c r="F2414" t="n">
        <v>1911.500000000004</v>
      </c>
      <c r="G2414" t="n">
        <v>105849.72</v>
      </c>
      <c r="H2414" t="n">
        <v>92738.94</v>
      </c>
    </row>
    <row r="2415">
      <c r="A2415" t="n">
        <v>35</v>
      </c>
      <c r="B2415" t="n">
        <v>23</v>
      </c>
      <c r="C2415" t="n">
        <v>52</v>
      </c>
      <c r="D2415" t="n">
        <v>1912418.62</v>
      </c>
      <c r="E2415" t="n">
        <v>1993594.11</v>
      </c>
      <c r="F2415" t="n">
        <v>-81175.49000000002</v>
      </c>
      <c r="G2415" t="n">
        <v>153659.56</v>
      </c>
      <c r="H2415" t="n">
        <v>163185.18</v>
      </c>
    </row>
    <row r="2416">
      <c r="A2416" t="n">
        <v>35</v>
      </c>
      <c r="B2416" t="n">
        <v>24</v>
      </c>
      <c r="C2416" t="n">
        <v>52</v>
      </c>
      <c r="D2416" t="n">
        <v>514861.77</v>
      </c>
      <c r="E2416" t="n">
        <v>523325.56</v>
      </c>
      <c r="F2416" t="n">
        <v>-8463.789999999997</v>
      </c>
      <c r="G2416" t="n">
        <v>55941.11</v>
      </c>
      <c r="H2416" t="n">
        <v>57057.4</v>
      </c>
    </row>
    <row r="2417">
      <c r="A2417" t="n">
        <v>35</v>
      </c>
      <c r="B2417" t="n">
        <v>25</v>
      </c>
      <c r="C2417" t="n">
        <v>52</v>
      </c>
      <c r="D2417" t="n">
        <v>709647.03</v>
      </c>
      <c r="E2417" t="n">
        <v>750165.65</v>
      </c>
      <c r="F2417" t="n">
        <v>-40518.62</v>
      </c>
      <c r="G2417" t="n">
        <v>55865.94</v>
      </c>
      <c r="H2417" t="n">
        <v>63399.28</v>
      </c>
    </row>
    <row r="2418">
      <c r="A2418" t="n">
        <v>35</v>
      </c>
      <c r="B2418" t="n">
        <v>26</v>
      </c>
      <c r="C2418" t="n">
        <v>52</v>
      </c>
      <c r="D2418" t="n">
        <v>613584.46</v>
      </c>
      <c r="E2418" t="n">
        <v>654347.86</v>
      </c>
      <c r="F2418" t="n">
        <v>-40763.39999999999</v>
      </c>
      <c r="G2418" t="n">
        <v>51223.14</v>
      </c>
      <c r="H2418" t="n">
        <v>49088.99</v>
      </c>
    </row>
    <row r="2419">
      <c r="A2419" t="n">
        <v>35</v>
      </c>
      <c r="B2419" t="n">
        <v>27</v>
      </c>
      <c r="C2419" t="n">
        <v>52</v>
      </c>
      <c r="D2419" t="n">
        <v>87145.36</v>
      </c>
      <c r="E2419" t="n">
        <v>84684.5</v>
      </c>
      <c r="F2419" t="n">
        <v>2460.860000000001</v>
      </c>
      <c r="G2419" t="n">
        <v>8911.059999999999</v>
      </c>
      <c r="H2419" t="n">
        <v>7529.389999999999</v>
      </c>
    </row>
    <row r="2420">
      <c r="A2420" t="n">
        <v>35</v>
      </c>
      <c r="B2420" t="n">
        <v>28</v>
      </c>
      <c r="C2420" t="n">
        <v>52</v>
      </c>
      <c r="D2420" t="n">
        <v>37585.02</v>
      </c>
      <c r="E2420" t="n">
        <v>36889.57</v>
      </c>
      <c r="F2420" t="n">
        <v>695.4499999999994</v>
      </c>
      <c r="G2420" t="n">
        <v>3221.83</v>
      </c>
      <c r="H2420" t="n">
        <v>3258.34</v>
      </c>
    </row>
    <row r="2421">
      <c r="A2421" t="n">
        <v>35</v>
      </c>
      <c r="B2421" t="n">
        <v>29</v>
      </c>
      <c r="C2421" t="n">
        <v>52</v>
      </c>
      <c r="D2421" t="n">
        <v>418377.55</v>
      </c>
      <c r="E2421" t="n">
        <v>412696.6</v>
      </c>
      <c r="F2421" t="n">
        <v>5680.950000000005</v>
      </c>
      <c r="G2421" t="n">
        <v>36345.65</v>
      </c>
      <c r="H2421" t="n">
        <v>36684.64</v>
      </c>
    </row>
    <row r="2422">
      <c r="A2422" t="n">
        <v>35</v>
      </c>
      <c r="B2422" t="n">
        <v>30</v>
      </c>
      <c r="C2422" t="n">
        <v>52</v>
      </c>
      <c r="D2422" t="n">
        <v>269135.63</v>
      </c>
      <c r="E2422" t="n">
        <v>280678.97</v>
      </c>
      <c r="F2422" t="n">
        <v>-11543.34</v>
      </c>
      <c r="G2422" t="n">
        <v>21168.82</v>
      </c>
      <c r="H2422" t="n">
        <v>22976.8</v>
      </c>
    </row>
    <row r="2423">
      <c r="A2423" t="n">
        <v>35</v>
      </c>
      <c r="B2423" t="n">
        <v>31</v>
      </c>
      <c r="C2423" t="n">
        <v>52</v>
      </c>
      <c r="D2423" t="n">
        <v>206744.83</v>
      </c>
      <c r="E2423" t="n">
        <v>252660.39</v>
      </c>
      <c r="F2423" t="n">
        <v>-45915.56</v>
      </c>
      <c r="G2423" t="n">
        <v>21036.04</v>
      </c>
      <c r="H2423" t="n">
        <v>25976.15</v>
      </c>
    </row>
    <row r="2424">
      <c r="A2424" t="n">
        <v>35</v>
      </c>
      <c r="B2424" t="n">
        <v>32</v>
      </c>
      <c r="C2424" t="n">
        <v>52</v>
      </c>
      <c r="D2424" t="n">
        <v>382843.15</v>
      </c>
      <c r="E2424" t="n">
        <v>383906.64</v>
      </c>
      <c r="F2424" t="n">
        <v>-1063.490000000005</v>
      </c>
      <c r="G2424" t="n">
        <v>38430.06</v>
      </c>
      <c r="H2424" t="n">
        <v>32056.71</v>
      </c>
    </row>
    <row r="2425">
      <c r="A2425" t="n">
        <v>35</v>
      </c>
      <c r="B2425" t="n">
        <v>33</v>
      </c>
      <c r="C2425" t="n">
        <v>52</v>
      </c>
      <c r="D2425" t="n">
        <v>488010.57</v>
      </c>
      <c r="E2425" t="n">
        <v>520291.96</v>
      </c>
      <c r="F2425" t="n">
        <v>-32281.39000000001</v>
      </c>
      <c r="G2425" t="n">
        <v>47240.18</v>
      </c>
      <c r="H2425" t="n">
        <v>55227.48</v>
      </c>
    </row>
    <row r="2426">
      <c r="A2426" t="n">
        <v>35</v>
      </c>
      <c r="B2426" t="n">
        <v>34</v>
      </c>
      <c r="C2426" t="n">
        <v>52</v>
      </c>
      <c r="D2426" t="n">
        <v>1262730.63</v>
      </c>
      <c r="E2426" t="n">
        <v>1170395.07</v>
      </c>
      <c r="F2426" t="n">
        <v>92335.56000000001</v>
      </c>
      <c r="G2426" t="n">
        <v>81491.60000000001</v>
      </c>
      <c r="H2426" t="n">
        <v>75841.57000000001</v>
      </c>
    </row>
    <row r="2427">
      <c r="A2427" t="n">
        <v>35</v>
      </c>
      <c r="B2427" t="n">
        <v>35</v>
      </c>
      <c r="C2427" t="n">
        <v>52</v>
      </c>
      <c r="D2427" t="n">
        <v>139747.54</v>
      </c>
      <c r="E2427" t="n">
        <v>166411.9</v>
      </c>
      <c r="F2427" t="n">
        <v>-26664.36</v>
      </c>
      <c r="G2427" t="n">
        <v>9386.629999999999</v>
      </c>
      <c r="H2427" t="n">
        <v>9937.040000000001</v>
      </c>
    </row>
    <row r="2428">
      <c r="A2428" t="n">
        <v>35</v>
      </c>
      <c r="B2428" t="n">
        <v>36</v>
      </c>
      <c r="C2428" t="n">
        <v>52</v>
      </c>
      <c r="D2428" t="n">
        <v>165396.97</v>
      </c>
      <c r="E2428" t="n">
        <v>186070.64</v>
      </c>
      <c r="F2428" t="n">
        <v>-20673.67</v>
      </c>
      <c r="G2428" t="n">
        <v>10668.38</v>
      </c>
      <c r="H2428" t="n">
        <v>9513.120000000001</v>
      </c>
    </row>
    <row r="2429">
      <c r="A2429" t="n">
        <v>35</v>
      </c>
      <c r="B2429" t="n">
        <v>38</v>
      </c>
      <c r="C2429" t="n">
        <v>52</v>
      </c>
      <c r="D2429" t="n">
        <v>1873255.09</v>
      </c>
      <c r="E2429" t="n">
        <v>1817842.53</v>
      </c>
      <c r="F2429" t="n">
        <v>55412.56000000002</v>
      </c>
      <c r="G2429" t="n">
        <v>126112.69</v>
      </c>
      <c r="H2429" t="n">
        <v>132044.27</v>
      </c>
    </row>
    <row r="2430">
      <c r="A2430" t="n">
        <v>35</v>
      </c>
      <c r="B2430" t="n">
        <v>40</v>
      </c>
      <c r="C2430" t="n">
        <v>52</v>
      </c>
      <c r="D2430" t="n">
        <v>1772425.58</v>
      </c>
      <c r="E2430" t="n">
        <v>1682261.49</v>
      </c>
      <c r="F2430" t="n">
        <v>90164.09</v>
      </c>
      <c r="G2430" t="n">
        <v>133247.82</v>
      </c>
      <c r="H2430" t="n">
        <v>122911.04</v>
      </c>
    </row>
    <row r="2431">
      <c r="A2431" t="n">
        <v>35</v>
      </c>
      <c r="B2431" t="n">
        <v>41</v>
      </c>
      <c r="C2431" t="n">
        <v>52</v>
      </c>
      <c r="D2431" t="n">
        <v>102974.78</v>
      </c>
      <c r="E2431" t="n">
        <v>116014.19</v>
      </c>
      <c r="F2431" t="n">
        <v>-13039.41</v>
      </c>
      <c r="G2431" t="n">
        <v>13925.31</v>
      </c>
      <c r="H2431" t="n">
        <v>7248.25</v>
      </c>
    </row>
    <row r="2432">
      <c r="A2432" t="n">
        <v>35</v>
      </c>
      <c r="B2432" t="n">
        <v>42</v>
      </c>
      <c r="C2432" t="n">
        <v>52</v>
      </c>
      <c r="D2432" t="n">
        <v>367642.62</v>
      </c>
      <c r="E2432" t="n">
        <v>410094.39</v>
      </c>
      <c r="F2432" t="n">
        <v>-42451.77</v>
      </c>
      <c r="G2432" t="n">
        <v>25810.18</v>
      </c>
      <c r="H2432" t="n">
        <v>27312.89</v>
      </c>
    </row>
    <row r="2433">
      <c r="A2433" t="n">
        <v>35</v>
      </c>
      <c r="B2433" t="n">
        <v>44</v>
      </c>
      <c r="C2433" t="n">
        <v>52</v>
      </c>
      <c r="D2433" t="n">
        <v>90379.32000000001</v>
      </c>
      <c r="E2433" t="n">
        <v>83137.82000000001</v>
      </c>
      <c r="F2433" t="n">
        <v>7241.5</v>
      </c>
      <c r="G2433" t="n">
        <v>7359.99</v>
      </c>
      <c r="H2433" t="n">
        <v>7245.21</v>
      </c>
    </row>
    <row r="2434">
      <c r="A2434" t="n">
        <v>35</v>
      </c>
      <c r="B2434" t="n">
        <v>46</v>
      </c>
      <c r="C2434" t="n">
        <v>52</v>
      </c>
      <c r="D2434" t="n">
        <v>855153.3</v>
      </c>
      <c r="E2434" t="n">
        <v>763169.54</v>
      </c>
      <c r="F2434" t="n">
        <v>91983.76000000001</v>
      </c>
      <c r="G2434" t="n">
        <v>73905.31</v>
      </c>
      <c r="H2434" t="n">
        <v>57040.71</v>
      </c>
    </row>
    <row r="2435">
      <c r="A2435" t="n">
        <v>35</v>
      </c>
      <c r="B2435" t="n">
        <v>49</v>
      </c>
      <c r="C2435" t="n">
        <v>7</v>
      </c>
      <c r="D2435" t="n">
        <v>86.06999999999999</v>
      </c>
      <c r="E2435" t="n">
        <v>-87.75</v>
      </c>
      <c r="F2435" t="n">
        <v>173.82</v>
      </c>
      <c r="G2435" t="n">
        <v>0</v>
      </c>
      <c r="H2435" t="n">
        <v>0</v>
      </c>
    </row>
    <row r="2436">
      <c r="A2436" t="n">
        <v>35</v>
      </c>
      <c r="B2436" t="n">
        <v>51</v>
      </c>
      <c r="C2436" t="n">
        <v>6</v>
      </c>
      <c r="D2436" t="n">
        <v>43.48</v>
      </c>
      <c r="E2436" t="n">
        <v>63.56</v>
      </c>
      <c r="F2436" t="n">
        <v>-20.08</v>
      </c>
      <c r="G2436" t="n">
        <v>0</v>
      </c>
      <c r="H2436" t="n">
        <v>0</v>
      </c>
    </row>
    <row r="2437">
      <c r="A2437" t="n">
        <v>35</v>
      </c>
      <c r="B2437" t="n">
        <v>52</v>
      </c>
      <c r="C2437" t="n">
        <v>52</v>
      </c>
      <c r="D2437" t="n">
        <v>75601.42999999999</v>
      </c>
      <c r="E2437" t="n">
        <v>74346.39</v>
      </c>
      <c r="F2437" t="n">
        <v>1255.04</v>
      </c>
      <c r="G2437" t="n">
        <v>7409.92</v>
      </c>
      <c r="H2437" t="n">
        <v>8023.860000000001</v>
      </c>
    </row>
    <row r="2438">
      <c r="A2438" t="n">
        <v>35</v>
      </c>
      <c r="B2438" t="n">
        <v>54</v>
      </c>
      <c r="C2438" t="n">
        <v>45</v>
      </c>
      <c r="D2438" t="n">
        <v>1993.66</v>
      </c>
      <c r="E2438" t="n">
        <v>4786.76</v>
      </c>
      <c r="F2438" t="n">
        <v>-2793.1</v>
      </c>
      <c r="G2438" t="n">
        <v>252.72</v>
      </c>
      <c r="H2438" t="n">
        <v>458.2</v>
      </c>
    </row>
    <row r="2439">
      <c r="A2439" t="n">
        <v>35</v>
      </c>
      <c r="B2439" t="n">
        <v>55</v>
      </c>
      <c r="C2439" t="n">
        <v>52</v>
      </c>
      <c r="D2439" t="n">
        <v>586973.42</v>
      </c>
      <c r="E2439" t="n">
        <v>616871.84</v>
      </c>
      <c r="F2439" t="n">
        <v>-29898.42</v>
      </c>
      <c r="G2439" t="n">
        <v>85197.38</v>
      </c>
      <c r="H2439" t="n">
        <v>65636.19</v>
      </c>
    </row>
    <row r="2440">
      <c r="A2440" t="n">
        <v>35</v>
      </c>
      <c r="B2440" t="n">
        <v>56</v>
      </c>
      <c r="C2440" t="n">
        <v>46</v>
      </c>
      <c r="D2440" t="n">
        <v>36395.63</v>
      </c>
      <c r="E2440" t="n">
        <v>40711.99</v>
      </c>
      <c r="F2440" t="n">
        <v>-4316.36</v>
      </c>
      <c r="G2440" t="n">
        <v>1694.4</v>
      </c>
      <c r="H2440" t="n">
        <v>2082.82</v>
      </c>
    </row>
    <row r="2441">
      <c r="A2441" t="n">
        <v>35</v>
      </c>
      <c r="B2441" t="n">
        <v>58</v>
      </c>
      <c r="C2441" t="n">
        <v>49</v>
      </c>
      <c r="D2441" t="n">
        <v>94440</v>
      </c>
      <c r="E2441" t="n">
        <v>95743.5</v>
      </c>
      <c r="F2441" t="n">
        <v>-1303.5</v>
      </c>
      <c r="G2441" t="n">
        <v>6025</v>
      </c>
      <c r="H2441" t="n">
        <v>11722.5</v>
      </c>
    </row>
    <row r="2442">
      <c r="A2442" t="n">
        <v>35</v>
      </c>
      <c r="B2442" t="n">
        <v>59</v>
      </c>
      <c r="C2442" t="n">
        <v>45</v>
      </c>
      <c r="D2442" t="n">
        <v>33407.36</v>
      </c>
      <c r="E2442" t="n">
        <v>62421.72</v>
      </c>
      <c r="F2442" t="n">
        <v>-29014.36</v>
      </c>
      <c r="G2442" t="n">
        <v>7885.51</v>
      </c>
      <c r="H2442" t="n">
        <v>8374.790000000001</v>
      </c>
    </row>
    <row r="2443">
      <c r="A2443" t="n">
        <v>35</v>
      </c>
      <c r="B2443" t="n">
        <v>60</v>
      </c>
      <c r="C2443" t="n">
        <v>52</v>
      </c>
      <c r="D2443" t="n">
        <v>4247.5</v>
      </c>
      <c r="E2443" t="n">
        <v>4917.2</v>
      </c>
      <c r="F2443" t="n">
        <v>-669.7</v>
      </c>
      <c r="G2443" t="n">
        <v>277.4</v>
      </c>
      <c r="H2443" t="n">
        <v>440</v>
      </c>
    </row>
    <row r="2444">
      <c r="A2444" t="n">
        <v>35</v>
      </c>
      <c r="B2444" t="n">
        <v>67</v>
      </c>
      <c r="C2444" t="n">
        <v>52</v>
      </c>
      <c r="D2444" t="n">
        <v>285819.99</v>
      </c>
      <c r="E2444" t="n">
        <v>255345.99</v>
      </c>
      <c r="F2444" t="n">
        <v>30474</v>
      </c>
      <c r="G2444" t="n">
        <v>22861.94</v>
      </c>
      <c r="H2444" t="n">
        <v>20448.6</v>
      </c>
    </row>
    <row r="2445">
      <c r="A2445" t="n">
        <v>35</v>
      </c>
      <c r="B2445" t="n">
        <v>71</v>
      </c>
      <c r="C2445" t="n">
        <v>52</v>
      </c>
      <c r="D2445" t="n">
        <v>610027.8100000001</v>
      </c>
      <c r="E2445" t="n">
        <v>587143.9399999999</v>
      </c>
      <c r="F2445" t="n">
        <v>22883.87</v>
      </c>
      <c r="G2445" t="n">
        <v>74308.3</v>
      </c>
      <c r="H2445" t="n">
        <v>58379.28</v>
      </c>
    </row>
    <row r="2446">
      <c r="A2446" t="n">
        <v>35</v>
      </c>
      <c r="B2446" t="n">
        <v>72</v>
      </c>
      <c r="C2446" t="n">
        <v>52</v>
      </c>
      <c r="D2446" t="n">
        <v>4567172.6</v>
      </c>
      <c r="E2446" t="n">
        <v>4476952.01</v>
      </c>
      <c r="F2446" t="n">
        <v>90220.59000000001</v>
      </c>
      <c r="G2446" t="n">
        <v>965205.9600000001</v>
      </c>
      <c r="H2446" t="n">
        <v>858010.9</v>
      </c>
    </row>
    <row r="2447">
      <c r="A2447" t="n">
        <v>35</v>
      </c>
      <c r="B2447" t="n">
        <v>74</v>
      </c>
      <c r="C2447" t="n">
        <v>52</v>
      </c>
      <c r="D2447" t="n">
        <v>1013517.88</v>
      </c>
      <c r="E2447" t="n">
        <v>1080584.96</v>
      </c>
      <c r="F2447" t="n">
        <v>-67067.08</v>
      </c>
      <c r="G2447" t="n">
        <v>94589.11</v>
      </c>
      <c r="H2447" t="n">
        <v>94493.5</v>
      </c>
    </row>
    <row r="2448">
      <c r="A2448" t="n">
        <v>35</v>
      </c>
      <c r="B2448" t="n">
        <v>79</v>
      </c>
      <c r="C2448" t="n">
        <v>52</v>
      </c>
      <c r="D2448" t="n">
        <v>1213693.23</v>
      </c>
      <c r="E2448" t="n">
        <v>1169089.65</v>
      </c>
      <c r="F2448" t="n">
        <v>44603.58</v>
      </c>
      <c r="G2448" t="n">
        <v>100024.85</v>
      </c>
      <c r="H2448" t="n">
        <v>87128.19</v>
      </c>
    </row>
    <row r="2449">
      <c r="A2449" t="n">
        <v>35</v>
      </c>
      <c r="B2449" t="n">
        <v>80</v>
      </c>
      <c r="C2449" t="n">
        <v>51</v>
      </c>
      <c r="D2449" t="n">
        <v>2539.23</v>
      </c>
      <c r="E2449" t="n">
        <v>2647.59</v>
      </c>
      <c r="F2449" t="n">
        <v>-108.3599999999999</v>
      </c>
      <c r="G2449" t="n">
        <v>417.63</v>
      </c>
      <c r="H2449" t="n">
        <v>224.14</v>
      </c>
    </row>
    <row r="2450">
      <c r="A2450" t="n">
        <v>35</v>
      </c>
      <c r="B2450" t="n">
        <v>81</v>
      </c>
      <c r="C2450" t="n">
        <v>52</v>
      </c>
      <c r="D2450" t="n">
        <v>325941.4</v>
      </c>
      <c r="E2450" t="n">
        <v>356392.83</v>
      </c>
      <c r="F2450" t="n">
        <v>-30451.43</v>
      </c>
      <c r="G2450" t="n">
        <v>25030.07</v>
      </c>
      <c r="H2450" t="n">
        <v>26653.74</v>
      </c>
    </row>
    <row r="2451">
      <c r="A2451" t="n">
        <v>35</v>
      </c>
      <c r="B2451" t="n">
        <v>82</v>
      </c>
      <c r="C2451" t="n">
        <v>52</v>
      </c>
      <c r="D2451" t="n">
        <v>583510.9300000001</v>
      </c>
      <c r="E2451" t="n">
        <v>563774</v>
      </c>
      <c r="F2451" t="n">
        <v>19736.93</v>
      </c>
      <c r="G2451" t="n">
        <v>49882.81</v>
      </c>
      <c r="H2451" t="n">
        <v>41224.76</v>
      </c>
    </row>
    <row r="2452">
      <c r="A2452" t="n">
        <v>35</v>
      </c>
      <c r="B2452" t="n">
        <v>83</v>
      </c>
      <c r="C2452" t="n">
        <v>52</v>
      </c>
      <c r="D2452" t="n">
        <v>92604.92</v>
      </c>
      <c r="E2452" t="n">
        <v>98662.78999999999</v>
      </c>
      <c r="F2452" t="n">
        <v>-6057.87</v>
      </c>
      <c r="G2452" t="n">
        <v>5181.88</v>
      </c>
      <c r="H2452" t="n">
        <v>7493.15</v>
      </c>
    </row>
    <row r="2453">
      <c r="A2453" t="n">
        <v>35</v>
      </c>
      <c r="B2453" t="n">
        <v>85</v>
      </c>
      <c r="C2453" t="n">
        <v>52</v>
      </c>
      <c r="D2453" t="n">
        <v>92121.75999999999</v>
      </c>
      <c r="E2453" t="n">
        <v>94065.45</v>
      </c>
      <c r="F2453" t="n">
        <v>-1943.69</v>
      </c>
      <c r="G2453" t="n">
        <v>6860.98</v>
      </c>
      <c r="H2453" t="n">
        <v>5689.75</v>
      </c>
    </row>
    <row r="2454">
      <c r="A2454" t="n">
        <v>35</v>
      </c>
      <c r="B2454" t="n">
        <v>87</v>
      </c>
      <c r="C2454" t="n">
        <v>52</v>
      </c>
      <c r="D2454" t="n">
        <v>634984.62</v>
      </c>
      <c r="E2454" t="n">
        <v>517812.28</v>
      </c>
      <c r="F2454" t="n">
        <v>117172.34</v>
      </c>
      <c r="G2454" t="n">
        <v>52863.27</v>
      </c>
      <c r="H2454" t="n">
        <v>43756.69</v>
      </c>
    </row>
    <row r="2455">
      <c r="A2455" t="n">
        <v>35</v>
      </c>
      <c r="B2455" t="n">
        <v>90</v>
      </c>
      <c r="C2455" t="n">
        <v>52</v>
      </c>
      <c r="D2455" t="n">
        <v>642558.0600000001</v>
      </c>
      <c r="E2455" t="n">
        <v>597582.59</v>
      </c>
      <c r="F2455" t="n">
        <v>44975.47000000001</v>
      </c>
      <c r="G2455" t="n">
        <v>53064.76</v>
      </c>
      <c r="H2455" t="n">
        <v>46016.4</v>
      </c>
    </row>
    <row r="2456">
      <c r="A2456" t="n">
        <v>35</v>
      </c>
      <c r="B2456" t="n">
        <v>91</v>
      </c>
      <c r="C2456" t="n">
        <v>52</v>
      </c>
      <c r="D2456" t="n">
        <v>350739.39</v>
      </c>
      <c r="E2456" t="n">
        <v>374940.45</v>
      </c>
      <c r="F2456" t="n">
        <v>-24201.06</v>
      </c>
      <c r="G2456" t="n">
        <v>28480.33</v>
      </c>
      <c r="H2456" t="n">
        <v>27875.98</v>
      </c>
    </row>
    <row r="2457">
      <c r="A2457" t="n">
        <v>35</v>
      </c>
      <c r="B2457" t="n">
        <v>92</v>
      </c>
      <c r="C2457" t="n">
        <v>52</v>
      </c>
      <c r="D2457" t="n">
        <v>1690533.88</v>
      </c>
      <c r="E2457" t="n">
        <v>1547515.88</v>
      </c>
      <c r="F2457" t="n">
        <v>143018</v>
      </c>
      <c r="G2457" t="n">
        <v>131016.11</v>
      </c>
      <c r="H2457" t="n">
        <v>117906.48</v>
      </c>
    </row>
    <row r="2458">
      <c r="A2458" t="n">
        <v>35</v>
      </c>
      <c r="B2458" t="n">
        <v>93</v>
      </c>
      <c r="C2458" t="n">
        <v>52</v>
      </c>
      <c r="D2458" t="n">
        <v>75177.59</v>
      </c>
      <c r="E2458" t="n">
        <v>65054.6</v>
      </c>
      <c r="F2458" t="n">
        <v>10122.99</v>
      </c>
      <c r="G2458" t="n">
        <v>5956.809999999999</v>
      </c>
      <c r="H2458" t="n">
        <v>4329.17</v>
      </c>
    </row>
    <row r="2459">
      <c r="A2459" t="n">
        <v>35</v>
      </c>
      <c r="B2459" t="n">
        <v>94</v>
      </c>
      <c r="C2459" t="n">
        <v>27</v>
      </c>
      <c r="D2459" t="n">
        <v>7348.54</v>
      </c>
      <c r="E2459" t="n">
        <v>8485.84</v>
      </c>
      <c r="F2459" t="n">
        <v>-1137.3</v>
      </c>
      <c r="G2459" t="n">
        <v>111.96</v>
      </c>
      <c r="H2459" t="n">
        <v>11.53</v>
      </c>
    </row>
    <row r="2460">
      <c r="A2460" t="n">
        <v>35</v>
      </c>
      <c r="B2460" t="n">
        <v>95</v>
      </c>
      <c r="C2460" t="n">
        <v>52</v>
      </c>
      <c r="D2460" t="n">
        <v>2066562.28</v>
      </c>
      <c r="E2460" t="n">
        <v>2053438.57</v>
      </c>
      <c r="F2460" t="n">
        <v>13123.70999999998</v>
      </c>
      <c r="G2460" t="n">
        <v>154490.99</v>
      </c>
      <c r="H2460" t="n">
        <v>157281.96</v>
      </c>
    </row>
    <row r="2461">
      <c r="A2461" t="n">
        <v>35</v>
      </c>
      <c r="B2461" t="n">
        <v>97</v>
      </c>
      <c r="C2461" t="n">
        <v>52</v>
      </c>
      <c r="D2461" t="n">
        <v>169162.69</v>
      </c>
      <c r="E2461" t="n">
        <v>170815.23</v>
      </c>
      <c r="F2461" t="n">
        <v>-1652.54</v>
      </c>
      <c r="G2461" t="n">
        <v>12651.56</v>
      </c>
      <c r="H2461" t="n">
        <v>11971.24</v>
      </c>
    </row>
    <row r="2462">
      <c r="A2462" t="n">
        <v>35</v>
      </c>
      <c r="B2462" t="n">
        <v>98</v>
      </c>
      <c r="C2462" t="n">
        <v>43</v>
      </c>
      <c r="D2462" t="n">
        <v>3186.7</v>
      </c>
      <c r="E2462" t="n">
        <v>3049.43</v>
      </c>
      <c r="F2462" t="n">
        <v>137.27</v>
      </c>
      <c r="G2462" t="n">
        <v>788.15</v>
      </c>
      <c r="H2462" t="n">
        <v>240.66</v>
      </c>
    </row>
    <row r="2463">
      <c r="A2463" t="n">
        <v>36</v>
      </c>
      <c r="B2463" t="n">
        <v>1</v>
      </c>
      <c r="C2463" t="n">
        <v>52</v>
      </c>
      <c r="D2463" t="n">
        <v>131632.82</v>
      </c>
      <c r="E2463" t="n">
        <v>121289.54</v>
      </c>
      <c r="F2463" t="n">
        <v>10343.28</v>
      </c>
      <c r="G2463" t="n">
        <v>9043.67</v>
      </c>
      <c r="H2463" t="n">
        <v>10475.11</v>
      </c>
    </row>
    <row r="2464">
      <c r="A2464" t="n">
        <v>36</v>
      </c>
      <c r="B2464" t="n">
        <v>2</v>
      </c>
      <c r="C2464" t="n">
        <v>52</v>
      </c>
      <c r="D2464" t="n">
        <v>643279.61</v>
      </c>
      <c r="E2464" t="n">
        <v>677696.85</v>
      </c>
      <c r="F2464" t="n">
        <v>-34417.24</v>
      </c>
      <c r="G2464" t="n">
        <v>48345.55</v>
      </c>
      <c r="H2464" t="n">
        <v>50083.74</v>
      </c>
    </row>
    <row r="2465">
      <c r="A2465" t="n">
        <v>36</v>
      </c>
      <c r="B2465" t="n">
        <v>3</v>
      </c>
      <c r="C2465" t="n">
        <v>52</v>
      </c>
      <c r="D2465" t="n">
        <v>24419.08</v>
      </c>
      <c r="E2465" t="n">
        <v>20131.54</v>
      </c>
      <c r="F2465" t="n">
        <v>4287.54</v>
      </c>
      <c r="G2465" t="n">
        <v>1667.96</v>
      </c>
      <c r="H2465" t="n">
        <v>1157.07</v>
      </c>
    </row>
    <row r="2466">
      <c r="A2466" t="n">
        <v>36</v>
      </c>
      <c r="B2466" t="n">
        <v>4</v>
      </c>
      <c r="C2466" t="n">
        <v>52</v>
      </c>
      <c r="D2466" t="n">
        <v>436690.73</v>
      </c>
      <c r="E2466" t="n">
        <v>516921.53</v>
      </c>
      <c r="F2466" t="n">
        <v>-80230.79999999999</v>
      </c>
      <c r="G2466" t="n">
        <v>36410.19</v>
      </c>
      <c r="H2466" t="n">
        <v>44627.17</v>
      </c>
    </row>
    <row r="2467">
      <c r="A2467" t="n">
        <v>36</v>
      </c>
      <c r="B2467" t="n">
        <v>5</v>
      </c>
      <c r="C2467" t="n">
        <v>52</v>
      </c>
      <c r="D2467" t="n">
        <v>8399.16</v>
      </c>
      <c r="E2467" t="n">
        <v>26818.72</v>
      </c>
      <c r="F2467" t="n">
        <v>-18419.56</v>
      </c>
      <c r="G2467" t="n">
        <v>746.5</v>
      </c>
      <c r="H2467" t="n">
        <v>3140.48</v>
      </c>
    </row>
    <row r="2468">
      <c r="A2468" t="n">
        <v>36</v>
      </c>
      <c r="B2468" t="n">
        <v>7</v>
      </c>
      <c r="C2468" t="n">
        <v>52</v>
      </c>
      <c r="D2468" t="n">
        <v>22501.25</v>
      </c>
      <c r="E2468" t="n">
        <v>21889.28</v>
      </c>
      <c r="F2468" t="n">
        <v>611.9699999999999</v>
      </c>
      <c r="G2468" t="n">
        <v>1645.78</v>
      </c>
      <c r="H2468" t="n">
        <v>1617.84</v>
      </c>
    </row>
    <row r="2469">
      <c r="A2469" t="n">
        <v>36</v>
      </c>
      <c r="B2469" t="n">
        <v>8</v>
      </c>
      <c r="C2469" t="n">
        <v>52</v>
      </c>
      <c r="D2469" t="n">
        <v>171922.86</v>
      </c>
      <c r="E2469" t="n">
        <v>178345.34</v>
      </c>
      <c r="F2469" t="n">
        <v>-6422.480000000001</v>
      </c>
      <c r="G2469" t="n">
        <v>13148</v>
      </c>
      <c r="H2469" t="n">
        <v>14405.65</v>
      </c>
    </row>
    <row r="2470">
      <c r="A2470" t="n">
        <v>36</v>
      </c>
      <c r="B2470" t="n">
        <v>9</v>
      </c>
      <c r="C2470" t="n">
        <v>27</v>
      </c>
      <c r="D2470" t="n">
        <v>4250.93</v>
      </c>
      <c r="E2470" t="n">
        <v>2554.54</v>
      </c>
      <c r="F2470" t="n">
        <v>1696.39</v>
      </c>
      <c r="G2470" t="n">
        <v>174.44</v>
      </c>
      <c r="H2470" t="n">
        <v>38.6</v>
      </c>
    </row>
    <row r="2471">
      <c r="A2471" t="n">
        <v>36</v>
      </c>
      <c r="B2471" t="n">
        <v>10</v>
      </c>
      <c r="C2471" t="n">
        <v>52</v>
      </c>
      <c r="D2471" t="n">
        <v>11340.35</v>
      </c>
      <c r="E2471" t="n">
        <v>9651.83</v>
      </c>
      <c r="F2471" t="n">
        <v>1688.52</v>
      </c>
      <c r="G2471" t="n">
        <v>845.86</v>
      </c>
      <c r="H2471" t="n">
        <v>751.64</v>
      </c>
    </row>
    <row r="2472">
      <c r="A2472" t="n">
        <v>36</v>
      </c>
      <c r="B2472" t="n">
        <v>11</v>
      </c>
      <c r="C2472" t="n">
        <v>52</v>
      </c>
      <c r="D2472" t="n">
        <v>12931.35</v>
      </c>
      <c r="E2472" t="n">
        <v>15215.71</v>
      </c>
      <c r="F2472" t="n">
        <v>-2284.36</v>
      </c>
      <c r="G2472" t="n">
        <v>901.74</v>
      </c>
      <c r="H2472" t="n">
        <v>1305.44</v>
      </c>
    </row>
    <row r="2473">
      <c r="A2473" t="n">
        <v>36</v>
      </c>
      <c r="B2473" t="n">
        <v>12</v>
      </c>
      <c r="C2473" t="n">
        <v>52</v>
      </c>
      <c r="D2473" t="n">
        <v>2155.82</v>
      </c>
      <c r="E2473" t="n">
        <v>1717.35</v>
      </c>
      <c r="F2473" t="n">
        <v>438.47</v>
      </c>
      <c r="G2473" t="n">
        <v>160.83</v>
      </c>
      <c r="H2473" t="n">
        <v>132.96</v>
      </c>
    </row>
    <row r="2474">
      <c r="A2474" t="n">
        <v>36</v>
      </c>
      <c r="B2474" t="n">
        <v>13</v>
      </c>
      <c r="C2474" t="n">
        <v>52</v>
      </c>
      <c r="D2474" t="n">
        <v>571770.34</v>
      </c>
      <c r="E2474" t="n">
        <v>634511.91</v>
      </c>
      <c r="F2474" t="n">
        <v>-62741.57</v>
      </c>
      <c r="G2474" t="n">
        <v>43830.15</v>
      </c>
      <c r="H2474" t="n">
        <v>49253.36</v>
      </c>
    </row>
    <row r="2475">
      <c r="A2475" t="n">
        <v>36</v>
      </c>
      <c r="B2475" t="n">
        <v>14</v>
      </c>
      <c r="C2475" t="n">
        <v>52</v>
      </c>
      <c r="D2475" t="n">
        <v>73612.06</v>
      </c>
      <c r="E2475" t="n">
        <v>91506.25</v>
      </c>
      <c r="F2475" t="n">
        <v>-17894.19</v>
      </c>
      <c r="G2475" t="n">
        <v>7051.809999999999</v>
      </c>
      <c r="H2475" t="n">
        <v>9634.6</v>
      </c>
    </row>
    <row r="2476">
      <c r="A2476" t="n">
        <v>36</v>
      </c>
      <c r="B2476" t="n">
        <v>16</v>
      </c>
      <c r="C2476" t="n">
        <v>52</v>
      </c>
      <c r="D2476" t="n">
        <v>26859.93</v>
      </c>
      <c r="E2476" t="n">
        <v>30645.44</v>
      </c>
      <c r="F2476" t="n">
        <v>-3785.51</v>
      </c>
      <c r="G2476" t="n">
        <v>2098.17</v>
      </c>
      <c r="H2476" t="n">
        <v>2972.17</v>
      </c>
    </row>
    <row r="2477">
      <c r="A2477" t="n">
        <v>36</v>
      </c>
      <c r="B2477" t="n">
        <v>17</v>
      </c>
      <c r="C2477" t="n">
        <v>52</v>
      </c>
      <c r="D2477" t="n">
        <v>15548.6</v>
      </c>
      <c r="E2477" t="n">
        <v>28658.32</v>
      </c>
      <c r="F2477" t="n">
        <v>-13109.72</v>
      </c>
      <c r="G2477" t="n">
        <v>1252.98</v>
      </c>
      <c r="H2477" t="n">
        <v>3193.69</v>
      </c>
    </row>
    <row r="2478">
      <c r="A2478" t="n">
        <v>36</v>
      </c>
      <c r="B2478" t="n">
        <v>18</v>
      </c>
      <c r="C2478" t="n">
        <v>34</v>
      </c>
      <c r="D2478" t="n">
        <v>13183.45</v>
      </c>
      <c r="E2478" t="n">
        <v>8004.96</v>
      </c>
      <c r="F2478" t="n">
        <v>5178.49</v>
      </c>
      <c r="G2478" t="n">
        <v>1051.44</v>
      </c>
      <c r="H2478" t="n">
        <v>1462.38</v>
      </c>
    </row>
    <row r="2479">
      <c r="A2479" t="n">
        <v>36</v>
      </c>
      <c r="B2479" t="n">
        <v>20</v>
      </c>
      <c r="C2479" t="n">
        <v>52</v>
      </c>
      <c r="D2479" t="n">
        <v>1691.89</v>
      </c>
      <c r="E2479" t="n">
        <v>3777.25</v>
      </c>
      <c r="F2479" t="n">
        <v>-2085.36</v>
      </c>
      <c r="G2479" t="n">
        <v>64</v>
      </c>
      <c r="H2479" t="n">
        <v>207.05</v>
      </c>
    </row>
    <row r="2480">
      <c r="A2480" t="n">
        <v>36</v>
      </c>
      <c r="B2480" t="n">
        <v>21</v>
      </c>
      <c r="C2480" t="n">
        <v>52</v>
      </c>
      <c r="D2480" t="n">
        <v>10125.77</v>
      </c>
      <c r="E2480" t="n">
        <v>12514.85</v>
      </c>
      <c r="F2480" t="n">
        <v>-2389.08</v>
      </c>
      <c r="G2480" t="n">
        <v>961.52</v>
      </c>
      <c r="H2480" t="n">
        <v>1012.45</v>
      </c>
    </row>
    <row r="2481">
      <c r="A2481" t="n">
        <v>36</v>
      </c>
      <c r="B2481" t="n">
        <v>23</v>
      </c>
      <c r="C2481" t="n">
        <v>2</v>
      </c>
      <c r="D2481" t="n">
        <v>43.68</v>
      </c>
      <c r="E2481" t="n">
        <v>14</v>
      </c>
      <c r="F2481" t="n">
        <v>29.68</v>
      </c>
      <c r="G2481" t="n">
        <v>0</v>
      </c>
      <c r="H2481" t="n">
        <v>0</v>
      </c>
    </row>
    <row r="2482">
      <c r="A2482" t="n">
        <v>36</v>
      </c>
      <c r="B2482" t="n">
        <v>25</v>
      </c>
      <c r="C2482" t="n">
        <v>27</v>
      </c>
      <c r="D2482" t="n">
        <v>168.02</v>
      </c>
      <c r="E2482" t="n">
        <v>306.32</v>
      </c>
      <c r="F2482" t="n">
        <v>-138.3</v>
      </c>
      <c r="G2482" t="n">
        <v>10</v>
      </c>
      <c r="H2482" t="n">
        <v>37.55</v>
      </c>
    </row>
    <row r="2483">
      <c r="A2483" t="n">
        <v>36</v>
      </c>
      <c r="B2483" t="n">
        <v>26</v>
      </c>
      <c r="C2483" t="n">
        <v>52</v>
      </c>
      <c r="D2483" t="n">
        <v>11363.31</v>
      </c>
      <c r="E2483" t="n">
        <v>7047.13</v>
      </c>
      <c r="F2483" t="n">
        <v>4316.18</v>
      </c>
      <c r="G2483" t="n">
        <v>712.0700000000001</v>
      </c>
      <c r="H2483" t="n">
        <v>403.94</v>
      </c>
    </row>
    <row r="2484">
      <c r="A2484" t="n">
        <v>36</v>
      </c>
      <c r="B2484" t="n">
        <v>31</v>
      </c>
      <c r="C2484" t="n">
        <v>9</v>
      </c>
      <c r="D2484" t="n">
        <v>1088.5</v>
      </c>
      <c r="E2484" t="n">
        <v>324</v>
      </c>
      <c r="F2484" t="n">
        <v>764.5</v>
      </c>
      <c r="G2484" t="n">
        <v>104</v>
      </c>
      <c r="H2484" t="n">
        <v>18</v>
      </c>
    </row>
    <row r="2485">
      <c r="A2485" t="n">
        <v>36</v>
      </c>
      <c r="B2485" t="n">
        <v>34</v>
      </c>
      <c r="C2485" t="n">
        <v>1</v>
      </c>
      <c r="D2485" t="n">
        <v>-5.88</v>
      </c>
      <c r="E2485" t="n">
        <v>38</v>
      </c>
      <c r="F2485" t="n">
        <v>-43.88</v>
      </c>
      <c r="G2485" t="n">
        <v>0</v>
      </c>
      <c r="H2485" t="n">
        <v>0</v>
      </c>
    </row>
    <row r="2486">
      <c r="A2486" t="n">
        <v>36</v>
      </c>
      <c r="B2486" t="n">
        <v>38</v>
      </c>
      <c r="C2486" t="n">
        <v>52</v>
      </c>
      <c r="D2486" t="n">
        <v>964651.64</v>
      </c>
      <c r="E2486" t="n">
        <v>944597.63</v>
      </c>
      <c r="F2486" t="n">
        <v>20054.01000000001</v>
      </c>
      <c r="G2486" t="n">
        <v>72472.00999999999</v>
      </c>
      <c r="H2486" t="n">
        <v>68113.57000000001</v>
      </c>
    </row>
    <row r="2487">
      <c r="A2487" t="n">
        <v>36</v>
      </c>
      <c r="B2487" t="n">
        <v>40</v>
      </c>
      <c r="C2487" t="n">
        <v>52</v>
      </c>
      <c r="D2487" t="n">
        <v>533213.75</v>
      </c>
      <c r="E2487" t="n">
        <v>550770.48</v>
      </c>
      <c r="F2487" t="n">
        <v>-17556.73</v>
      </c>
      <c r="G2487" t="n">
        <v>40468.62</v>
      </c>
      <c r="H2487" t="n">
        <v>42948.53</v>
      </c>
    </row>
    <row r="2488">
      <c r="A2488" t="n">
        <v>36</v>
      </c>
      <c r="B2488" t="n">
        <v>42</v>
      </c>
      <c r="C2488" t="n">
        <v>52</v>
      </c>
      <c r="D2488" t="n">
        <v>4817.96</v>
      </c>
      <c r="E2488" t="n">
        <v>5285.49</v>
      </c>
      <c r="F2488" t="n">
        <v>-467.5300000000001</v>
      </c>
      <c r="G2488" t="n">
        <v>439.83</v>
      </c>
      <c r="H2488" t="n">
        <v>352.73</v>
      </c>
    </row>
    <row r="2489">
      <c r="A2489" t="n">
        <v>36</v>
      </c>
      <c r="B2489" t="n">
        <v>46</v>
      </c>
      <c r="C2489" t="n">
        <v>52</v>
      </c>
      <c r="D2489" t="n">
        <v>114044.77</v>
      </c>
      <c r="E2489" t="n">
        <v>123048.41</v>
      </c>
      <c r="F2489" t="n">
        <v>-9003.639999999999</v>
      </c>
      <c r="G2489" t="n">
        <v>8121.51</v>
      </c>
      <c r="H2489" t="n">
        <v>9277.15</v>
      </c>
    </row>
    <row r="2490">
      <c r="A2490" t="n">
        <v>36</v>
      </c>
      <c r="B2490" t="n">
        <v>52</v>
      </c>
      <c r="C2490" t="n">
        <v>1</v>
      </c>
      <c r="D2490" t="n">
        <v>0.75</v>
      </c>
      <c r="E2490" t="n">
        <v>9.369999999999999</v>
      </c>
      <c r="F2490" t="n">
        <v>-8.619999999999999</v>
      </c>
      <c r="G2490" t="n">
        <v>0</v>
      </c>
      <c r="H2490" t="n">
        <v>0</v>
      </c>
    </row>
    <row r="2491">
      <c r="A2491" t="n">
        <v>36</v>
      </c>
      <c r="B2491" t="n">
        <v>55</v>
      </c>
      <c r="C2491" t="n">
        <v>35</v>
      </c>
      <c r="D2491" t="n">
        <v>1194.98</v>
      </c>
      <c r="E2491" t="n">
        <v>4825.29</v>
      </c>
      <c r="F2491" t="n">
        <v>-3630.31</v>
      </c>
      <c r="G2491" t="n">
        <v>126.73</v>
      </c>
      <c r="H2491" t="n">
        <v>259.94</v>
      </c>
    </row>
    <row r="2492">
      <c r="A2492" t="n">
        <v>36</v>
      </c>
      <c r="B2492" t="n">
        <v>56</v>
      </c>
      <c r="C2492" t="n">
        <v>5</v>
      </c>
      <c r="D2492" t="n">
        <v>1581.65</v>
      </c>
      <c r="E2492" t="n">
        <v>1197</v>
      </c>
      <c r="F2492" t="n">
        <v>384.65</v>
      </c>
      <c r="G2492" t="n">
        <v>569.08</v>
      </c>
      <c r="H2492" t="n">
        <v>507.5</v>
      </c>
    </row>
    <row r="2493">
      <c r="A2493" t="n">
        <v>36</v>
      </c>
      <c r="B2493" t="n">
        <v>59</v>
      </c>
      <c r="C2493" t="n">
        <v>12</v>
      </c>
      <c r="D2493" t="n">
        <v>696.9400000000001</v>
      </c>
      <c r="E2493" t="n">
        <v>321.63</v>
      </c>
      <c r="F2493" t="n">
        <v>375.31</v>
      </c>
      <c r="G2493" t="n">
        <v>218</v>
      </c>
      <c r="H2493" t="n">
        <v>17.91</v>
      </c>
    </row>
    <row r="2494">
      <c r="A2494" t="n">
        <v>36</v>
      </c>
      <c r="B2494" t="n">
        <v>60</v>
      </c>
      <c r="C2494" t="n">
        <v>52</v>
      </c>
      <c r="D2494" t="n">
        <v>7257</v>
      </c>
      <c r="E2494" t="n">
        <v>9196</v>
      </c>
      <c r="F2494" t="n">
        <v>-1939</v>
      </c>
      <c r="G2494" t="n">
        <v>801.4</v>
      </c>
      <c r="H2494" t="n">
        <v>475.2</v>
      </c>
    </row>
    <row r="2495">
      <c r="A2495" t="n">
        <v>36</v>
      </c>
      <c r="B2495" t="n">
        <v>67</v>
      </c>
      <c r="C2495" t="n">
        <v>52</v>
      </c>
      <c r="D2495" t="n">
        <v>30594.47</v>
      </c>
      <c r="E2495" t="n">
        <v>33739.15</v>
      </c>
      <c r="F2495" t="n">
        <v>-3144.68</v>
      </c>
      <c r="G2495" t="n">
        <v>2059.55</v>
      </c>
      <c r="H2495" t="n">
        <v>2526.89</v>
      </c>
    </row>
    <row r="2496">
      <c r="A2496" t="n">
        <v>36</v>
      </c>
      <c r="B2496" t="n">
        <v>74</v>
      </c>
      <c r="C2496" t="n">
        <v>52</v>
      </c>
      <c r="D2496" t="n">
        <v>27038.83</v>
      </c>
      <c r="E2496" t="n">
        <v>29409.62</v>
      </c>
      <c r="F2496" t="n">
        <v>-2370.79</v>
      </c>
      <c r="G2496" t="n">
        <v>2048.1</v>
      </c>
      <c r="H2496" t="n">
        <v>2454.2</v>
      </c>
    </row>
    <row r="2497">
      <c r="A2497" t="n">
        <v>36</v>
      </c>
      <c r="B2497" t="n">
        <v>79</v>
      </c>
      <c r="C2497" t="n">
        <v>52</v>
      </c>
      <c r="D2497" t="n">
        <v>826857.59</v>
      </c>
      <c r="E2497" t="n">
        <v>929297.09</v>
      </c>
      <c r="F2497" t="n">
        <v>-102439.5</v>
      </c>
      <c r="G2497" t="n">
        <v>56606.26</v>
      </c>
      <c r="H2497" t="n">
        <v>66677.85000000001</v>
      </c>
    </row>
    <row r="2498">
      <c r="A2498" t="n">
        <v>36</v>
      </c>
      <c r="B2498" t="n">
        <v>80</v>
      </c>
      <c r="C2498" t="n">
        <v>52</v>
      </c>
      <c r="D2498" t="n">
        <v>875249.65</v>
      </c>
      <c r="E2498" t="n">
        <v>1149752.28</v>
      </c>
      <c r="F2498" t="n">
        <v>-274502.63</v>
      </c>
      <c r="G2498" t="n">
        <v>66692.64999999999</v>
      </c>
      <c r="H2498" t="n">
        <v>85601.45</v>
      </c>
    </row>
    <row r="2499">
      <c r="A2499" t="n">
        <v>36</v>
      </c>
      <c r="B2499" t="n">
        <v>81</v>
      </c>
      <c r="C2499" t="n">
        <v>52</v>
      </c>
      <c r="D2499" t="n">
        <v>546880.42</v>
      </c>
      <c r="E2499" t="n">
        <v>639217.62</v>
      </c>
      <c r="F2499" t="n">
        <v>-92337.20000000001</v>
      </c>
      <c r="G2499" t="n">
        <v>41752.64</v>
      </c>
      <c r="H2499" t="n">
        <v>49264.05</v>
      </c>
    </row>
    <row r="2500">
      <c r="A2500" t="n">
        <v>36</v>
      </c>
      <c r="B2500" t="n">
        <v>82</v>
      </c>
      <c r="C2500" t="n">
        <v>52</v>
      </c>
      <c r="D2500" t="n">
        <v>274161.95</v>
      </c>
      <c r="E2500" t="n">
        <v>264254.01</v>
      </c>
      <c r="F2500" t="n">
        <v>9907.940000000002</v>
      </c>
      <c r="G2500" t="n">
        <v>23282.11</v>
      </c>
      <c r="H2500" t="n">
        <v>21529.99</v>
      </c>
    </row>
    <row r="2501">
      <c r="A2501" t="n">
        <v>36</v>
      </c>
      <c r="B2501" t="n">
        <v>83</v>
      </c>
      <c r="C2501" t="n">
        <v>52</v>
      </c>
      <c r="D2501" t="n">
        <v>103940.43</v>
      </c>
      <c r="E2501" t="n">
        <v>180475.26</v>
      </c>
      <c r="F2501" t="n">
        <v>-76534.83</v>
      </c>
      <c r="G2501" t="n">
        <v>7933.26</v>
      </c>
      <c r="H2501" t="n">
        <v>11588.7</v>
      </c>
    </row>
    <row r="2502">
      <c r="A2502" t="n">
        <v>36</v>
      </c>
      <c r="B2502" t="n">
        <v>87</v>
      </c>
      <c r="C2502" t="n">
        <v>51</v>
      </c>
      <c r="D2502" t="n">
        <v>13154.45</v>
      </c>
      <c r="E2502" t="n">
        <v>16167.08</v>
      </c>
      <c r="F2502" t="n">
        <v>-3012.63</v>
      </c>
      <c r="G2502" t="n">
        <v>1329.9</v>
      </c>
      <c r="H2502" t="n">
        <v>1459.74</v>
      </c>
    </row>
    <row r="2503">
      <c r="A2503" t="n">
        <v>36</v>
      </c>
      <c r="B2503" t="n">
        <v>90</v>
      </c>
      <c r="C2503" t="n">
        <v>52</v>
      </c>
      <c r="D2503" t="n">
        <v>1507936.44</v>
      </c>
      <c r="E2503" t="n">
        <v>1908512.02</v>
      </c>
      <c r="F2503" t="n">
        <v>-400575.58</v>
      </c>
      <c r="G2503" t="n">
        <v>118244.09</v>
      </c>
      <c r="H2503" t="n">
        <v>145111.66</v>
      </c>
    </row>
    <row r="2504">
      <c r="A2504" t="n">
        <v>36</v>
      </c>
      <c r="B2504" t="n">
        <v>91</v>
      </c>
      <c r="C2504" t="n">
        <v>52</v>
      </c>
      <c r="D2504" t="n">
        <v>489048.43</v>
      </c>
      <c r="E2504" t="n">
        <v>594738</v>
      </c>
      <c r="F2504" t="n">
        <v>-105689.57</v>
      </c>
      <c r="G2504" t="n">
        <v>35619.71</v>
      </c>
      <c r="H2504" t="n">
        <v>42525.99</v>
      </c>
    </row>
    <row r="2505">
      <c r="A2505" t="n">
        <v>36</v>
      </c>
      <c r="B2505" t="n">
        <v>92</v>
      </c>
      <c r="C2505" t="n">
        <v>52</v>
      </c>
      <c r="D2505" t="n">
        <v>1821579.06</v>
      </c>
      <c r="E2505" t="n">
        <v>2372215.84</v>
      </c>
      <c r="F2505" t="n">
        <v>-550636.78</v>
      </c>
      <c r="G2505" t="n">
        <v>142772.18</v>
      </c>
      <c r="H2505" t="n">
        <v>188822.95</v>
      </c>
    </row>
    <row r="2506">
      <c r="A2506" t="n">
        <v>36</v>
      </c>
      <c r="B2506" t="n">
        <v>93</v>
      </c>
      <c r="C2506" t="n">
        <v>52</v>
      </c>
      <c r="D2506" t="n">
        <v>880735.75</v>
      </c>
      <c r="E2506" t="n">
        <v>1355997.77</v>
      </c>
      <c r="F2506" t="n">
        <v>-475262.02</v>
      </c>
      <c r="G2506" t="n">
        <v>75443.50999999999</v>
      </c>
      <c r="H2506" t="n">
        <v>117197.64</v>
      </c>
    </row>
    <row r="2507">
      <c r="A2507" t="n">
        <v>36</v>
      </c>
      <c r="B2507" t="n">
        <v>94</v>
      </c>
      <c r="C2507" t="n">
        <v>52</v>
      </c>
      <c r="D2507" t="n">
        <v>1768108.83</v>
      </c>
      <c r="E2507" t="n">
        <v>2429897.75</v>
      </c>
      <c r="F2507" t="n">
        <v>-661788.92</v>
      </c>
      <c r="G2507" t="n">
        <v>133277.04</v>
      </c>
      <c r="H2507" t="n">
        <v>176580.22</v>
      </c>
    </row>
    <row r="2508">
      <c r="A2508" t="n">
        <v>36</v>
      </c>
      <c r="B2508" t="n">
        <v>95</v>
      </c>
      <c r="C2508" t="n">
        <v>52</v>
      </c>
      <c r="D2508" t="n">
        <v>1785655.6</v>
      </c>
      <c r="E2508" t="n">
        <v>2086487.17</v>
      </c>
      <c r="F2508" t="n">
        <v>-300831.57</v>
      </c>
      <c r="G2508" t="n">
        <v>130301.06</v>
      </c>
      <c r="H2508" t="n">
        <v>151074.14</v>
      </c>
    </row>
    <row r="2509">
      <c r="A2509" t="n">
        <v>36</v>
      </c>
      <c r="B2509" t="n">
        <v>96</v>
      </c>
      <c r="C2509" t="n">
        <v>52</v>
      </c>
      <c r="D2509" t="n">
        <v>742905.91</v>
      </c>
      <c r="E2509" t="n">
        <v>834966.58</v>
      </c>
      <c r="F2509" t="n">
        <v>-92060.67</v>
      </c>
      <c r="G2509" t="n">
        <v>66378.66</v>
      </c>
      <c r="H2509" t="n">
        <v>74265.14999999999</v>
      </c>
    </row>
    <row r="2510">
      <c r="A2510" t="n">
        <v>36</v>
      </c>
      <c r="B2510" t="n">
        <v>97</v>
      </c>
      <c r="C2510" t="n">
        <v>52</v>
      </c>
      <c r="D2510" t="n">
        <v>277008.98</v>
      </c>
      <c r="E2510" t="n">
        <v>347709.82</v>
      </c>
      <c r="F2510" t="n">
        <v>-70700.84</v>
      </c>
      <c r="G2510" t="n">
        <v>20516.7</v>
      </c>
      <c r="H2510" t="n">
        <v>25952.57</v>
      </c>
    </row>
    <row r="2511">
      <c r="A2511" t="n">
        <v>36</v>
      </c>
      <c r="B2511" t="n">
        <v>98</v>
      </c>
      <c r="C2511" t="n">
        <v>52</v>
      </c>
      <c r="D2511" t="n">
        <v>356850.44</v>
      </c>
      <c r="E2511" t="n">
        <v>486936.52</v>
      </c>
      <c r="F2511" t="n">
        <v>-130086.08</v>
      </c>
      <c r="G2511" t="n">
        <v>31623.81</v>
      </c>
      <c r="H2511" t="n">
        <v>41917.98</v>
      </c>
    </row>
    <row r="2512">
      <c r="A2512" t="n">
        <v>37</v>
      </c>
      <c r="B2512" t="n">
        <v>1</v>
      </c>
      <c r="C2512" t="n">
        <v>52</v>
      </c>
      <c r="D2512" t="n">
        <v>600292.96</v>
      </c>
      <c r="E2512" t="n">
        <v>572190.84</v>
      </c>
      <c r="F2512" t="n">
        <v>28102.12</v>
      </c>
      <c r="G2512" t="n">
        <v>42664.88</v>
      </c>
      <c r="H2512" t="n">
        <v>42874.27</v>
      </c>
    </row>
    <row r="2513">
      <c r="A2513" t="n">
        <v>37</v>
      </c>
      <c r="B2513" t="n">
        <v>2</v>
      </c>
      <c r="C2513" t="n">
        <v>52</v>
      </c>
      <c r="D2513" t="n">
        <v>879509.4399999999</v>
      </c>
      <c r="E2513" t="n">
        <v>861738.79</v>
      </c>
      <c r="F2513" t="n">
        <v>17770.65</v>
      </c>
      <c r="G2513" t="n">
        <v>61636.81</v>
      </c>
      <c r="H2513" t="n">
        <v>57825.32</v>
      </c>
    </row>
    <row r="2514">
      <c r="A2514" t="n">
        <v>37</v>
      </c>
      <c r="B2514" t="n">
        <v>3</v>
      </c>
      <c r="C2514" t="n">
        <v>52</v>
      </c>
      <c r="D2514" t="n">
        <v>67460.25999999999</v>
      </c>
      <c r="E2514" t="n">
        <v>71941.71000000001</v>
      </c>
      <c r="F2514" t="n">
        <v>-4481.450000000001</v>
      </c>
      <c r="G2514" t="n">
        <v>4422.76</v>
      </c>
      <c r="H2514" t="n">
        <v>3882.49</v>
      </c>
    </row>
    <row r="2515">
      <c r="A2515" t="n">
        <v>37</v>
      </c>
      <c r="B2515" t="n">
        <v>4</v>
      </c>
      <c r="C2515" t="n">
        <v>52</v>
      </c>
      <c r="D2515" t="n">
        <v>937340.21</v>
      </c>
      <c r="E2515" t="n">
        <v>922422.6800000001</v>
      </c>
      <c r="F2515" t="n">
        <v>14917.52999999999</v>
      </c>
      <c r="G2515" t="n">
        <v>73818.2</v>
      </c>
      <c r="H2515" t="n">
        <v>71253.42</v>
      </c>
    </row>
    <row r="2516">
      <c r="A2516" t="n">
        <v>37</v>
      </c>
      <c r="B2516" t="n">
        <v>5</v>
      </c>
      <c r="C2516" t="n">
        <v>52</v>
      </c>
      <c r="D2516" t="n">
        <v>57296.98</v>
      </c>
      <c r="E2516" t="n">
        <v>61794.26</v>
      </c>
      <c r="F2516" t="n">
        <v>-4497.28</v>
      </c>
      <c r="G2516" t="n">
        <v>4796.38</v>
      </c>
      <c r="H2516" t="n">
        <v>5008.57</v>
      </c>
    </row>
    <row r="2517">
      <c r="A2517" t="n">
        <v>37</v>
      </c>
      <c r="B2517" t="n">
        <v>6</v>
      </c>
      <c r="C2517" t="n">
        <v>44</v>
      </c>
      <c r="D2517" t="n">
        <v>1458.88</v>
      </c>
      <c r="E2517" t="n">
        <v>2055.75</v>
      </c>
      <c r="F2517" t="n">
        <v>-596.87</v>
      </c>
      <c r="G2517" t="n">
        <v>136.16</v>
      </c>
      <c r="H2517" t="n">
        <v>205.95</v>
      </c>
    </row>
    <row r="2518">
      <c r="A2518" t="n">
        <v>37</v>
      </c>
      <c r="B2518" t="n">
        <v>7</v>
      </c>
      <c r="C2518" t="n">
        <v>52</v>
      </c>
      <c r="D2518" t="n">
        <v>42447.84</v>
      </c>
      <c r="E2518" t="n">
        <v>41840.55</v>
      </c>
      <c r="F2518" t="n">
        <v>607.2900000000006</v>
      </c>
      <c r="G2518" t="n">
        <v>2679.4</v>
      </c>
      <c r="H2518" t="n">
        <v>2736.28</v>
      </c>
    </row>
    <row r="2519">
      <c r="A2519" t="n">
        <v>37</v>
      </c>
      <c r="B2519" t="n">
        <v>8</v>
      </c>
      <c r="C2519" t="n">
        <v>52</v>
      </c>
      <c r="D2519" t="n">
        <v>870013.5699999999</v>
      </c>
      <c r="E2519" t="n">
        <v>829409.28</v>
      </c>
      <c r="F2519" t="n">
        <v>40604.28999999999</v>
      </c>
      <c r="G2519" t="n">
        <v>63118.59</v>
      </c>
      <c r="H2519" t="n">
        <v>61365.43</v>
      </c>
    </row>
    <row r="2520">
      <c r="A2520" t="n">
        <v>37</v>
      </c>
      <c r="B2520" t="n">
        <v>9</v>
      </c>
      <c r="C2520" t="n">
        <v>51</v>
      </c>
      <c r="D2520" t="n">
        <v>6492.27</v>
      </c>
      <c r="E2520" t="n">
        <v>7747.42</v>
      </c>
      <c r="F2520" t="n">
        <v>-1255.15</v>
      </c>
      <c r="G2520" t="n">
        <v>238.58</v>
      </c>
      <c r="H2520" t="n">
        <v>263.94</v>
      </c>
    </row>
    <row r="2521">
      <c r="A2521" t="n">
        <v>37</v>
      </c>
      <c r="B2521" t="n">
        <v>10</v>
      </c>
      <c r="C2521" t="n">
        <v>52</v>
      </c>
      <c r="D2521" t="n">
        <v>21066.68</v>
      </c>
      <c r="E2521" t="n">
        <v>19268.89</v>
      </c>
      <c r="F2521" t="n">
        <v>1797.79</v>
      </c>
      <c r="G2521" t="n">
        <v>1484.65</v>
      </c>
      <c r="H2521" t="n">
        <v>1352.37</v>
      </c>
    </row>
    <row r="2522">
      <c r="A2522" t="n">
        <v>37</v>
      </c>
      <c r="B2522" t="n">
        <v>11</v>
      </c>
      <c r="C2522" t="n">
        <v>52</v>
      </c>
      <c r="D2522" t="n">
        <v>94818.07000000001</v>
      </c>
      <c r="E2522" t="n">
        <v>95664.60000000001</v>
      </c>
      <c r="F2522" t="n">
        <v>-846.5299999999992</v>
      </c>
      <c r="G2522" t="n">
        <v>7330.84</v>
      </c>
      <c r="H2522" t="n">
        <v>8217.139999999999</v>
      </c>
    </row>
    <row r="2523">
      <c r="A2523" t="n">
        <v>37</v>
      </c>
      <c r="B2523" t="n">
        <v>12</v>
      </c>
      <c r="C2523" t="n">
        <v>52</v>
      </c>
      <c r="D2523" t="n">
        <v>12301.93</v>
      </c>
      <c r="E2523" t="n">
        <v>7908.59</v>
      </c>
      <c r="F2523" t="n">
        <v>4393.34</v>
      </c>
      <c r="G2523" t="n">
        <v>775.89</v>
      </c>
      <c r="H2523" t="n">
        <v>511.23</v>
      </c>
    </row>
    <row r="2524">
      <c r="A2524" t="n">
        <v>37</v>
      </c>
      <c r="B2524" t="n">
        <v>13</v>
      </c>
      <c r="C2524" t="n">
        <v>52</v>
      </c>
      <c r="D2524" t="n">
        <v>879740.22</v>
      </c>
      <c r="E2524" t="n">
        <v>863183.1899999999</v>
      </c>
      <c r="F2524" t="n">
        <v>16557.03000000001</v>
      </c>
      <c r="G2524" t="n">
        <v>65035.53</v>
      </c>
      <c r="H2524" t="n">
        <v>63840.02</v>
      </c>
    </row>
    <row r="2525">
      <c r="A2525" t="n">
        <v>37</v>
      </c>
      <c r="B2525" t="n">
        <v>14</v>
      </c>
      <c r="C2525" t="n">
        <v>52</v>
      </c>
      <c r="D2525" t="n">
        <v>79407.75</v>
      </c>
      <c r="E2525" t="n">
        <v>72122.08</v>
      </c>
      <c r="F2525" t="n">
        <v>7285.669999999999</v>
      </c>
      <c r="G2525" t="n">
        <v>8540.83</v>
      </c>
      <c r="H2525" t="n">
        <v>8041.87</v>
      </c>
    </row>
    <row r="2526">
      <c r="A2526" t="n">
        <v>37</v>
      </c>
      <c r="B2526" t="n">
        <v>16</v>
      </c>
      <c r="C2526" t="n">
        <v>52</v>
      </c>
      <c r="D2526" t="n">
        <v>108539.09</v>
      </c>
      <c r="E2526" t="n">
        <v>113236.43</v>
      </c>
      <c r="F2526" t="n">
        <v>-4697.34</v>
      </c>
      <c r="G2526" t="n">
        <v>7900.27</v>
      </c>
      <c r="H2526" t="n">
        <v>8034.41</v>
      </c>
    </row>
    <row r="2527">
      <c r="A2527" t="n">
        <v>37</v>
      </c>
      <c r="B2527" t="n">
        <v>17</v>
      </c>
      <c r="C2527" t="n">
        <v>52</v>
      </c>
      <c r="D2527" t="n">
        <v>17548.86</v>
      </c>
      <c r="E2527" t="n">
        <v>17326.62</v>
      </c>
      <c r="F2527" t="n">
        <v>222.2400000000003</v>
      </c>
      <c r="G2527" t="n">
        <v>1213.7</v>
      </c>
      <c r="H2527" t="n">
        <v>1351.6</v>
      </c>
    </row>
    <row r="2528">
      <c r="A2528" t="n">
        <v>37</v>
      </c>
      <c r="B2528" t="n">
        <v>18</v>
      </c>
      <c r="C2528" t="n">
        <v>29</v>
      </c>
      <c r="D2528" t="n">
        <v>19856.66</v>
      </c>
      <c r="E2528" t="n">
        <v>11959.21</v>
      </c>
      <c r="F2528" t="n">
        <v>7897.45</v>
      </c>
      <c r="G2528" t="n">
        <v>1573.59</v>
      </c>
      <c r="H2528" t="n">
        <v>867.91</v>
      </c>
    </row>
    <row r="2529">
      <c r="A2529" t="n">
        <v>37</v>
      </c>
      <c r="B2529" t="n">
        <v>20</v>
      </c>
      <c r="C2529" t="n">
        <v>17</v>
      </c>
      <c r="D2529" t="n">
        <v>1566</v>
      </c>
      <c r="E2529" t="n">
        <v>1249.05</v>
      </c>
      <c r="F2529" t="n">
        <v>316.95</v>
      </c>
      <c r="G2529" t="n">
        <v>0</v>
      </c>
      <c r="H2529" t="n">
        <v>0</v>
      </c>
    </row>
    <row r="2530">
      <c r="A2530" t="n">
        <v>37</v>
      </c>
      <c r="B2530" t="n">
        <v>21</v>
      </c>
      <c r="C2530" t="n">
        <v>52</v>
      </c>
      <c r="D2530" t="n">
        <v>92075.21000000001</v>
      </c>
      <c r="E2530" t="n">
        <v>101833.7</v>
      </c>
      <c r="F2530" t="n">
        <v>-9758.49</v>
      </c>
      <c r="G2530" t="n">
        <v>6970.56</v>
      </c>
      <c r="H2530" t="n">
        <v>8188.43</v>
      </c>
    </row>
    <row r="2531">
      <c r="A2531" t="n">
        <v>37</v>
      </c>
      <c r="B2531" t="n">
        <v>22</v>
      </c>
      <c r="C2531" t="n">
        <v>4</v>
      </c>
      <c r="D2531" t="n">
        <v>418.86</v>
      </c>
      <c r="E2531" t="n">
        <v>411.7</v>
      </c>
      <c r="F2531" t="n">
        <v>7.160000000000032</v>
      </c>
      <c r="G2531" t="n">
        <v>0</v>
      </c>
      <c r="H2531" t="n">
        <v>0</v>
      </c>
    </row>
    <row r="2532">
      <c r="A2532" t="n">
        <v>37</v>
      </c>
      <c r="B2532" t="n">
        <v>23</v>
      </c>
      <c r="C2532" t="n">
        <v>34</v>
      </c>
      <c r="D2532" t="n">
        <v>1420.33</v>
      </c>
      <c r="E2532" t="n">
        <v>1265.25</v>
      </c>
      <c r="F2532" t="n">
        <v>155.08</v>
      </c>
      <c r="G2532" t="n">
        <v>40.12</v>
      </c>
      <c r="H2532" t="n">
        <v>22.08</v>
      </c>
    </row>
    <row r="2533">
      <c r="A2533" t="n">
        <v>37</v>
      </c>
      <c r="B2533" t="n">
        <v>24</v>
      </c>
      <c r="C2533" t="n">
        <v>1</v>
      </c>
      <c r="D2533" t="n">
        <v>4.97</v>
      </c>
      <c r="E2533" t="n">
        <v>20.51</v>
      </c>
      <c r="F2533" t="n">
        <v>-15.54</v>
      </c>
      <c r="G2533" t="n">
        <v>0</v>
      </c>
      <c r="H2533" t="n">
        <v>0</v>
      </c>
    </row>
    <row r="2534">
      <c r="A2534" t="n">
        <v>37</v>
      </c>
      <c r="B2534" t="n">
        <v>25</v>
      </c>
      <c r="C2534" t="n">
        <v>52</v>
      </c>
      <c r="D2534" t="n">
        <v>3885.17</v>
      </c>
      <c r="E2534" t="n">
        <v>2782.65</v>
      </c>
      <c r="F2534" t="n">
        <v>1102.52</v>
      </c>
      <c r="G2534" t="n">
        <v>312.09</v>
      </c>
      <c r="H2534" t="n">
        <v>159.36</v>
      </c>
    </row>
    <row r="2535">
      <c r="A2535" t="n">
        <v>37</v>
      </c>
      <c r="B2535" t="n">
        <v>27</v>
      </c>
      <c r="C2535" t="n">
        <v>32</v>
      </c>
      <c r="D2535" t="n">
        <v>741.59</v>
      </c>
      <c r="E2535" t="n">
        <v>633.04</v>
      </c>
      <c r="F2535" t="n">
        <v>108.55</v>
      </c>
      <c r="G2535" t="n">
        <v>19.51</v>
      </c>
      <c r="H2535" t="n">
        <v>17.44</v>
      </c>
    </row>
    <row r="2536">
      <c r="A2536" t="n">
        <v>37</v>
      </c>
      <c r="B2536" t="n">
        <v>28</v>
      </c>
      <c r="C2536" t="n">
        <v>52</v>
      </c>
      <c r="D2536" t="n">
        <v>5201.67</v>
      </c>
      <c r="E2536" t="n">
        <v>8079.77</v>
      </c>
      <c r="F2536" t="n">
        <v>-2878.1</v>
      </c>
      <c r="G2536" t="n">
        <v>374.18</v>
      </c>
      <c r="H2536" t="n">
        <v>623.78</v>
      </c>
    </row>
    <row r="2537">
      <c r="A2537" t="n">
        <v>37</v>
      </c>
      <c r="B2537" t="n">
        <v>31</v>
      </c>
      <c r="C2537" t="n">
        <v>51</v>
      </c>
      <c r="D2537" t="n">
        <v>6959.95</v>
      </c>
      <c r="E2537" t="n">
        <v>4340.7</v>
      </c>
      <c r="F2537" t="n">
        <v>2619.25</v>
      </c>
      <c r="G2537" t="n">
        <v>421.54</v>
      </c>
      <c r="H2537" t="n">
        <v>522.3</v>
      </c>
    </row>
    <row r="2538">
      <c r="A2538" t="n">
        <v>37</v>
      </c>
      <c r="B2538" t="n">
        <v>38</v>
      </c>
      <c r="C2538" t="n">
        <v>52</v>
      </c>
      <c r="D2538" t="n">
        <v>3440080.32</v>
      </c>
      <c r="E2538" t="n">
        <v>3565189.35</v>
      </c>
      <c r="F2538" t="n">
        <v>-125109.0299999999</v>
      </c>
      <c r="G2538" t="n">
        <v>228686.21</v>
      </c>
      <c r="H2538" t="n">
        <v>260087.32</v>
      </c>
    </row>
    <row r="2539">
      <c r="A2539" t="n">
        <v>37</v>
      </c>
      <c r="B2539" t="n">
        <v>40</v>
      </c>
      <c r="C2539" t="n">
        <v>52</v>
      </c>
      <c r="D2539" t="n">
        <v>1444542.58</v>
      </c>
      <c r="E2539" t="n">
        <v>1414069.18</v>
      </c>
      <c r="F2539" t="n">
        <v>30473.39999999999</v>
      </c>
      <c r="G2539" t="n">
        <v>106001.55</v>
      </c>
      <c r="H2539" t="n">
        <v>104551.21</v>
      </c>
    </row>
    <row r="2540">
      <c r="A2540" t="n">
        <v>37</v>
      </c>
      <c r="B2540" t="n">
        <v>42</v>
      </c>
      <c r="C2540" t="n">
        <v>52</v>
      </c>
      <c r="D2540" t="n">
        <v>6601.18</v>
      </c>
      <c r="E2540" t="n">
        <v>5839.02</v>
      </c>
      <c r="F2540" t="n">
        <v>762.16</v>
      </c>
      <c r="G2540" t="n">
        <v>443.85</v>
      </c>
      <c r="H2540" t="n">
        <v>442.85</v>
      </c>
    </row>
    <row r="2541">
      <c r="A2541" t="n">
        <v>37</v>
      </c>
      <c r="B2541" t="n">
        <v>44</v>
      </c>
      <c r="C2541" t="n">
        <v>1</v>
      </c>
      <c r="D2541" t="n">
        <v>11.77</v>
      </c>
      <c r="E2541" t="n">
        <v>3</v>
      </c>
      <c r="F2541" t="n">
        <v>8.77</v>
      </c>
      <c r="G2541" t="n">
        <v>0</v>
      </c>
      <c r="H2541" t="n">
        <v>0</v>
      </c>
    </row>
    <row r="2542">
      <c r="A2542" t="n">
        <v>37</v>
      </c>
      <c r="B2542" t="n">
        <v>46</v>
      </c>
      <c r="C2542" t="n">
        <v>52</v>
      </c>
      <c r="D2542" t="n">
        <v>451849.52</v>
      </c>
      <c r="E2542" t="n">
        <v>444537.68</v>
      </c>
      <c r="F2542" t="n">
        <v>7311.840000000006</v>
      </c>
      <c r="G2542" t="n">
        <v>31461.47</v>
      </c>
      <c r="H2542" t="n">
        <v>28794.34</v>
      </c>
    </row>
    <row r="2543">
      <c r="A2543" t="n">
        <v>37</v>
      </c>
      <c r="B2543" t="n">
        <v>52</v>
      </c>
      <c r="C2543" t="n">
        <v>52</v>
      </c>
      <c r="D2543" t="n">
        <v>1528.37</v>
      </c>
      <c r="E2543" t="n">
        <v>1535.5</v>
      </c>
      <c r="F2543" t="n">
        <v>-7.130000000000008</v>
      </c>
      <c r="G2543" t="n">
        <v>60.88</v>
      </c>
      <c r="H2543" t="n">
        <v>138.87</v>
      </c>
    </row>
    <row r="2544">
      <c r="A2544" t="n">
        <v>37</v>
      </c>
      <c r="B2544" t="n">
        <v>56</v>
      </c>
      <c r="C2544" t="n">
        <v>38</v>
      </c>
      <c r="D2544" t="n">
        <v>14620.77</v>
      </c>
      <c r="E2544" t="n">
        <v>14532.36</v>
      </c>
      <c r="F2544" t="n">
        <v>88.40999999999971</v>
      </c>
      <c r="G2544" t="n">
        <v>497.21</v>
      </c>
      <c r="H2544" t="n">
        <v>134.58</v>
      </c>
    </row>
    <row r="2545">
      <c r="A2545" t="n">
        <v>37</v>
      </c>
      <c r="B2545" t="n">
        <v>59</v>
      </c>
      <c r="C2545" t="n">
        <v>52</v>
      </c>
      <c r="D2545" t="n">
        <v>5643.48</v>
      </c>
      <c r="E2545" t="n">
        <v>6575.54</v>
      </c>
      <c r="F2545" t="n">
        <v>-932.0599999999999</v>
      </c>
      <c r="G2545" t="n">
        <v>452.3</v>
      </c>
      <c r="H2545" t="n">
        <v>501.59</v>
      </c>
    </row>
    <row r="2546">
      <c r="A2546" t="n">
        <v>37</v>
      </c>
      <c r="B2546" t="n">
        <v>60</v>
      </c>
      <c r="C2546" t="n">
        <v>52</v>
      </c>
      <c r="D2546" t="n">
        <v>38730.2</v>
      </c>
      <c r="E2546" t="n">
        <v>41624</v>
      </c>
      <c r="F2546" t="n">
        <v>-2893.8</v>
      </c>
      <c r="G2546" t="n">
        <v>2587.4</v>
      </c>
      <c r="H2546" t="n">
        <v>2930.4</v>
      </c>
    </row>
    <row r="2547">
      <c r="A2547" t="n">
        <v>37</v>
      </c>
      <c r="B2547" t="n">
        <v>67</v>
      </c>
      <c r="C2547" t="n">
        <v>52</v>
      </c>
      <c r="D2547" t="n">
        <v>134192.06</v>
      </c>
      <c r="E2547" t="n">
        <v>117384.2</v>
      </c>
      <c r="F2547" t="n">
        <v>16807.86</v>
      </c>
      <c r="G2547" t="n">
        <v>9807.5</v>
      </c>
      <c r="H2547" t="n">
        <v>8623.68</v>
      </c>
    </row>
    <row r="2548">
      <c r="A2548" t="n">
        <v>37</v>
      </c>
      <c r="B2548" t="n">
        <v>72</v>
      </c>
      <c r="C2548" t="n">
        <v>52</v>
      </c>
      <c r="D2548" t="n">
        <v>11780.82</v>
      </c>
      <c r="E2548" t="n">
        <v>10213.16</v>
      </c>
      <c r="F2548" t="n">
        <v>1567.66</v>
      </c>
      <c r="G2548" t="n">
        <v>573.0600000000001</v>
      </c>
      <c r="H2548" t="n">
        <v>725.63</v>
      </c>
    </row>
    <row r="2549">
      <c r="A2549" t="n">
        <v>37</v>
      </c>
      <c r="B2549" t="n">
        <v>74</v>
      </c>
      <c r="C2549" t="n">
        <v>52</v>
      </c>
      <c r="D2549" t="n">
        <v>37657.72</v>
      </c>
      <c r="E2549" t="n">
        <v>35271.72</v>
      </c>
      <c r="F2549" t="n">
        <v>2386</v>
      </c>
      <c r="G2549" t="n">
        <v>3228.03</v>
      </c>
      <c r="H2549" t="n">
        <v>3227.34</v>
      </c>
    </row>
    <row r="2550">
      <c r="A2550" t="n">
        <v>37</v>
      </c>
      <c r="B2550" t="n">
        <v>79</v>
      </c>
      <c r="C2550" t="n">
        <v>52</v>
      </c>
      <c r="D2550" t="n">
        <v>390381.76</v>
      </c>
      <c r="E2550" t="n">
        <v>392482.35</v>
      </c>
      <c r="F2550" t="n">
        <v>-2100.589999999996</v>
      </c>
      <c r="G2550" t="n">
        <v>28784.29</v>
      </c>
      <c r="H2550" t="n">
        <v>28617.14</v>
      </c>
    </row>
    <row r="2551">
      <c r="A2551" t="n">
        <v>37</v>
      </c>
      <c r="B2551" t="n">
        <v>80</v>
      </c>
      <c r="C2551" t="n">
        <v>52</v>
      </c>
      <c r="D2551" t="n">
        <v>564187.8100000001</v>
      </c>
      <c r="E2551" t="n">
        <v>553807.48</v>
      </c>
      <c r="F2551" t="n">
        <v>10380.33000000001</v>
      </c>
      <c r="G2551" t="n">
        <v>39628.41</v>
      </c>
      <c r="H2551" t="n">
        <v>37948.32</v>
      </c>
    </row>
    <row r="2552">
      <c r="A2552" t="n">
        <v>37</v>
      </c>
      <c r="B2552" t="n">
        <v>81</v>
      </c>
      <c r="C2552" t="n">
        <v>52</v>
      </c>
      <c r="D2552" t="n">
        <v>563360.52</v>
      </c>
      <c r="E2552" t="n">
        <v>552557.73</v>
      </c>
      <c r="F2552" t="n">
        <v>10802.79</v>
      </c>
      <c r="G2552" t="n">
        <v>40360.67</v>
      </c>
      <c r="H2552" t="n">
        <v>40033.59</v>
      </c>
    </row>
    <row r="2553">
      <c r="A2553" t="n">
        <v>37</v>
      </c>
      <c r="B2553" t="n">
        <v>82</v>
      </c>
      <c r="C2553" t="n">
        <v>52</v>
      </c>
      <c r="D2553" t="n">
        <v>342318.48</v>
      </c>
      <c r="E2553" t="n">
        <v>295340.84</v>
      </c>
      <c r="F2553" t="n">
        <v>46977.63999999999</v>
      </c>
      <c r="G2553" t="n">
        <v>29665.7</v>
      </c>
      <c r="H2553" t="n">
        <v>21949.84</v>
      </c>
    </row>
    <row r="2554">
      <c r="A2554" t="n">
        <v>37</v>
      </c>
      <c r="B2554" t="n">
        <v>83</v>
      </c>
      <c r="C2554" t="n">
        <v>52</v>
      </c>
      <c r="D2554" t="n">
        <v>119457.02</v>
      </c>
      <c r="E2554" t="n">
        <v>122125.53</v>
      </c>
      <c r="F2554" t="n">
        <v>-2668.510000000002</v>
      </c>
      <c r="G2554" t="n">
        <v>8314.41</v>
      </c>
      <c r="H2554" t="n">
        <v>8565.970000000001</v>
      </c>
    </row>
    <row r="2555">
      <c r="A2555" t="n">
        <v>37</v>
      </c>
      <c r="B2555" t="n">
        <v>85</v>
      </c>
      <c r="C2555" t="n">
        <v>52</v>
      </c>
      <c r="D2555" t="n">
        <v>5928.9</v>
      </c>
      <c r="E2555" t="n">
        <v>6495.25</v>
      </c>
      <c r="F2555" t="n">
        <v>-566.35</v>
      </c>
      <c r="G2555" t="n">
        <v>346.06</v>
      </c>
      <c r="H2555" t="n">
        <v>374.29</v>
      </c>
    </row>
    <row r="2556">
      <c r="A2556" t="n">
        <v>37</v>
      </c>
      <c r="B2556" t="n">
        <v>87</v>
      </c>
      <c r="C2556" t="n">
        <v>52</v>
      </c>
      <c r="D2556" t="n">
        <v>60417.72</v>
      </c>
      <c r="E2556" t="n">
        <v>57150.49</v>
      </c>
      <c r="F2556" t="n">
        <v>3267.23</v>
      </c>
      <c r="G2556" t="n">
        <v>4173.06</v>
      </c>
      <c r="H2556" t="n">
        <v>4717.1</v>
      </c>
    </row>
    <row r="2557">
      <c r="A2557" t="n">
        <v>37</v>
      </c>
      <c r="B2557" t="n">
        <v>90</v>
      </c>
      <c r="C2557" t="n">
        <v>52</v>
      </c>
      <c r="D2557" t="n">
        <v>2380620.37</v>
      </c>
      <c r="E2557" t="n">
        <v>2339590.81</v>
      </c>
      <c r="F2557" t="n">
        <v>41029.56000000003</v>
      </c>
      <c r="G2557" t="n">
        <v>185999.64</v>
      </c>
      <c r="H2557" t="n">
        <v>176522.46</v>
      </c>
    </row>
    <row r="2558">
      <c r="A2558" t="n">
        <v>37</v>
      </c>
      <c r="B2558" t="n">
        <v>91</v>
      </c>
      <c r="C2558" t="n">
        <v>52</v>
      </c>
      <c r="D2558" t="n">
        <v>1611759.02</v>
      </c>
      <c r="E2558" t="n">
        <v>1612303.48</v>
      </c>
      <c r="F2558" t="n">
        <v>-544.4599999999991</v>
      </c>
      <c r="G2558" t="n">
        <v>115486.48</v>
      </c>
      <c r="H2558" t="n">
        <v>114532.67</v>
      </c>
    </row>
    <row r="2559">
      <c r="A2559" t="n">
        <v>37</v>
      </c>
      <c r="B2559" t="n">
        <v>92</v>
      </c>
      <c r="C2559" t="n">
        <v>52</v>
      </c>
      <c r="D2559" t="n">
        <v>3209400.22</v>
      </c>
      <c r="E2559" t="n">
        <v>3112095.33</v>
      </c>
      <c r="F2559" t="n">
        <v>97304.89000000001</v>
      </c>
      <c r="G2559" t="n">
        <v>255481.83</v>
      </c>
      <c r="H2559" t="n">
        <v>246400.15</v>
      </c>
    </row>
    <row r="2560">
      <c r="A2560" t="n">
        <v>37</v>
      </c>
      <c r="B2560" t="n">
        <v>93</v>
      </c>
      <c r="C2560" t="n">
        <v>52</v>
      </c>
      <c r="D2560" t="n">
        <v>1182435.34</v>
      </c>
      <c r="E2560" t="n">
        <v>1126660.55</v>
      </c>
      <c r="F2560" t="n">
        <v>55774.78999999999</v>
      </c>
      <c r="G2560" t="n">
        <v>91033.50999999999</v>
      </c>
      <c r="H2560" t="n">
        <v>84853.10000000001</v>
      </c>
    </row>
    <row r="2561">
      <c r="A2561" t="n">
        <v>37</v>
      </c>
      <c r="B2561" t="n">
        <v>94</v>
      </c>
      <c r="C2561" t="n">
        <v>52</v>
      </c>
      <c r="D2561" t="n">
        <v>1738699.87</v>
      </c>
      <c r="E2561" t="n">
        <v>1745576.16</v>
      </c>
      <c r="F2561" t="n">
        <v>-6876.290000000026</v>
      </c>
      <c r="G2561" t="n">
        <v>126197.57</v>
      </c>
      <c r="H2561" t="n">
        <v>121745.95</v>
      </c>
    </row>
    <row r="2562">
      <c r="A2562" t="n">
        <v>37</v>
      </c>
      <c r="B2562" t="n">
        <v>95</v>
      </c>
      <c r="C2562" t="n">
        <v>52</v>
      </c>
      <c r="D2562" t="n">
        <v>2716499.8</v>
      </c>
      <c r="E2562" t="n">
        <v>2646961.49</v>
      </c>
      <c r="F2562" t="n">
        <v>69538.31</v>
      </c>
      <c r="G2562" t="n">
        <v>195252.64</v>
      </c>
      <c r="H2562" t="n">
        <v>190402.93</v>
      </c>
    </row>
    <row r="2563">
      <c r="A2563" t="n">
        <v>37</v>
      </c>
      <c r="B2563" t="n">
        <v>96</v>
      </c>
      <c r="C2563" t="n">
        <v>52</v>
      </c>
      <c r="D2563" t="n">
        <v>1078088.05</v>
      </c>
      <c r="E2563" t="n">
        <v>1060872.66</v>
      </c>
      <c r="F2563" t="n">
        <v>17215.39</v>
      </c>
      <c r="G2563" t="n">
        <v>91189.54000000001</v>
      </c>
      <c r="H2563" t="n">
        <v>94899.98</v>
      </c>
    </row>
    <row r="2564">
      <c r="A2564" t="n">
        <v>37</v>
      </c>
      <c r="B2564" t="n">
        <v>97</v>
      </c>
      <c r="C2564" t="n">
        <v>52</v>
      </c>
      <c r="D2564" t="n">
        <v>731680.5</v>
      </c>
      <c r="E2564" t="n">
        <v>743107.96</v>
      </c>
      <c r="F2564" t="n">
        <v>-11427.46000000001</v>
      </c>
      <c r="G2564" t="n">
        <v>52566.82</v>
      </c>
      <c r="H2564" t="n">
        <v>52390.69</v>
      </c>
    </row>
    <row r="2565">
      <c r="A2565" t="n">
        <v>37</v>
      </c>
      <c r="B2565" t="n">
        <v>98</v>
      </c>
      <c r="C2565" t="n">
        <v>52</v>
      </c>
      <c r="D2565" t="n">
        <v>273835.44</v>
      </c>
      <c r="E2565" t="n">
        <v>284739.69</v>
      </c>
      <c r="F2565" t="n">
        <v>-10904.25</v>
      </c>
      <c r="G2565" t="n">
        <v>22254.48</v>
      </c>
      <c r="H2565" t="n">
        <v>25970.15</v>
      </c>
    </row>
    <row r="2566">
      <c r="A2566" t="n">
        <v>38</v>
      </c>
      <c r="B2566" t="n">
        <v>1</v>
      </c>
      <c r="C2566" t="n">
        <v>52</v>
      </c>
      <c r="D2566" t="n">
        <v>410632.42</v>
      </c>
      <c r="E2566" t="n">
        <v>336160.24</v>
      </c>
      <c r="F2566" t="n">
        <v>74472.18000000001</v>
      </c>
      <c r="G2566" t="n">
        <v>30734.04</v>
      </c>
      <c r="H2566" t="n">
        <v>24045.09</v>
      </c>
    </row>
    <row r="2567">
      <c r="A2567" t="n">
        <v>38</v>
      </c>
      <c r="B2567" t="n">
        <v>2</v>
      </c>
      <c r="C2567" t="n">
        <v>52</v>
      </c>
      <c r="D2567" t="n">
        <v>616354.54</v>
      </c>
      <c r="E2567" t="n">
        <v>554909.17</v>
      </c>
      <c r="F2567" t="n">
        <v>61445.37</v>
      </c>
      <c r="G2567" t="n">
        <v>45514.83</v>
      </c>
      <c r="H2567" t="n">
        <v>40266.02</v>
      </c>
    </row>
    <row r="2568">
      <c r="A2568" t="n">
        <v>38</v>
      </c>
      <c r="B2568" t="n">
        <v>3</v>
      </c>
      <c r="C2568" t="n">
        <v>52</v>
      </c>
      <c r="D2568" t="n">
        <v>27455.28</v>
      </c>
      <c r="E2568" t="n">
        <v>28586.53</v>
      </c>
      <c r="F2568" t="n">
        <v>-1131.25</v>
      </c>
      <c r="G2568" t="n">
        <v>2218.02</v>
      </c>
      <c r="H2568" t="n">
        <v>1921.67</v>
      </c>
    </row>
    <row r="2569">
      <c r="A2569" t="n">
        <v>38</v>
      </c>
      <c r="B2569" t="n">
        <v>4</v>
      </c>
      <c r="C2569" t="n">
        <v>52</v>
      </c>
      <c r="D2569" t="n">
        <v>600773.71</v>
      </c>
      <c r="E2569" t="n">
        <v>548920.79</v>
      </c>
      <c r="F2569" t="n">
        <v>51852.91999999999</v>
      </c>
      <c r="G2569" t="n">
        <v>47814.08</v>
      </c>
      <c r="H2569" t="n">
        <v>45085.04</v>
      </c>
    </row>
    <row r="2570">
      <c r="A2570" t="n">
        <v>38</v>
      </c>
      <c r="B2570" t="n">
        <v>5</v>
      </c>
      <c r="C2570" t="n">
        <v>52</v>
      </c>
      <c r="D2570" t="n">
        <v>20860.95</v>
      </c>
      <c r="E2570" t="n">
        <v>18867.13</v>
      </c>
      <c r="F2570" t="n">
        <v>1993.820000000001</v>
      </c>
      <c r="G2570" t="n">
        <v>2711.5</v>
      </c>
      <c r="H2570" t="n">
        <v>1574.43</v>
      </c>
    </row>
    <row r="2571">
      <c r="A2571" t="n">
        <v>38</v>
      </c>
      <c r="B2571" t="n">
        <v>6</v>
      </c>
      <c r="C2571" t="n">
        <v>48</v>
      </c>
      <c r="D2571" t="n">
        <v>1508.9</v>
      </c>
      <c r="E2571" t="n">
        <v>1898.5</v>
      </c>
      <c r="F2571" t="n">
        <v>-389.6</v>
      </c>
      <c r="G2571" t="n">
        <v>155.68</v>
      </c>
      <c r="H2571" t="n">
        <v>169.88</v>
      </c>
    </row>
    <row r="2572">
      <c r="A2572" t="n">
        <v>38</v>
      </c>
      <c r="B2572" t="n">
        <v>7</v>
      </c>
      <c r="C2572" t="n">
        <v>52</v>
      </c>
      <c r="D2572" t="n">
        <v>20658.27</v>
      </c>
      <c r="E2572" t="n">
        <v>20409.12</v>
      </c>
      <c r="F2572" t="n">
        <v>249.1500000000001</v>
      </c>
      <c r="G2572" t="n">
        <v>1788.68</v>
      </c>
      <c r="H2572" t="n">
        <v>1120.98</v>
      </c>
    </row>
    <row r="2573">
      <c r="A2573" t="n">
        <v>38</v>
      </c>
      <c r="B2573" t="n">
        <v>8</v>
      </c>
      <c r="C2573" t="n">
        <v>52</v>
      </c>
      <c r="D2573" t="n">
        <v>534911.89</v>
      </c>
      <c r="E2573" t="n">
        <v>482449.54</v>
      </c>
      <c r="F2573" t="n">
        <v>52462.35</v>
      </c>
      <c r="G2573" t="n">
        <v>39091.22</v>
      </c>
      <c r="H2573" t="n">
        <v>37005.31</v>
      </c>
    </row>
    <row r="2574">
      <c r="A2574" t="n">
        <v>38</v>
      </c>
      <c r="B2574" t="n">
        <v>9</v>
      </c>
      <c r="C2574" t="n">
        <v>52</v>
      </c>
      <c r="D2574" t="n">
        <v>3978.23</v>
      </c>
      <c r="E2574" t="n">
        <v>3784.28</v>
      </c>
      <c r="F2574" t="n">
        <v>193.9499999999999</v>
      </c>
      <c r="G2574" t="n">
        <v>210.13</v>
      </c>
      <c r="H2574" t="n">
        <v>159.5</v>
      </c>
    </row>
    <row r="2575">
      <c r="A2575" t="n">
        <v>38</v>
      </c>
      <c r="B2575" t="n">
        <v>10</v>
      </c>
      <c r="C2575" t="n">
        <v>52</v>
      </c>
      <c r="D2575" t="n">
        <v>19457.89</v>
      </c>
      <c r="E2575" t="n">
        <v>19126.22</v>
      </c>
      <c r="F2575" t="n">
        <v>331.6700000000002</v>
      </c>
      <c r="G2575" t="n">
        <v>1610.43</v>
      </c>
      <c r="H2575" t="n">
        <v>1598.27</v>
      </c>
    </row>
    <row r="2576">
      <c r="A2576" t="n">
        <v>38</v>
      </c>
      <c r="B2576" t="n">
        <v>11</v>
      </c>
      <c r="C2576" t="n">
        <v>52</v>
      </c>
      <c r="D2576" t="n">
        <v>43878.07</v>
      </c>
      <c r="E2576" t="n">
        <v>37257.7</v>
      </c>
      <c r="F2576" t="n">
        <v>6620.369999999999</v>
      </c>
      <c r="G2576" t="n">
        <v>3803.72</v>
      </c>
      <c r="H2576" t="n">
        <v>3553.83</v>
      </c>
    </row>
    <row r="2577">
      <c r="A2577" t="n">
        <v>38</v>
      </c>
      <c r="B2577" t="n">
        <v>12</v>
      </c>
      <c r="C2577" t="n">
        <v>52</v>
      </c>
      <c r="D2577" t="n">
        <v>3659.59</v>
      </c>
      <c r="E2577" t="n">
        <v>2847.39</v>
      </c>
      <c r="F2577" t="n">
        <v>812.1999999999999</v>
      </c>
      <c r="G2577" t="n">
        <v>305.04</v>
      </c>
      <c r="H2577" t="n">
        <v>187.72</v>
      </c>
    </row>
    <row r="2578">
      <c r="A2578" t="n">
        <v>38</v>
      </c>
      <c r="B2578" t="n">
        <v>13</v>
      </c>
      <c r="C2578" t="n">
        <v>52</v>
      </c>
      <c r="D2578" t="n">
        <v>544813.79</v>
      </c>
      <c r="E2578" t="n">
        <v>512697.9</v>
      </c>
      <c r="F2578" t="n">
        <v>32115.89</v>
      </c>
      <c r="G2578" t="n">
        <v>40846.72</v>
      </c>
      <c r="H2578" t="n">
        <v>39674.09</v>
      </c>
    </row>
    <row r="2579">
      <c r="A2579" t="n">
        <v>38</v>
      </c>
      <c r="B2579" t="n">
        <v>14</v>
      </c>
      <c r="C2579" t="n">
        <v>52</v>
      </c>
      <c r="D2579" t="n">
        <v>53568.01</v>
      </c>
      <c r="E2579" t="n">
        <v>52098.91</v>
      </c>
      <c r="F2579" t="n">
        <v>1469.1</v>
      </c>
      <c r="G2579" t="n">
        <v>6684.03</v>
      </c>
      <c r="H2579" t="n">
        <v>5870.73</v>
      </c>
    </row>
    <row r="2580">
      <c r="A2580" t="n">
        <v>38</v>
      </c>
      <c r="B2580" t="n">
        <v>16</v>
      </c>
      <c r="C2580" t="n">
        <v>52</v>
      </c>
      <c r="D2580" t="n">
        <v>40000.5</v>
      </c>
      <c r="E2580" t="n">
        <v>45350.56</v>
      </c>
      <c r="F2580" t="n">
        <v>-5350.059999999999</v>
      </c>
      <c r="G2580" t="n">
        <v>3357.88</v>
      </c>
      <c r="H2580" t="n">
        <v>3364.56</v>
      </c>
    </row>
    <row r="2581">
      <c r="A2581" t="n">
        <v>38</v>
      </c>
      <c r="B2581" t="n">
        <v>17</v>
      </c>
      <c r="C2581" t="n">
        <v>52</v>
      </c>
      <c r="D2581" t="n">
        <v>23940.95</v>
      </c>
      <c r="E2581" t="n">
        <v>22377.73</v>
      </c>
      <c r="F2581" t="n">
        <v>1563.22</v>
      </c>
      <c r="G2581" t="n">
        <v>1731.71</v>
      </c>
      <c r="H2581" t="n">
        <v>2022.29</v>
      </c>
    </row>
    <row r="2582">
      <c r="A2582" t="n">
        <v>38</v>
      </c>
      <c r="B2582" t="n">
        <v>18</v>
      </c>
      <c r="C2582" t="n">
        <v>34</v>
      </c>
      <c r="D2582" t="n">
        <v>15234.98</v>
      </c>
      <c r="E2582" t="n">
        <v>9287.030000000001</v>
      </c>
      <c r="F2582" t="n">
        <v>5947.95</v>
      </c>
      <c r="G2582" t="n">
        <v>1726.11</v>
      </c>
      <c r="H2582" t="n">
        <v>1039.08</v>
      </c>
    </row>
    <row r="2583">
      <c r="A2583" t="n">
        <v>38</v>
      </c>
      <c r="B2583" t="n">
        <v>20</v>
      </c>
      <c r="C2583" t="n">
        <v>24</v>
      </c>
      <c r="D2583" t="n">
        <v>1545.07</v>
      </c>
      <c r="E2583" t="n">
        <v>1484.04</v>
      </c>
      <c r="F2583" t="n">
        <v>61.03</v>
      </c>
      <c r="G2583" t="n">
        <v>7.94</v>
      </c>
      <c r="H2583" t="n">
        <v>72</v>
      </c>
    </row>
    <row r="2584">
      <c r="A2584" t="n">
        <v>38</v>
      </c>
      <c r="B2584" t="n">
        <v>21</v>
      </c>
      <c r="C2584" t="n">
        <v>52</v>
      </c>
      <c r="D2584" t="n">
        <v>53436.34</v>
      </c>
      <c r="E2584" t="n">
        <v>53281.27</v>
      </c>
      <c r="F2584" t="n">
        <v>155.0700000000001</v>
      </c>
      <c r="G2584" t="n">
        <v>4082.76</v>
      </c>
      <c r="H2584" t="n">
        <v>3742.29</v>
      </c>
    </row>
    <row r="2585">
      <c r="A2585" t="n">
        <v>38</v>
      </c>
      <c r="B2585" t="n">
        <v>22</v>
      </c>
      <c r="C2585" t="n">
        <v>4</v>
      </c>
      <c r="D2585" t="n">
        <v>220.38</v>
      </c>
      <c r="E2585" t="n">
        <v>340.1</v>
      </c>
      <c r="F2585" t="n">
        <v>-119.72</v>
      </c>
      <c r="G2585" t="n">
        <v>0</v>
      </c>
      <c r="H2585" t="n">
        <v>0</v>
      </c>
    </row>
    <row r="2586">
      <c r="A2586" t="n">
        <v>38</v>
      </c>
      <c r="B2586" t="n">
        <v>23</v>
      </c>
      <c r="C2586" t="n">
        <v>42</v>
      </c>
      <c r="D2586" t="n">
        <v>1802.65</v>
      </c>
      <c r="E2586" t="n">
        <v>1641.73</v>
      </c>
      <c r="F2586" t="n">
        <v>160.92</v>
      </c>
      <c r="G2586" t="n">
        <v>57.49</v>
      </c>
      <c r="H2586" t="n">
        <v>108.61</v>
      </c>
    </row>
    <row r="2587">
      <c r="A2587" t="n">
        <v>38</v>
      </c>
      <c r="B2587" t="n">
        <v>24</v>
      </c>
      <c r="C2587" t="n">
        <v>3</v>
      </c>
      <c r="D2587" t="n">
        <v>24.44</v>
      </c>
      <c r="E2587" t="n">
        <v>10.71</v>
      </c>
      <c r="F2587" t="n">
        <v>13.73</v>
      </c>
      <c r="G2587" t="n">
        <v>0</v>
      </c>
      <c r="H2587" t="n">
        <v>0</v>
      </c>
    </row>
    <row r="2588">
      <c r="A2588" t="n">
        <v>38</v>
      </c>
      <c r="B2588" t="n">
        <v>25</v>
      </c>
      <c r="C2588" t="n">
        <v>52</v>
      </c>
      <c r="D2588" t="n">
        <v>3532.25</v>
      </c>
      <c r="E2588" t="n">
        <v>1974.69</v>
      </c>
      <c r="F2588" t="n">
        <v>1557.56</v>
      </c>
      <c r="G2588" t="n">
        <v>191.15</v>
      </c>
      <c r="H2588" t="n">
        <v>73.75</v>
      </c>
    </row>
    <row r="2589">
      <c r="A2589" t="n">
        <v>38</v>
      </c>
      <c r="B2589" t="n">
        <v>26</v>
      </c>
      <c r="C2589" t="n">
        <v>5</v>
      </c>
      <c r="D2589" t="n">
        <v>40.82</v>
      </c>
      <c r="E2589" t="n">
        <v>20.88</v>
      </c>
      <c r="F2589" t="n">
        <v>19.94</v>
      </c>
      <c r="G2589" t="n">
        <v>0</v>
      </c>
      <c r="H2589" t="n">
        <v>0</v>
      </c>
    </row>
    <row r="2590">
      <c r="A2590" t="n">
        <v>38</v>
      </c>
      <c r="B2590" t="n">
        <v>27</v>
      </c>
      <c r="C2590" t="n">
        <v>17</v>
      </c>
      <c r="D2590" t="n">
        <v>294.62</v>
      </c>
      <c r="E2590" t="n">
        <v>130.92</v>
      </c>
      <c r="F2590" t="n">
        <v>163.7</v>
      </c>
      <c r="G2590" t="n">
        <v>5.77</v>
      </c>
      <c r="H2590" t="n">
        <v>9.44</v>
      </c>
    </row>
    <row r="2591">
      <c r="A2591" t="n">
        <v>38</v>
      </c>
      <c r="B2591" t="n">
        <v>28</v>
      </c>
      <c r="C2591" t="n">
        <v>52</v>
      </c>
      <c r="D2591" t="n">
        <v>3599.44</v>
      </c>
      <c r="E2591" t="n">
        <v>4766.84</v>
      </c>
      <c r="F2591" t="n">
        <v>-1167.4</v>
      </c>
      <c r="G2591" t="n">
        <v>275.81</v>
      </c>
      <c r="H2591" t="n">
        <v>385</v>
      </c>
    </row>
    <row r="2592">
      <c r="A2592" t="n">
        <v>38</v>
      </c>
      <c r="B2592" t="n">
        <v>31</v>
      </c>
      <c r="C2592" t="n">
        <v>35</v>
      </c>
      <c r="D2592" t="n">
        <v>1155.9</v>
      </c>
      <c r="E2592" t="n">
        <v>1271.95</v>
      </c>
      <c r="F2592" t="n">
        <v>-116.05</v>
      </c>
      <c r="G2592" t="n">
        <v>16</v>
      </c>
      <c r="H2592" t="n">
        <v>102</v>
      </c>
    </row>
    <row r="2593">
      <c r="A2593" t="n">
        <v>38</v>
      </c>
      <c r="B2593" t="n">
        <v>32</v>
      </c>
      <c r="C2593" t="n">
        <v>44</v>
      </c>
      <c r="D2593" t="n">
        <v>2752.71</v>
      </c>
      <c r="E2593" t="n">
        <v>1211.11</v>
      </c>
      <c r="F2593" t="n">
        <v>1541.6</v>
      </c>
      <c r="G2593" t="n">
        <v>207.37</v>
      </c>
      <c r="H2593" t="n">
        <v>89.83</v>
      </c>
    </row>
    <row r="2594">
      <c r="A2594" t="n">
        <v>38</v>
      </c>
      <c r="B2594" t="n">
        <v>33</v>
      </c>
      <c r="C2594" t="n">
        <v>4</v>
      </c>
      <c r="D2594" t="n">
        <v>17.54</v>
      </c>
      <c r="E2594" t="n">
        <v>18.44</v>
      </c>
      <c r="F2594" t="n">
        <v>-0.8999999999999999</v>
      </c>
      <c r="G2594" t="n">
        <v>0</v>
      </c>
      <c r="H2594" t="n">
        <v>0</v>
      </c>
    </row>
    <row r="2595">
      <c r="A2595" t="n">
        <v>38</v>
      </c>
      <c r="B2595" t="n">
        <v>38</v>
      </c>
      <c r="C2595" t="n">
        <v>52</v>
      </c>
      <c r="D2595" t="n">
        <v>3747680.08</v>
      </c>
      <c r="E2595" t="n">
        <v>2582410.76</v>
      </c>
      <c r="F2595" t="n">
        <v>1165269.32</v>
      </c>
      <c r="G2595" t="n">
        <v>270131.17</v>
      </c>
      <c r="H2595" t="n">
        <v>187585.48</v>
      </c>
    </row>
    <row r="2596">
      <c r="A2596" t="n">
        <v>38</v>
      </c>
      <c r="B2596" t="n">
        <v>40</v>
      </c>
      <c r="C2596" t="n">
        <v>52</v>
      </c>
      <c r="D2596" t="n">
        <v>912777.4300000001</v>
      </c>
      <c r="E2596" t="n">
        <v>835656.98</v>
      </c>
      <c r="F2596" t="n">
        <v>77120.45000000001</v>
      </c>
      <c r="G2596" t="n">
        <v>68015.20999999999</v>
      </c>
      <c r="H2596" t="n">
        <v>61136.1</v>
      </c>
    </row>
    <row r="2597">
      <c r="A2597" t="n">
        <v>38</v>
      </c>
      <c r="B2597" t="n">
        <v>42</v>
      </c>
      <c r="C2597" t="n">
        <v>52</v>
      </c>
      <c r="D2597" t="n">
        <v>5764.95</v>
      </c>
      <c r="E2597" t="n">
        <v>5200.4</v>
      </c>
      <c r="F2597" t="n">
        <v>564.5500000000001</v>
      </c>
      <c r="G2597" t="n">
        <v>429.86</v>
      </c>
      <c r="H2597" t="n">
        <v>438.35</v>
      </c>
    </row>
    <row r="2598">
      <c r="A2598" t="n">
        <v>38</v>
      </c>
      <c r="B2598" t="n">
        <v>44</v>
      </c>
      <c r="C2598" t="n">
        <v>6</v>
      </c>
      <c r="D2598" t="n">
        <v>19.17</v>
      </c>
      <c r="E2598" t="n">
        <v>34.55</v>
      </c>
      <c r="F2598" t="n">
        <v>-15.38</v>
      </c>
      <c r="G2598" t="n">
        <v>0</v>
      </c>
      <c r="H2598" t="n">
        <v>0</v>
      </c>
    </row>
    <row r="2599">
      <c r="A2599" t="n">
        <v>38</v>
      </c>
      <c r="B2599" t="n">
        <v>46</v>
      </c>
      <c r="C2599" t="n">
        <v>52</v>
      </c>
      <c r="D2599" t="n">
        <v>274959.39</v>
      </c>
      <c r="E2599" t="n">
        <v>250748.25</v>
      </c>
      <c r="F2599" t="n">
        <v>24211.14</v>
      </c>
      <c r="G2599" t="n">
        <v>20414.69</v>
      </c>
      <c r="H2599" t="n">
        <v>17677.3</v>
      </c>
    </row>
    <row r="2600">
      <c r="A2600" t="n">
        <v>38</v>
      </c>
      <c r="B2600" t="n">
        <v>52</v>
      </c>
      <c r="C2600" t="n">
        <v>52</v>
      </c>
      <c r="D2600" t="n">
        <v>961.91</v>
      </c>
      <c r="E2600" t="n">
        <v>1222.64</v>
      </c>
      <c r="F2600" t="n">
        <v>-260.73</v>
      </c>
      <c r="G2600" t="n">
        <v>86.45</v>
      </c>
      <c r="H2600" t="n">
        <v>62.65</v>
      </c>
    </row>
    <row r="2601">
      <c r="A2601" t="n">
        <v>38</v>
      </c>
      <c r="B2601" t="n">
        <v>55</v>
      </c>
      <c r="C2601" t="n">
        <v>1</v>
      </c>
      <c r="D2601" t="n">
        <v>11.88</v>
      </c>
      <c r="E2601" t="n">
        <v>44.84</v>
      </c>
      <c r="F2601" t="n">
        <v>-32.96</v>
      </c>
      <c r="G2601" t="n">
        <v>0</v>
      </c>
      <c r="H2601" t="n">
        <v>0</v>
      </c>
    </row>
    <row r="2602">
      <c r="A2602" t="n">
        <v>38</v>
      </c>
      <c r="B2602" t="n">
        <v>56</v>
      </c>
      <c r="C2602" t="n">
        <v>12</v>
      </c>
      <c r="D2602" t="n">
        <v>1568.04</v>
      </c>
      <c r="E2602" t="n">
        <v>2702.52</v>
      </c>
      <c r="F2602" t="n">
        <v>-1134.48</v>
      </c>
      <c r="G2602" t="n">
        <v>13.4</v>
      </c>
      <c r="H2602" t="n">
        <v>113.01</v>
      </c>
    </row>
    <row r="2603">
      <c r="A2603" t="n">
        <v>38</v>
      </c>
      <c r="B2603" t="n">
        <v>59</v>
      </c>
      <c r="C2603" t="n">
        <v>49</v>
      </c>
      <c r="D2603" t="n">
        <v>3251.22</v>
      </c>
      <c r="E2603" t="n">
        <v>2514.53</v>
      </c>
      <c r="F2603" t="n">
        <v>736.6900000000001</v>
      </c>
      <c r="G2603" t="n">
        <v>516.64</v>
      </c>
      <c r="H2603" t="n">
        <v>167.72</v>
      </c>
    </row>
    <row r="2604">
      <c r="A2604" t="n">
        <v>38</v>
      </c>
      <c r="B2604" t="n">
        <v>60</v>
      </c>
      <c r="C2604" t="n">
        <v>52</v>
      </c>
      <c r="D2604" t="n">
        <v>21538.6</v>
      </c>
      <c r="E2604" t="n">
        <v>20697.6</v>
      </c>
      <c r="F2604" t="n">
        <v>840.9999999999998</v>
      </c>
      <c r="G2604" t="n">
        <v>1603.2</v>
      </c>
      <c r="H2604" t="n">
        <v>1742.4</v>
      </c>
    </row>
    <row r="2605">
      <c r="A2605" t="n">
        <v>38</v>
      </c>
      <c r="B2605" t="n">
        <v>67</v>
      </c>
      <c r="C2605" t="n">
        <v>52</v>
      </c>
      <c r="D2605" t="n">
        <v>44466.87</v>
      </c>
      <c r="E2605" t="n">
        <v>38716.98</v>
      </c>
      <c r="F2605" t="n">
        <v>5749.89</v>
      </c>
      <c r="G2605" t="n">
        <v>3753.26</v>
      </c>
      <c r="H2605" t="n">
        <v>2761.95</v>
      </c>
    </row>
    <row r="2606">
      <c r="A2606" t="n">
        <v>38</v>
      </c>
      <c r="B2606" t="n">
        <v>72</v>
      </c>
      <c r="C2606" t="n">
        <v>52</v>
      </c>
      <c r="D2606" t="n">
        <v>11052.44</v>
      </c>
      <c r="E2606" t="n">
        <v>8019.42</v>
      </c>
      <c r="F2606" t="n">
        <v>3033.02</v>
      </c>
      <c r="G2606" t="n">
        <v>847.0600000000001</v>
      </c>
      <c r="H2606" t="n">
        <v>614.05</v>
      </c>
    </row>
    <row r="2607">
      <c r="A2607" t="n">
        <v>38</v>
      </c>
      <c r="B2607" t="n">
        <v>74</v>
      </c>
      <c r="C2607" t="n">
        <v>52</v>
      </c>
      <c r="D2607" t="n">
        <v>20617.73</v>
      </c>
      <c r="E2607" t="n">
        <v>19246.43</v>
      </c>
      <c r="F2607" t="n">
        <v>1371.3</v>
      </c>
      <c r="G2607" t="n">
        <v>1772</v>
      </c>
      <c r="H2607" t="n">
        <v>1675.32</v>
      </c>
    </row>
    <row r="2608">
      <c r="A2608" t="n">
        <v>38</v>
      </c>
      <c r="B2608" t="n">
        <v>79</v>
      </c>
      <c r="C2608" t="n">
        <v>52</v>
      </c>
      <c r="D2608" t="n">
        <v>472140.02</v>
      </c>
      <c r="E2608" t="n">
        <v>447629.93</v>
      </c>
      <c r="F2608" t="n">
        <v>24510.08999999999</v>
      </c>
      <c r="G2608" t="n">
        <v>35673.77</v>
      </c>
      <c r="H2608" t="n">
        <v>32030.36</v>
      </c>
    </row>
    <row r="2609">
      <c r="A2609" t="n">
        <v>38</v>
      </c>
      <c r="B2609" t="n">
        <v>80</v>
      </c>
      <c r="C2609" t="n">
        <v>52</v>
      </c>
      <c r="D2609" t="n">
        <v>602554.61</v>
      </c>
      <c r="E2609" t="n">
        <v>583644.52</v>
      </c>
      <c r="F2609" t="n">
        <v>18910.09</v>
      </c>
      <c r="G2609" t="n">
        <v>44763.8</v>
      </c>
      <c r="H2609" t="n">
        <v>43075.45</v>
      </c>
    </row>
    <row r="2610">
      <c r="A2610" t="n">
        <v>38</v>
      </c>
      <c r="B2610" t="n">
        <v>81</v>
      </c>
      <c r="C2610" t="n">
        <v>52</v>
      </c>
      <c r="D2610" t="n">
        <v>564834.73</v>
      </c>
      <c r="E2610" t="n">
        <v>525433.79</v>
      </c>
      <c r="F2610" t="n">
        <v>39400.94</v>
      </c>
      <c r="G2610" t="n">
        <v>41940.83</v>
      </c>
      <c r="H2610" t="n">
        <v>38224.47</v>
      </c>
    </row>
    <row r="2611">
      <c r="A2611" t="n">
        <v>38</v>
      </c>
      <c r="B2611" t="n">
        <v>82</v>
      </c>
      <c r="C2611" t="n">
        <v>52</v>
      </c>
      <c r="D2611" t="n">
        <v>328595.31</v>
      </c>
      <c r="E2611" t="n">
        <v>287156.28</v>
      </c>
      <c r="F2611" t="n">
        <v>41439.03</v>
      </c>
      <c r="G2611" t="n">
        <v>27213.05</v>
      </c>
      <c r="H2611" t="n">
        <v>19459.37</v>
      </c>
    </row>
    <row r="2612">
      <c r="A2612" t="n">
        <v>38</v>
      </c>
      <c r="B2612" t="n">
        <v>83</v>
      </c>
      <c r="C2612" t="n">
        <v>52</v>
      </c>
      <c r="D2612" t="n">
        <v>128949.87</v>
      </c>
      <c r="E2612" t="n">
        <v>121937.76</v>
      </c>
      <c r="F2612" t="n">
        <v>7012.110000000001</v>
      </c>
      <c r="G2612" t="n">
        <v>9795.93</v>
      </c>
      <c r="H2612" t="n">
        <v>9063.15</v>
      </c>
    </row>
    <row r="2613">
      <c r="A2613" t="n">
        <v>38</v>
      </c>
      <c r="B2613" t="n">
        <v>85</v>
      </c>
      <c r="C2613" t="n">
        <v>49</v>
      </c>
      <c r="D2613" t="n">
        <v>3056.7</v>
      </c>
      <c r="E2613" t="n">
        <v>4564.41</v>
      </c>
      <c r="F2613" t="n">
        <v>-1507.71</v>
      </c>
      <c r="G2613" t="n">
        <v>205.17</v>
      </c>
      <c r="H2613" t="n">
        <v>383.4</v>
      </c>
    </row>
    <row r="2614">
      <c r="A2614" t="n">
        <v>38</v>
      </c>
      <c r="B2614" t="n">
        <v>87</v>
      </c>
      <c r="C2614" t="n">
        <v>52</v>
      </c>
      <c r="D2614" t="n">
        <v>36818.94</v>
      </c>
      <c r="E2614" t="n">
        <v>36132.68</v>
      </c>
      <c r="F2614" t="n">
        <v>686.2599999999995</v>
      </c>
      <c r="G2614" t="n">
        <v>3066.81</v>
      </c>
      <c r="H2614" t="n">
        <v>2802.94</v>
      </c>
    </row>
    <row r="2615">
      <c r="A2615" t="n">
        <v>38</v>
      </c>
      <c r="B2615" t="n">
        <v>90</v>
      </c>
      <c r="C2615" t="n">
        <v>52</v>
      </c>
      <c r="D2615" t="n">
        <v>1967941.25</v>
      </c>
      <c r="E2615" t="n">
        <v>1795856.24</v>
      </c>
      <c r="F2615" t="n">
        <v>172085.01</v>
      </c>
      <c r="G2615" t="n">
        <v>154217.03</v>
      </c>
      <c r="H2615" t="n">
        <v>133585.39</v>
      </c>
    </row>
    <row r="2616">
      <c r="A2616" t="n">
        <v>38</v>
      </c>
      <c r="B2616" t="n">
        <v>91</v>
      </c>
      <c r="C2616" t="n">
        <v>52</v>
      </c>
      <c r="D2616" t="n">
        <v>1410274.95</v>
      </c>
      <c r="E2616" t="n">
        <v>1297147.35</v>
      </c>
      <c r="F2616" t="n">
        <v>113127.6</v>
      </c>
      <c r="G2616" t="n">
        <v>102948.62</v>
      </c>
      <c r="H2616" t="n">
        <v>89522.46000000001</v>
      </c>
    </row>
    <row r="2617">
      <c r="A2617" t="n">
        <v>38</v>
      </c>
      <c r="B2617" t="n">
        <v>92</v>
      </c>
      <c r="C2617" t="n">
        <v>52</v>
      </c>
      <c r="D2617" t="n">
        <v>2585065.87</v>
      </c>
      <c r="E2617" t="n">
        <v>2311010.33</v>
      </c>
      <c r="F2617" t="n">
        <v>274055.54</v>
      </c>
      <c r="G2617" t="n">
        <v>205668.52</v>
      </c>
      <c r="H2617" t="n">
        <v>179123.47</v>
      </c>
    </row>
    <row r="2618">
      <c r="A2618" t="n">
        <v>38</v>
      </c>
      <c r="B2618" t="n">
        <v>93</v>
      </c>
      <c r="C2618" t="n">
        <v>52</v>
      </c>
      <c r="D2618" t="n">
        <v>1080147.04</v>
      </c>
      <c r="E2618" t="n">
        <v>967471.9300000001</v>
      </c>
      <c r="F2618" t="n">
        <v>112675.11</v>
      </c>
      <c r="G2618" t="n">
        <v>88779.29000000001</v>
      </c>
      <c r="H2618" t="n">
        <v>73857.18000000001</v>
      </c>
    </row>
    <row r="2619">
      <c r="A2619" t="n">
        <v>38</v>
      </c>
      <c r="B2619" t="n">
        <v>94</v>
      </c>
      <c r="C2619" t="n">
        <v>52</v>
      </c>
      <c r="D2619" t="n">
        <v>1179021.37</v>
      </c>
      <c r="E2619" t="n">
        <v>1066235.64</v>
      </c>
      <c r="F2619" t="n">
        <v>112785.73</v>
      </c>
      <c r="G2619" t="n">
        <v>85137.04000000001</v>
      </c>
      <c r="H2619" t="n">
        <v>74767.53</v>
      </c>
    </row>
    <row r="2620">
      <c r="A2620" t="n">
        <v>38</v>
      </c>
      <c r="B2620" t="n">
        <v>95</v>
      </c>
      <c r="C2620" t="n">
        <v>52</v>
      </c>
      <c r="D2620" t="n">
        <v>2321556.53</v>
      </c>
      <c r="E2620" t="n">
        <v>2109808.84</v>
      </c>
      <c r="F2620" t="n">
        <v>211747.69</v>
      </c>
      <c r="G2620" t="n">
        <v>171386.47</v>
      </c>
      <c r="H2620" t="n">
        <v>149260.15</v>
      </c>
    </row>
    <row r="2621">
      <c r="A2621" t="n">
        <v>38</v>
      </c>
      <c r="B2621" t="n">
        <v>96</v>
      </c>
      <c r="C2621" t="n">
        <v>52</v>
      </c>
      <c r="D2621" t="n">
        <v>691985.29</v>
      </c>
      <c r="E2621" t="n">
        <v>590831.66</v>
      </c>
      <c r="F2621" t="n">
        <v>101153.63</v>
      </c>
      <c r="G2621" t="n">
        <v>57091.5</v>
      </c>
      <c r="H2621" t="n">
        <v>49355.47</v>
      </c>
    </row>
    <row r="2622">
      <c r="A2622" t="n">
        <v>38</v>
      </c>
      <c r="B2622" t="n">
        <v>97</v>
      </c>
      <c r="C2622" t="n">
        <v>52</v>
      </c>
      <c r="D2622" t="n">
        <v>538720.38</v>
      </c>
      <c r="E2622" t="n">
        <v>512285.34</v>
      </c>
      <c r="F2622" t="n">
        <v>26435.04</v>
      </c>
      <c r="G2622" t="n">
        <v>39549.46</v>
      </c>
      <c r="H2622" t="n">
        <v>37185.55</v>
      </c>
    </row>
    <row r="2623">
      <c r="A2623" t="n">
        <v>38</v>
      </c>
      <c r="B2623" t="n">
        <v>98</v>
      </c>
      <c r="C2623" t="n">
        <v>52</v>
      </c>
      <c r="D2623" t="n">
        <v>266083.36</v>
      </c>
      <c r="E2623" t="n">
        <v>250162.64</v>
      </c>
      <c r="F2623" t="n">
        <v>15920.72</v>
      </c>
      <c r="G2623" t="n">
        <v>25750.15</v>
      </c>
      <c r="H2623" t="n">
        <v>21235.4</v>
      </c>
    </row>
    <row r="2624">
      <c r="A2624" t="n">
        <v>39</v>
      </c>
      <c r="B2624" t="n">
        <v>1</v>
      </c>
      <c r="C2624" t="n">
        <v>52</v>
      </c>
      <c r="D2624" t="n">
        <v>1277127.98</v>
      </c>
      <c r="E2624" t="n">
        <v>1095158.93</v>
      </c>
      <c r="F2624" t="n">
        <v>181969.05</v>
      </c>
      <c r="G2624" t="n">
        <v>93767.88</v>
      </c>
      <c r="H2624" t="n">
        <v>80628.97</v>
      </c>
    </row>
    <row r="2625">
      <c r="A2625" t="n">
        <v>39</v>
      </c>
      <c r="B2625" t="n">
        <v>2</v>
      </c>
      <c r="C2625" t="n">
        <v>52</v>
      </c>
      <c r="D2625" t="n">
        <v>3833506.48</v>
      </c>
      <c r="E2625" t="n">
        <v>3427428.91</v>
      </c>
      <c r="F2625" t="n">
        <v>406077.5699999999</v>
      </c>
      <c r="G2625" t="n">
        <v>289750.52</v>
      </c>
      <c r="H2625" t="n">
        <v>243234.92</v>
      </c>
    </row>
    <row r="2626">
      <c r="A2626" t="n">
        <v>39</v>
      </c>
      <c r="B2626" t="n">
        <v>3</v>
      </c>
      <c r="C2626" t="n">
        <v>52</v>
      </c>
      <c r="D2626" t="n">
        <v>1144087.12</v>
      </c>
      <c r="E2626" t="n">
        <v>1050357.64</v>
      </c>
      <c r="F2626" t="n">
        <v>93729.47999999998</v>
      </c>
      <c r="G2626" t="n">
        <v>66665.22</v>
      </c>
      <c r="H2626" t="n">
        <v>54768.2</v>
      </c>
    </row>
    <row r="2627">
      <c r="A2627" t="n">
        <v>39</v>
      </c>
      <c r="B2627" t="n">
        <v>4</v>
      </c>
      <c r="C2627" t="n">
        <v>52</v>
      </c>
      <c r="D2627" t="n">
        <v>2566234.37</v>
      </c>
      <c r="E2627" t="n">
        <v>2267341.05</v>
      </c>
      <c r="F2627" t="n">
        <v>298893.32</v>
      </c>
      <c r="G2627" t="n">
        <v>200091.42</v>
      </c>
      <c r="H2627" t="n">
        <v>178408.58</v>
      </c>
    </row>
    <row r="2628">
      <c r="A2628" t="n">
        <v>39</v>
      </c>
      <c r="B2628" t="n">
        <v>5</v>
      </c>
      <c r="C2628" t="n">
        <v>52</v>
      </c>
      <c r="D2628" t="n">
        <v>1284006.03</v>
      </c>
      <c r="E2628" t="n">
        <v>1316129.63</v>
      </c>
      <c r="F2628" t="n">
        <v>-32123.6</v>
      </c>
      <c r="G2628" t="n">
        <v>155980.76</v>
      </c>
      <c r="H2628" t="n">
        <v>164475.92</v>
      </c>
    </row>
    <row r="2629">
      <c r="A2629" t="n">
        <v>39</v>
      </c>
      <c r="B2629" t="n">
        <v>6</v>
      </c>
      <c r="C2629" t="n">
        <v>52</v>
      </c>
      <c r="D2629" t="n">
        <v>214877.4</v>
      </c>
      <c r="E2629" t="n">
        <v>291509.42</v>
      </c>
      <c r="F2629" t="n">
        <v>-76632.02</v>
      </c>
      <c r="G2629" t="n">
        <v>40984.51</v>
      </c>
      <c r="H2629" t="n">
        <v>47610.47</v>
      </c>
    </row>
    <row r="2630">
      <c r="A2630" t="n">
        <v>39</v>
      </c>
      <c r="B2630" t="n">
        <v>7</v>
      </c>
      <c r="C2630" t="n">
        <v>52</v>
      </c>
      <c r="D2630" t="n">
        <v>2411676.49</v>
      </c>
      <c r="E2630" t="n">
        <v>2140342.12</v>
      </c>
      <c r="F2630" t="n">
        <v>271334.3700000001</v>
      </c>
      <c r="G2630" t="n">
        <v>264109.88</v>
      </c>
      <c r="H2630" t="n">
        <v>187692.69</v>
      </c>
    </row>
    <row r="2631">
      <c r="A2631" t="n">
        <v>39</v>
      </c>
      <c r="B2631" t="n">
        <v>8</v>
      </c>
      <c r="C2631" t="n">
        <v>52</v>
      </c>
      <c r="D2631" t="n">
        <v>1996218.22</v>
      </c>
      <c r="E2631" t="n">
        <v>1861824.76</v>
      </c>
      <c r="F2631" t="n">
        <v>134393.46</v>
      </c>
      <c r="G2631" t="n">
        <v>146915.42</v>
      </c>
      <c r="H2631" t="n">
        <v>134954.9</v>
      </c>
    </row>
    <row r="2632">
      <c r="A2632" t="n">
        <v>39</v>
      </c>
      <c r="B2632" t="n">
        <v>9</v>
      </c>
      <c r="C2632" t="n">
        <v>52</v>
      </c>
      <c r="D2632" t="n">
        <v>1101058.89</v>
      </c>
      <c r="E2632" t="n">
        <v>993018.65</v>
      </c>
      <c r="F2632" t="n">
        <v>108040.24</v>
      </c>
      <c r="G2632" t="n">
        <v>89146.70999999999</v>
      </c>
      <c r="H2632" t="n">
        <v>71973.59</v>
      </c>
    </row>
    <row r="2633">
      <c r="A2633" t="n">
        <v>39</v>
      </c>
      <c r="B2633" t="n">
        <v>10</v>
      </c>
      <c r="C2633" t="n">
        <v>52</v>
      </c>
      <c r="D2633" t="n">
        <v>885367.1899999999</v>
      </c>
      <c r="E2633" t="n">
        <v>733098.08</v>
      </c>
      <c r="F2633" t="n">
        <v>152269.11</v>
      </c>
      <c r="G2633" t="n">
        <v>67506.62</v>
      </c>
      <c r="H2633" t="n">
        <v>51311.31</v>
      </c>
    </row>
    <row r="2634">
      <c r="A2634" t="n">
        <v>39</v>
      </c>
      <c r="B2634" t="n">
        <v>11</v>
      </c>
      <c r="C2634" t="n">
        <v>52</v>
      </c>
      <c r="D2634" t="n">
        <v>1202339.81</v>
      </c>
      <c r="E2634" t="n">
        <v>1033360.63</v>
      </c>
      <c r="F2634" t="n">
        <v>168979.18</v>
      </c>
      <c r="G2634" t="n">
        <v>100713.28</v>
      </c>
      <c r="H2634" t="n">
        <v>82056.29000000001</v>
      </c>
    </row>
    <row r="2635">
      <c r="A2635" t="n">
        <v>39</v>
      </c>
      <c r="B2635" t="n">
        <v>12</v>
      </c>
      <c r="C2635" t="n">
        <v>52</v>
      </c>
      <c r="D2635" t="n">
        <v>257660.5</v>
      </c>
      <c r="E2635" t="n">
        <v>231682.07</v>
      </c>
      <c r="F2635" t="n">
        <v>25978.43</v>
      </c>
      <c r="G2635" t="n">
        <v>18706.38</v>
      </c>
      <c r="H2635" t="n">
        <v>17477.31</v>
      </c>
    </row>
    <row r="2636">
      <c r="A2636" t="n">
        <v>39</v>
      </c>
      <c r="B2636" t="n">
        <v>13</v>
      </c>
      <c r="C2636" t="n">
        <v>52</v>
      </c>
      <c r="D2636" t="n">
        <v>3067518.38</v>
      </c>
      <c r="E2636" t="n">
        <v>2789792.79</v>
      </c>
      <c r="F2636" t="n">
        <v>277725.59</v>
      </c>
      <c r="G2636" t="n">
        <v>232521.13</v>
      </c>
      <c r="H2636" t="n">
        <v>205948.78</v>
      </c>
    </row>
    <row r="2637">
      <c r="A2637" t="n">
        <v>39</v>
      </c>
      <c r="B2637" t="n">
        <v>14</v>
      </c>
      <c r="C2637" t="n">
        <v>52</v>
      </c>
      <c r="D2637" t="n">
        <v>1241546.33</v>
      </c>
      <c r="E2637" t="n">
        <v>1093013.58</v>
      </c>
      <c r="F2637" t="n">
        <v>148532.75</v>
      </c>
      <c r="G2637" t="n">
        <v>135965.64</v>
      </c>
      <c r="H2637" t="n">
        <v>119504.65</v>
      </c>
    </row>
    <row r="2638">
      <c r="A2638" t="n">
        <v>39</v>
      </c>
      <c r="B2638" t="n">
        <v>16</v>
      </c>
      <c r="C2638" t="n">
        <v>52</v>
      </c>
      <c r="D2638" t="n">
        <v>1323362.32</v>
      </c>
      <c r="E2638" t="n">
        <v>1327734.02</v>
      </c>
      <c r="F2638" t="n">
        <v>-4371.699999999993</v>
      </c>
      <c r="G2638" t="n">
        <v>59346.86</v>
      </c>
      <c r="H2638" t="n">
        <v>45620.02</v>
      </c>
    </row>
    <row r="2639">
      <c r="A2639" t="n">
        <v>39</v>
      </c>
      <c r="B2639" t="n">
        <v>17</v>
      </c>
      <c r="C2639" t="n">
        <v>52</v>
      </c>
      <c r="D2639" t="n">
        <v>641886.67</v>
      </c>
      <c r="E2639" t="n">
        <v>584449.5700000001</v>
      </c>
      <c r="F2639" t="n">
        <v>57437.1</v>
      </c>
      <c r="G2639" t="n">
        <v>58837.71</v>
      </c>
      <c r="H2639" t="n">
        <v>49185.11</v>
      </c>
    </row>
    <row r="2640">
      <c r="A2640" t="n">
        <v>39</v>
      </c>
      <c r="B2640" t="n">
        <v>18</v>
      </c>
      <c r="C2640" t="n">
        <v>47</v>
      </c>
      <c r="D2640" t="n">
        <v>705229.38</v>
      </c>
      <c r="E2640" t="n">
        <v>663069.28</v>
      </c>
      <c r="F2640" t="n">
        <v>42160.09999999999</v>
      </c>
      <c r="G2640" t="n">
        <v>105986.05</v>
      </c>
      <c r="H2640" t="n">
        <v>104851.38</v>
      </c>
    </row>
    <row r="2641">
      <c r="A2641" t="n">
        <v>39</v>
      </c>
      <c r="B2641" t="n">
        <v>19</v>
      </c>
      <c r="C2641" t="n">
        <v>3</v>
      </c>
      <c r="D2641" t="n">
        <v>-65.26000000000001</v>
      </c>
      <c r="E2641" t="n">
        <v>7.029999999999999</v>
      </c>
      <c r="F2641" t="n">
        <v>-72.28999999999999</v>
      </c>
      <c r="G2641" t="n">
        <v>0</v>
      </c>
      <c r="H2641" t="n">
        <v>0</v>
      </c>
    </row>
    <row r="2642">
      <c r="A2642" t="n">
        <v>39</v>
      </c>
      <c r="B2642" t="n">
        <v>20</v>
      </c>
      <c r="C2642" t="n">
        <v>52</v>
      </c>
      <c r="D2642" t="n">
        <v>448865.29</v>
      </c>
      <c r="E2642" t="n">
        <v>393860.31</v>
      </c>
      <c r="F2642" t="n">
        <v>55004.98</v>
      </c>
      <c r="G2642" t="n">
        <v>35765.03</v>
      </c>
      <c r="H2642" t="n">
        <v>32552.65</v>
      </c>
    </row>
    <row r="2643">
      <c r="A2643" t="n">
        <v>39</v>
      </c>
      <c r="B2643" t="n">
        <v>21</v>
      </c>
      <c r="C2643" t="n">
        <v>52</v>
      </c>
      <c r="D2643" t="n">
        <v>381105.49</v>
      </c>
      <c r="E2643" t="n">
        <v>367803.7</v>
      </c>
      <c r="F2643" t="n">
        <v>13301.79</v>
      </c>
      <c r="G2643" t="n">
        <v>31057.9</v>
      </c>
      <c r="H2643" t="n">
        <v>27992.62</v>
      </c>
    </row>
    <row r="2644">
      <c r="A2644" t="n">
        <v>39</v>
      </c>
      <c r="B2644" t="n">
        <v>22</v>
      </c>
      <c r="C2644" t="n">
        <v>52</v>
      </c>
      <c r="D2644" t="n">
        <v>748828.42</v>
      </c>
      <c r="E2644" t="n">
        <v>670258.66</v>
      </c>
      <c r="F2644" t="n">
        <v>78569.75999999999</v>
      </c>
      <c r="G2644" t="n">
        <v>73004.94</v>
      </c>
      <c r="H2644" t="n">
        <v>67891.91</v>
      </c>
    </row>
    <row r="2645">
      <c r="A2645" t="n">
        <v>39</v>
      </c>
      <c r="B2645" t="n">
        <v>23</v>
      </c>
      <c r="C2645" t="n">
        <v>52</v>
      </c>
      <c r="D2645" t="n">
        <v>1093640.29</v>
      </c>
      <c r="E2645" t="n">
        <v>931352.89</v>
      </c>
      <c r="F2645" t="n">
        <v>162287.4</v>
      </c>
      <c r="G2645" t="n">
        <v>81026.3</v>
      </c>
      <c r="H2645" t="n">
        <v>68164.45999999999</v>
      </c>
    </row>
    <row r="2646">
      <c r="A2646" t="n">
        <v>39</v>
      </c>
      <c r="B2646" t="n">
        <v>24</v>
      </c>
      <c r="C2646" t="n">
        <v>52</v>
      </c>
      <c r="D2646" t="n">
        <v>388271.03</v>
      </c>
      <c r="E2646" t="n">
        <v>319214.93</v>
      </c>
      <c r="F2646" t="n">
        <v>69056.10000000001</v>
      </c>
      <c r="G2646" t="n">
        <v>29692.28</v>
      </c>
      <c r="H2646" t="n">
        <v>21155.15</v>
      </c>
    </row>
    <row r="2647">
      <c r="A2647" t="n">
        <v>39</v>
      </c>
      <c r="B2647" t="n">
        <v>25</v>
      </c>
      <c r="C2647" t="n">
        <v>52</v>
      </c>
      <c r="D2647" t="n">
        <v>431507.58</v>
      </c>
      <c r="E2647" t="n">
        <v>359230.01</v>
      </c>
      <c r="F2647" t="n">
        <v>72277.56999999999</v>
      </c>
      <c r="G2647" t="n">
        <v>30413.42</v>
      </c>
      <c r="H2647" t="n">
        <v>23622.19</v>
      </c>
    </row>
    <row r="2648">
      <c r="A2648" t="n">
        <v>39</v>
      </c>
      <c r="B2648" t="n">
        <v>26</v>
      </c>
      <c r="C2648" t="n">
        <v>52</v>
      </c>
      <c r="D2648" t="n">
        <v>538119.96</v>
      </c>
      <c r="E2648" t="n">
        <v>470350.83</v>
      </c>
      <c r="F2648" t="n">
        <v>67769.13</v>
      </c>
      <c r="G2648" t="n">
        <v>38696.9</v>
      </c>
      <c r="H2648" t="n">
        <v>34738.7</v>
      </c>
    </row>
    <row r="2649">
      <c r="A2649" t="n">
        <v>39</v>
      </c>
      <c r="B2649" t="n">
        <v>27</v>
      </c>
      <c r="C2649" t="n">
        <v>52</v>
      </c>
      <c r="D2649" t="n">
        <v>89864.28</v>
      </c>
      <c r="E2649" t="n">
        <v>72826.48</v>
      </c>
      <c r="F2649" t="n">
        <v>17037.8</v>
      </c>
      <c r="G2649" t="n">
        <v>7628.56</v>
      </c>
      <c r="H2649" t="n">
        <v>6442.44</v>
      </c>
    </row>
    <row r="2650">
      <c r="A2650" t="n">
        <v>39</v>
      </c>
      <c r="B2650" t="n">
        <v>28</v>
      </c>
      <c r="C2650" t="n">
        <v>52</v>
      </c>
      <c r="D2650" t="n">
        <v>36270.68</v>
      </c>
      <c r="E2650" t="n">
        <v>32515.93</v>
      </c>
      <c r="F2650" t="n">
        <v>3754.75</v>
      </c>
      <c r="G2650" t="n">
        <v>3078.41</v>
      </c>
      <c r="H2650" t="n">
        <v>2765.75</v>
      </c>
    </row>
    <row r="2651">
      <c r="A2651" t="n">
        <v>39</v>
      </c>
      <c r="B2651" t="n">
        <v>29</v>
      </c>
      <c r="C2651" t="n">
        <v>52</v>
      </c>
      <c r="D2651" t="n">
        <v>332086.51</v>
      </c>
      <c r="E2651" t="n">
        <v>280574.81</v>
      </c>
      <c r="F2651" t="n">
        <v>51511.7</v>
      </c>
      <c r="G2651" t="n">
        <v>26608.45</v>
      </c>
      <c r="H2651" t="n">
        <v>22935.01</v>
      </c>
    </row>
    <row r="2652">
      <c r="A2652" t="n">
        <v>39</v>
      </c>
      <c r="B2652" t="n">
        <v>30</v>
      </c>
      <c r="C2652" t="n">
        <v>52</v>
      </c>
      <c r="D2652" t="n">
        <v>212885.96</v>
      </c>
      <c r="E2652" t="n">
        <v>183583.87</v>
      </c>
      <c r="F2652" t="n">
        <v>29302.09</v>
      </c>
      <c r="G2652" t="n">
        <v>16019</v>
      </c>
      <c r="H2652" t="n">
        <v>11306.3</v>
      </c>
    </row>
    <row r="2653">
      <c r="A2653" t="n">
        <v>39</v>
      </c>
      <c r="B2653" t="n">
        <v>31</v>
      </c>
      <c r="C2653" t="n">
        <v>52</v>
      </c>
      <c r="D2653" t="n">
        <v>137415.1</v>
      </c>
      <c r="E2653" t="n">
        <v>113974.24</v>
      </c>
      <c r="F2653" t="n">
        <v>23440.86</v>
      </c>
      <c r="G2653" t="n">
        <v>8647.279999999999</v>
      </c>
      <c r="H2653" t="n">
        <v>5654.49</v>
      </c>
    </row>
    <row r="2654">
      <c r="A2654" t="n">
        <v>39</v>
      </c>
      <c r="B2654" t="n">
        <v>32</v>
      </c>
      <c r="C2654" t="n">
        <v>52</v>
      </c>
      <c r="D2654" t="n">
        <v>325080.5</v>
      </c>
      <c r="E2654" t="n">
        <v>319995.7</v>
      </c>
      <c r="F2654" t="n">
        <v>5084.800000000004</v>
      </c>
      <c r="G2654" t="n">
        <v>29512.78</v>
      </c>
      <c r="H2654" t="n">
        <v>24335.02</v>
      </c>
    </row>
    <row r="2655">
      <c r="A2655" t="n">
        <v>39</v>
      </c>
      <c r="B2655" t="n">
        <v>33</v>
      </c>
      <c r="C2655" t="n">
        <v>52</v>
      </c>
      <c r="D2655" t="n">
        <v>397694.37</v>
      </c>
      <c r="E2655" t="n">
        <v>351161.86</v>
      </c>
      <c r="F2655" t="n">
        <v>46532.50999999999</v>
      </c>
      <c r="G2655" t="n">
        <v>32134.09</v>
      </c>
      <c r="H2655" t="n">
        <v>28280.28</v>
      </c>
    </row>
    <row r="2656">
      <c r="A2656" t="n">
        <v>39</v>
      </c>
      <c r="B2656" t="n">
        <v>34</v>
      </c>
      <c r="C2656" t="n">
        <v>52</v>
      </c>
      <c r="D2656" t="n">
        <v>932403.77</v>
      </c>
      <c r="E2656" t="n">
        <v>798698.48</v>
      </c>
      <c r="F2656" t="n">
        <v>133705.29</v>
      </c>
      <c r="G2656" t="n">
        <v>61719.74</v>
      </c>
      <c r="H2656" t="n">
        <v>54506.56</v>
      </c>
    </row>
    <row r="2657">
      <c r="A2657" t="n">
        <v>39</v>
      </c>
      <c r="B2657" t="n">
        <v>35</v>
      </c>
      <c r="C2657" t="n">
        <v>52</v>
      </c>
      <c r="D2657" t="n">
        <v>103966.61</v>
      </c>
      <c r="E2657" t="n">
        <v>111164.14</v>
      </c>
      <c r="F2657" t="n">
        <v>-7197.529999999999</v>
      </c>
      <c r="G2657" t="n">
        <v>8230.280000000001</v>
      </c>
      <c r="H2657" t="n">
        <v>8210.52</v>
      </c>
    </row>
    <row r="2658">
      <c r="A2658" t="n">
        <v>39</v>
      </c>
      <c r="B2658" t="n">
        <v>36</v>
      </c>
      <c r="C2658" t="n">
        <v>52</v>
      </c>
      <c r="D2658" t="n">
        <v>109169.51</v>
      </c>
      <c r="E2658" t="n">
        <v>108131.96</v>
      </c>
      <c r="F2658" t="n">
        <v>1037.55</v>
      </c>
      <c r="G2658" t="n">
        <v>2756.72</v>
      </c>
      <c r="H2658" t="n">
        <v>4588.5</v>
      </c>
    </row>
    <row r="2659">
      <c r="A2659" t="n">
        <v>39</v>
      </c>
      <c r="B2659" t="n">
        <v>38</v>
      </c>
      <c r="C2659" t="n">
        <v>52</v>
      </c>
      <c r="D2659" t="n">
        <v>2539273.6</v>
      </c>
      <c r="E2659" t="n">
        <v>2153157.06</v>
      </c>
      <c r="F2659" t="n">
        <v>386116.54</v>
      </c>
      <c r="G2659" t="n">
        <v>169872.97</v>
      </c>
      <c r="H2659" t="n">
        <v>148268.31</v>
      </c>
    </row>
    <row r="2660">
      <c r="A2660" t="n">
        <v>39</v>
      </c>
      <c r="B2660" t="n">
        <v>40</v>
      </c>
      <c r="C2660" t="n">
        <v>52</v>
      </c>
      <c r="D2660" t="n">
        <v>3415411.89</v>
      </c>
      <c r="E2660" t="n">
        <v>2976460.27</v>
      </c>
      <c r="F2660" t="n">
        <v>438951.6199999999</v>
      </c>
      <c r="G2660" t="n">
        <v>253114.24</v>
      </c>
      <c r="H2660" t="n">
        <v>227234.31</v>
      </c>
    </row>
    <row r="2661">
      <c r="A2661" t="n">
        <v>39</v>
      </c>
      <c r="B2661" t="n">
        <v>41</v>
      </c>
      <c r="C2661" t="n">
        <v>52</v>
      </c>
      <c r="D2661" t="n">
        <v>87898.02</v>
      </c>
      <c r="E2661" t="n">
        <v>62385.44</v>
      </c>
      <c r="F2661" t="n">
        <v>25512.58</v>
      </c>
      <c r="G2661" t="n">
        <v>9507.66</v>
      </c>
      <c r="H2661" t="n">
        <v>5925.25</v>
      </c>
    </row>
    <row r="2662">
      <c r="A2662" t="n">
        <v>39</v>
      </c>
      <c r="B2662" t="n">
        <v>42</v>
      </c>
      <c r="C2662" t="n">
        <v>52</v>
      </c>
      <c r="D2662" t="n">
        <v>217216.67</v>
      </c>
      <c r="E2662" t="n">
        <v>180409.52</v>
      </c>
      <c r="F2662" t="n">
        <v>36807.15</v>
      </c>
      <c r="G2662" t="n">
        <v>16715.69</v>
      </c>
      <c r="H2662" t="n">
        <v>14610.91</v>
      </c>
    </row>
    <row r="2663">
      <c r="A2663" t="n">
        <v>39</v>
      </c>
      <c r="B2663" t="n">
        <v>44</v>
      </c>
      <c r="C2663" t="n">
        <v>52</v>
      </c>
      <c r="D2663" t="n">
        <v>243586.88</v>
      </c>
      <c r="E2663" t="n">
        <v>230013.09</v>
      </c>
      <c r="F2663" t="n">
        <v>13573.79</v>
      </c>
      <c r="G2663" t="n">
        <v>22517.46</v>
      </c>
      <c r="H2663" t="n">
        <v>22490.55</v>
      </c>
    </row>
    <row r="2664">
      <c r="A2664" t="n">
        <v>39</v>
      </c>
      <c r="B2664" t="n">
        <v>45</v>
      </c>
      <c r="C2664" t="n">
        <v>7</v>
      </c>
      <c r="D2664" t="n">
        <v>129.58</v>
      </c>
      <c r="E2664" t="n">
        <v>128.07</v>
      </c>
      <c r="F2664" t="n">
        <v>1.509999999999994</v>
      </c>
      <c r="G2664" t="n">
        <v>5.97</v>
      </c>
      <c r="H2664" t="n">
        <v>10.47</v>
      </c>
    </row>
    <row r="2665">
      <c r="A2665" t="n">
        <v>39</v>
      </c>
      <c r="B2665" t="n">
        <v>46</v>
      </c>
      <c r="C2665" t="n">
        <v>52</v>
      </c>
      <c r="D2665" t="n">
        <v>1916554.53</v>
      </c>
      <c r="E2665" t="n">
        <v>1770005.12</v>
      </c>
      <c r="F2665" t="n">
        <v>146549.41</v>
      </c>
      <c r="G2665" t="n">
        <v>135004.14</v>
      </c>
      <c r="H2665" t="n">
        <v>120232.92</v>
      </c>
    </row>
    <row r="2666">
      <c r="A2666" t="n">
        <v>39</v>
      </c>
      <c r="B2666" t="n">
        <v>49</v>
      </c>
      <c r="C2666" t="n">
        <v>52</v>
      </c>
      <c r="D2666" t="n">
        <v>449955.32</v>
      </c>
      <c r="E2666" t="n">
        <v>387637.48</v>
      </c>
      <c r="F2666" t="n">
        <v>62317.84</v>
      </c>
      <c r="G2666" t="n">
        <v>25490.21</v>
      </c>
      <c r="H2666" t="n">
        <v>28136.15</v>
      </c>
    </row>
    <row r="2667">
      <c r="A2667" t="n">
        <v>39</v>
      </c>
      <c r="B2667" t="n">
        <v>51</v>
      </c>
      <c r="C2667" t="n">
        <v>2</v>
      </c>
      <c r="D2667" t="n">
        <v>13.52</v>
      </c>
      <c r="E2667" t="n">
        <v>18.92</v>
      </c>
      <c r="F2667" t="n">
        <v>-5.400000000000002</v>
      </c>
      <c r="G2667" t="n">
        <v>0</v>
      </c>
      <c r="H2667" t="n">
        <v>0</v>
      </c>
    </row>
    <row r="2668">
      <c r="A2668" t="n">
        <v>39</v>
      </c>
      <c r="B2668" t="n">
        <v>52</v>
      </c>
      <c r="C2668" t="n">
        <v>52</v>
      </c>
      <c r="D2668" t="n">
        <v>104189.07</v>
      </c>
      <c r="E2668" t="n">
        <v>101167.43</v>
      </c>
      <c r="F2668" t="n">
        <v>3021.64</v>
      </c>
      <c r="G2668" t="n">
        <v>8063.98</v>
      </c>
      <c r="H2668" t="n">
        <v>9186.4</v>
      </c>
    </row>
    <row r="2669">
      <c r="A2669" t="n">
        <v>39</v>
      </c>
      <c r="B2669" t="n">
        <v>54</v>
      </c>
      <c r="C2669" t="n">
        <v>44</v>
      </c>
      <c r="D2669" t="n">
        <v>1565.94</v>
      </c>
      <c r="E2669" t="n">
        <v>1936.8</v>
      </c>
      <c r="F2669" t="n">
        <v>-370.86</v>
      </c>
      <c r="G2669" t="n">
        <v>180.72</v>
      </c>
      <c r="H2669" t="n">
        <v>247.76</v>
      </c>
    </row>
    <row r="2670">
      <c r="A2670" t="n">
        <v>39</v>
      </c>
      <c r="B2670" t="n">
        <v>55</v>
      </c>
      <c r="C2670" t="n">
        <v>52</v>
      </c>
      <c r="D2670" t="n">
        <v>610427.47</v>
      </c>
      <c r="E2670" t="n">
        <v>652764.98</v>
      </c>
      <c r="F2670" t="n">
        <v>-42337.50999999999</v>
      </c>
      <c r="G2670" t="n">
        <v>87415.49000000001</v>
      </c>
      <c r="H2670" t="n">
        <v>84246.81</v>
      </c>
    </row>
    <row r="2671">
      <c r="A2671" t="n">
        <v>39</v>
      </c>
      <c r="B2671" t="n">
        <v>56</v>
      </c>
      <c r="C2671" t="n">
        <v>52</v>
      </c>
      <c r="D2671" t="n">
        <v>172700.12</v>
      </c>
      <c r="E2671" t="n">
        <v>215052.82</v>
      </c>
      <c r="F2671" t="n">
        <v>-42352.7</v>
      </c>
      <c r="G2671" t="n">
        <v>8235.299999999999</v>
      </c>
      <c r="H2671" t="n">
        <v>6029.84</v>
      </c>
    </row>
    <row r="2672">
      <c r="A2672" t="n">
        <v>39</v>
      </c>
      <c r="B2672" t="n">
        <v>58</v>
      </c>
      <c r="C2672" t="n">
        <v>52</v>
      </c>
      <c r="D2672" t="n">
        <v>175481.05</v>
      </c>
      <c r="E2672" t="n">
        <v>86010.97</v>
      </c>
      <c r="F2672" t="n">
        <v>89470.08</v>
      </c>
      <c r="G2672" t="n">
        <v>8655</v>
      </c>
      <c r="H2672" t="n">
        <v>8841</v>
      </c>
    </row>
    <row r="2673">
      <c r="A2673" t="n">
        <v>39</v>
      </c>
      <c r="B2673" t="n">
        <v>59</v>
      </c>
      <c r="C2673" t="n">
        <v>52</v>
      </c>
      <c r="D2673" t="n">
        <v>28905.6</v>
      </c>
      <c r="E2673" t="n">
        <v>47757.25</v>
      </c>
      <c r="F2673" t="n">
        <v>-18851.65</v>
      </c>
      <c r="G2673" t="n">
        <v>3861.3</v>
      </c>
      <c r="H2673" t="n">
        <v>7033.88</v>
      </c>
    </row>
    <row r="2674">
      <c r="A2674" t="n">
        <v>39</v>
      </c>
      <c r="B2674" t="n">
        <v>60</v>
      </c>
      <c r="C2674" t="n">
        <v>25</v>
      </c>
      <c r="D2674" t="n">
        <v>10926</v>
      </c>
      <c r="E2674" t="n">
        <v>7557.4</v>
      </c>
      <c r="F2674" t="n">
        <v>3368.6</v>
      </c>
      <c r="G2674" t="n">
        <v>360</v>
      </c>
      <c r="H2674" t="n">
        <v>316.8</v>
      </c>
    </row>
    <row r="2675">
      <c r="A2675" t="n">
        <v>39</v>
      </c>
      <c r="B2675" t="n">
        <v>67</v>
      </c>
      <c r="C2675" t="n">
        <v>52</v>
      </c>
      <c r="D2675" t="n">
        <v>659976.09</v>
      </c>
      <c r="E2675" t="n">
        <v>591228.15</v>
      </c>
      <c r="F2675" t="n">
        <v>68747.93999999999</v>
      </c>
      <c r="G2675" t="n">
        <v>49042.64999999999</v>
      </c>
      <c r="H2675" t="n">
        <v>46836.72</v>
      </c>
    </row>
    <row r="2676">
      <c r="A2676" t="n">
        <v>39</v>
      </c>
      <c r="B2676" t="n">
        <v>71</v>
      </c>
      <c r="C2676" t="n">
        <v>52</v>
      </c>
      <c r="D2676" t="n">
        <v>384625.06</v>
      </c>
      <c r="E2676" t="n">
        <v>318397.93</v>
      </c>
      <c r="F2676" t="n">
        <v>66227.12999999999</v>
      </c>
      <c r="G2676" t="n">
        <v>37742.42</v>
      </c>
      <c r="H2676" t="n">
        <v>32687.32</v>
      </c>
    </row>
    <row r="2677">
      <c r="A2677" t="n">
        <v>39</v>
      </c>
      <c r="B2677" t="n">
        <v>72</v>
      </c>
      <c r="C2677" t="n">
        <v>52</v>
      </c>
      <c r="D2677" t="n">
        <v>3094993.87</v>
      </c>
      <c r="E2677" t="n">
        <v>2938853.49</v>
      </c>
      <c r="F2677" t="n">
        <v>156140.38</v>
      </c>
      <c r="G2677" t="n">
        <v>558482.14</v>
      </c>
      <c r="H2677" t="n">
        <v>491575.48</v>
      </c>
    </row>
    <row r="2678">
      <c r="A2678" t="n">
        <v>39</v>
      </c>
      <c r="B2678" t="n">
        <v>74</v>
      </c>
      <c r="C2678" t="n">
        <v>52</v>
      </c>
      <c r="D2678" t="n">
        <v>1263212.57</v>
      </c>
      <c r="E2678" t="n">
        <v>1114630.72</v>
      </c>
      <c r="F2678" t="n">
        <v>148581.85</v>
      </c>
      <c r="G2678" t="n">
        <v>124170.61</v>
      </c>
      <c r="H2678" t="n">
        <v>106879.8</v>
      </c>
    </row>
    <row r="2679">
      <c r="A2679" t="n">
        <v>39</v>
      </c>
      <c r="B2679" t="n">
        <v>79</v>
      </c>
      <c r="C2679" t="n">
        <v>52</v>
      </c>
      <c r="D2679" t="n">
        <v>2254966.6</v>
      </c>
      <c r="E2679" t="n">
        <v>1986488.55</v>
      </c>
      <c r="F2679" t="n">
        <v>268478.05</v>
      </c>
      <c r="G2679" t="n">
        <v>171881.63</v>
      </c>
      <c r="H2679" t="n">
        <v>140594.45</v>
      </c>
    </row>
    <row r="2680">
      <c r="A2680" t="n">
        <v>39</v>
      </c>
      <c r="B2680" t="n">
        <v>80</v>
      </c>
      <c r="C2680" t="n">
        <v>52</v>
      </c>
      <c r="D2680" t="n">
        <v>667053.08</v>
      </c>
      <c r="E2680" t="n">
        <v>602406.98</v>
      </c>
      <c r="F2680" t="n">
        <v>64646.10000000001</v>
      </c>
      <c r="G2680" t="n">
        <v>49355.59</v>
      </c>
      <c r="H2680" t="n">
        <v>43767.65</v>
      </c>
    </row>
    <row r="2681">
      <c r="A2681" t="n">
        <v>39</v>
      </c>
      <c r="B2681" t="n">
        <v>81</v>
      </c>
      <c r="C2681" t="n">
        <v>52</v>
      </c>
      <c r="D2681" t="n">
        <v>1053295.74</v>
      </c>
      <c r="E2681" t="n">
        <v>990137.73</v>
      </c>
      <c r="F2681" t="n">
        <v>63158.00999999999</v>
      </c>
      <c r="G2681" t="n">
        <v>79997.33</v>
      </c>
      <c r="H2681" t="n">
        <v>73215.71000000001</v>
      </c>
    </row>
    <row r="2682">
      <c r="A2682" t="n">
        <v>39</v>
      </c>
      <c r="B2682" t="n">
        <v>82</v>
      </c>
      <c r="C2682" t="n">
        <v>52</v>
      </c>
      <c r="D2682" t="n">
        <v>1406320.99</v>
      </c>
      <c r="E2682" t="n">
        <v>1176222.08</v>
      </c>
      <c r="F2682" t="n">
        <v>230098.91</v>
      </c>
      <c r="G2682" t="n">
        <v>126336.77</v>
      </c>
      <c r="H2682" t="n">
        <v>78473.12</v>
      </c>
    </row>
    <row r="2683">
      <c r="A2683" t="n">
        <v>39</v>
      </c>
      <c r="B2683" t="n">
        <v>83</v>
      </c>
      <c r="C2683" t="n">
        <v>52</v>
      </c>
      <c r="D2683" t="n">
        <v>311765.97</v>
      </c>
      <c r="E2683" t="n">
        <v>279171.43</v>
      </c>
      <c r="F2683" t="n">
        <v>32594.54</v>
      </c>
      <c r="G2683" t="n">
        <v>24115.25</v>
      </c>
      <c r="H2683" t="n">
        <v>21306.03</v>
      </c>
    </row>
    <row r="2684">
      <c r="A2684" t="n">
        <v>39</v>
      </c>
      <c r="B2684" t="n">
        <v>85</v>
      </c>
      <c r="C2684" t="n">
        <v>52</v>
      </c>
      <c r="D2684" t="n">
        <v>95672.94</v>
      </c>
      <c r="E2684" t="n">
        <v>86459.42</v>
      </c>
      <c r="F2684" t="n">
        <v>9213.52</v>
      </c>
      <c r="G2684" t="n">
        <v>7573.84</v>
      </c>
      <c r="H2684" t="n">
        <v>6453.17</v>
      </c>
    </row>
    <row r="2685">
      <c r="A2685" t="n">
        <v>39</v>
      </c>
      <c r="B2685" t="n">
        <v>87</v>
      </c>
      <c r="C2685" t="n">
        <v>52</v>
      </c>
      <c r="D2685" t="n">
        <v>423129.31</v>
      </c>
      <c r="E2685" t="n">
        <v>327296.42</v>
      </c>
      <c r="F2685" t="n">
        <v>95832.89</v>
      </c>
      <c r="G2685" t="n">
        <v>37233.09</v>
      </c>
      <c r="H2685" t="n">
        <v>23931.64</v>
      </c>
    </row>
    <row r="2686">
      <c r="A2686" t="n">
        <v>39</v>
      </c>
      <c r="B2686" t="n">
        <v>90</v>
      </c>
      <c r="C2686" t="n">
        <v>52</v>
      </c>
      <c r="D2686" t="n">
        <v>4440741.76</v>
      </c>
      <c r="E2686" t="n">
        <v>4089290.55</v>
      </c>
      <c r="F2686" t="n">
        <v>351451.21</v>
      </c>
      <c r="G2686" t="n">
        <v>360643.2</v>
      </c>
      <c r="H2686" t="n">
        <v>314817.83</v>
      </c>
    </row>
    <row r="2687">
      <c r="A2687" t="n">
        <v>39</v>
      </c>
      <c r="B2687" t="n">
        <v>91</v>
      </c>
      <c r="C2687" t="n">
        <v>52</v>
      </c>
      <c r="D2687" t="n">
        <v>3260708.04</v>
      </c>
      <c r="E2687" t="n">
        <v>3101328.18</v>
      </c>
      <c r="F2687" t="n">
        <v>159379.86</v>
      </c>
      <c r="G2687" t="n">
        <v>237619.76</v>
      </c>
      <c r="H2687" t="n">
        <v>223924.18</v>
      </c>
    </row>
    <row r="2688">
      <c r="A2688" t="n">
        <v>39</v>
      </c>
      <c r="B2688" t="n">
        <v>92</v>
      </c>
      <c r="C2688" t="n">
        <v>52</v>
      </c>
      <c r="D2688" t="n">
        <v>6454241.55</v>
      </c>
      <c r="E2688" t="n">
        <v>5497572.63</v>
      </c>
      <c r="F2688" t="n">
        <v>956668.9199999999</v>
      </c>
      <c r="G2688" t="n">
        <v>528473.66</v>
      </c>
      <c r="H2688" t="n">
        <v>439998.32</v>
      </c>
    </row>
    <row r="2689">
      <c r="A2689" t="n">
        <v>39</v>
      </c>
      <c r="B2689" t="n">
        <v>93</v>
      </c>
      <c r="C2689" t="n">
        <v>52</v>
      </c>
      <c r="D2689" t="n">
        <v>2235611.47</v>
      </c>
      <c r="E2689" t="n">
        <v>2011479.66</v>
      </c>
      <c r="F2689" t="n">
        <v>224131.81</v>
      </c>
      <c r="G2689" t="n">
        <v>179855.62</v>
      </c>
      <c r="H2689" t="n">
        <v>159741.31</v>
      </c>
    </row>
    <row r="2690">
      <c r="A2690" t="n">
        <v>39</v>
      </c>
      <c r="B2690" t="n">
        <v>94</v>
      </c>
      <c r="C2690" t="n">
        <v>52</v>
      </c>
      <c r="D2690" t="n">
        <v>3270015.02</v>
      </c>
      <c r="E2690" t="n">
        <v>3085170.8</v>
      </c>
      <c r="F2690" t="n">
        <v>184844.22</v>
      </c>
      <c r="G2690" t="n">
        <v>243155.41</v>
      </c>
      <c r="H2690" t="n">
        <v>221626.81</v>
      </c>
    </row>
    <row r="2691">
      <c r="A2691" t="n">
        <v>39</v>
      </c>
      <c r="B2691" t="n">
        <v>95</v>
      </c>
      <c r="C2691" t="n">
        <v>52</v>
      </c>
      <c r="D2691" t="n">
        <v>5724107.92</v>
      </c>
      <c r="E2691" t="n">
        <v>5184677.2</v>
      </c>
      <c r="F2691" t="n">
        <v>539430.72</v>
      </c>
      <c r="G2691" t="n">
        <v>422570.19</v>
      </c>
      <c r="H2691" t="n">
        <v>375624.79</v>
      </c>
    </row>
    <row r="2692">
      <c r="A2692" t="n">
        <v>39</v>
      </c>
      <c r="B2692" t="n">
        <v>96</v>
      </c>
      <c r="C2692" t="n">
        <v>52</v>
      </c>
      <c r="D2692" t="n">
        <v>1523764.34</v>
      </c>
      <c r="E2692" t="n">
        <v>1378652.75</v>
      </c>
      <c r="F2692" t="n">
        <v>145111.59</v>
      </c>
      <c r="G2692" t="n">
        <v>147760.18</v>
      </c>
      <c r="H2692" t="n">
        <v>130329.76</v>
      </c>
    </row>
    <row r="2693">
      <c r="A2693" t="n">
        <v>39</v>
      </c>
      <c r="B2693" t="n">
        <v>97</v>
      </c>
      <c r="C2693" t="n">
        <v>52</v>
      </c>
      <c r="D2693" t="n">
        <v>1308386.27</v>
      </c>
      <c r="E2693" t="n">
        <v>1244823.38</v>
      </c>
      <c r="F2693" t="n">
        <v>63562.89</v>
      </c>
      <c r="G2693" t="n">
        <v>97593.08</v>
      </c>
      <c r="H2693" t="n">
        <v>92508.61</v>
      </c>
    </row>
    <row r="2694">
      <c r="A2694" t="n">
        <v>39</v>
      </c>
      <c r="B2694" t="n">
        <v>98</v>
      </c>
      <c r="C2694" t="n">
        <v>52</v>
      </c>
      <c r="D2694" t="n">
        <v>548375</v>
      </c>
      <c r="E2694" t="n">
        <v>491491.72</v>
      </c>
      <c r="F2694" t="n">
        <v>56883.28</v>
      </c>
      <c r="G2694" t="n">
        <v>48706.23</v>
      </c>
      <c r="H2694" t="n">
        <v>44590.23</v>
      </c>
    </row>
    <row r="2695">
      <c r="A2695" t="n">
        <v>39</v>
      </c>
      <c r="B2695" t="n">
        <v>99</v>
      </c>
      <c r="C2695" t="n">
        <v>6</v>
      </c>
      <c r="D2695" t="n">
        <v>400.28</v>
      </c>
      <c r="E2695" t="n">
        <v>1362</v>
      </c>
      <c r="F2695" t="n">
        <v>-961.7199999999999</v>
      </c>
      <c r="G2695" t="n">
        <v>20.1</v>
      </c>
      <c r="H2695" t="n">
        <v>40</v>
      </c>
    </row>
    <row r="2696">
      <c r="A2696" t="n">
        <v>40</v>
      </c>
      <c r="B2696" t="n">
        <v>1</v>
      </c>
      <c r="C2696" t="n">
        <v>52</v>
      </c>
      <c r="D2696" t="n">
        <v>980895.55</v>
      </c>
      <c r="E2696" t="n">
        <v>975283.88</v>
      </c>
      <c r="F2696" t="n">
        <v>5611.669999999996</v>
      </c>
      <c r="G2696" t="n">
        <v>74007.11</v>
      </c>
      <c r="H2696" t="n">
        <v>69009.63</v>
      </c>
    </row>
    <row r="2697">
      <c r="A2697" t="n">
        <v>40</v>
      </c>
      <c r="B2697" t="n">
        <v>2</v>
      </c>
      <c r="C2697" t="n">
        <v>52</v>
      </c>
      <c r="D2697" t="n">
        <v>1409514.35</v>
      </c>
      <c r="E2697" t="n">
        <v>1378207.52</v>
      </c>
      <c r="F2697" t="n">
        <v>31306.82999999998</v>
      </c>
      <c r="G2697" t="n">
        <v>105839.82</v>
      </c>
      <c r="H2697" t="n">
        <v>98195</v>
      </c>
    </row>
    <row r="2698">
      <c r="A2698" t="n">
        <v>40</v>
      </c>
      <c r="B2698" t="n">
        <v>3</v>
      </c>
      <c r="C2698" t="n">
        <v>52</v>
      </c>
      <c r="D2698" t="n">
        <v>342039.09</v>
      </c>
      <c r="E2698" t="n">
        <v>337382.04</v>
      </c>
      <c r="F2698" t="n">
        <v>4657.049999999999</v>
      </c>
      <c r="G2698" t="n">
        <v>26606.66</v>
      </c>
      <c r="H2698" t="n">
        <v>25984.69</v>
      </c>
    </row>
    <row r="2699">
      <c r="A2699" t="n">
        <v>40</v>
      </c>
      <c r="B2699" t="n">
        <v>4</v>
      </c>
      <c r="C2699" t="n">
        <v>52</v>
      </c>
      <c r="D2699" t="n">
        <v>1296326.56</v>
      </c>
      <c r="E2699" t="n">
        <v>1256199.25</v>
      </c>
      <c r="F2699" t="n">
        <v>40127.31</v>
      </c>
      <c r="G2699" t="n">
        <v>97001.79000000001</v>
      </c>
      <c r="H2699" t="n">
        <v>95548.27</v>
      </c>
    </row>
    <row r="2700">
      <c r="A2700" t="n">
        <v>40</v>
      </c>
      <c r="B2700" t="n">
        <v>5</v>
      </c>
      <c r="C2700" t="n">
        <v>52</v>
      </c>
      <c r="D2700" t="n">
        <v>902500.01</v>
      </c>
      <c r="E2700" t="n">
        <v>1004272.57</v>
      </c>
      <c r="F2700" t="n">
        <v>-101772.56</v>
      </c>
      <c r="G2700" t="n">
        <v>114040.18</v>
      </c>
      <c r="H2700" t="n">
        <v>112158.56</v>
      </c>
    </row>
    <row r="2701">
      <c r="A2701" t="n">
        <v>40</v>
      </c>
      <c r="B2701" t="n">
        <v>6</v>
      </c>
      <c r="C2701" t="n">
        <v>52</v>
      </c>
      <c r="D2701" t="n">
        <v>187662.02</v>
      </c>
      <c r="E2701" t="n">
        <v>209868.1</v>
      </c>
      <c r="F2701" t="n">
        <v>-22206.08</v>
      </c>
      <c r="G2701" t="n">
        <v>27459.44</v>
      </c>
      <c r="H2701" t="n">
        <v>26945.69</v>
      </c>
    </row>
    <row r="2702">
      <c r="A2702" t="n">
        <v>40</v>
      </c>
      <c r="B2702" t="n">
        <v>7</v>
      </c>
      <c r="C2702" t="n">
        <v>52</v>
      </c>
      <c r="D2702" t="n">
        <v>1036394.56</v>
      </c>
      <c r="E2702" t="n">
        <v>1017355.51</v>
      </c>
      <c r="F2702" t="n">
        <v>19039.05000000001</v>
      </c>
      <c r="G2702" t="n">
        <v>107160.47</v>
      </c>
      <c r="H2702" t="n">
        <v>95591.32000000001</v>
      </c>
    </row>
    <row r="2703">
      <c r="A2703" t="n">
        <v>40</v>
      </c>
      <c r="B2703" t="n">
        <v>8</v>
      </c>
      <c r="C2703" t="n">
        <v>52</v>
      </c>
      <c r="D2703" t="n">
        <v>1826817.33</v>
      </c>
      <c r="E2703" t="n">
        <v>1745226.93</v>
      </c>
      <c r="F2703" t="n">
        <v>81590.40000000002</v>
      </c>
      <c r="G2703" t="n">
        <v>137077.89</v>
      </c>
      <c r="H2703" t="n">
        <v>131689.34</v>
      </c>
    </row>
    <row r="2704">
      <c r="A2704" t="n">
        <v>40</v>
      </c>
      <c r="B2704" t="n">
        <v>9</v>
      </c>
      <c r="C2704" t="n">
        <v>52</v>
      </c>
      <c r="D2704" t="n">
        <v>1015804.64</v>
      </c>
      <c r="E2704" t="n">
        <v>943386.49</v>
      </c>
      <c r="F2704" t="n">
        <v>72418.14999999999</v>
      </c>
      <c r="G2704" t="n">
        <v>63204.64</v>
      </c>
      <c r="H2704" t="n">
        <v>52774.12</v>
      </c>
    </row>
    <row r="2705">
      <c r="A2705" t="n">
        <v>40</v>
      </c>
      <c r="B2705" t="n">
        <v>10</v>
      </c>
      <c r="C2705" t="n">
        <v>52</v>
      </c>
      <c r="D2705" t="n">
        <v>1092919.66</v>
      </c>
      <c r="E2705" t="n">
        <v>1024804.34</v>
      </c>
      <c r="F2705" t="n">
        <v>68115.31999999999</v>
      </c>
      <c r="G2705" t="n">
        <v>91380.48</v>
      </c>
      <c r="H2705" t="n">
        <v>73309.62</v>
      </c>
    </row>
    <row r="2706">
      <c r="A2706" t="n">
        <v>40</v>
      </c>
      <c r="B2706" t="n">
        <v>11</v>
      </c>
      <c r="C2706" t="n">
        <v>52</v>
      </c>
      <c r="D2706" t="n">
        <v>689143.52</v>
      </c>
      <c r="E2706" t="n">
        <v>654747.24</v>
      </c>
      <c r="F2706" t="n">
        <v>34396.28</v>
      </c>
      <c r="G2706" t="n">
        <v>52562.83</v>
      </c>
      <c r="H2706" t="n">
        <v>50008.18</v>
      </c>
    </row>
    <row r="2707">
      <c r="A2707" t="n">
        <v>40</v>
      </c>
      <c r="B2707" t="n">
        <v>12</v>
      </c>
      <c r="C2707" t="n">
        <v>52</v>
      </c>
      <c r="D2707" t="n">
        <v>229715.91</v>
      </c>
      <c r="E2707" t="n">
        <v>213633.71</v>
      </c>
      <c r="F2707" t="n">
        <v>16082.2</v>
      </c>
      <c r="G2707" t="n">
        <v>14850.88</v>
      </c>
      <c r="H2707" t="n">
        <v>12541.3</v>
      </c>
    </row>
    <row r="2708">
      <c r="A2708" t="n">
        <v>40</v>
      </c>
      <c r="B2708" t="n">
        <v>13</v>
      </c>
      <c r="C2708" t="n">
        <v>52</v>
      </c>
      <c r="D2708" t="n">
        <v>1097647.53</v>
      </c>
      <c r="E2708" t="n">
        <v>1093855.53</v>
      </c>
      <c r="F2708" t="n">
        <v>3792.000000000015</v>
      </c>
      <c r="G2708" t="n">
        <v>80001.38</v>
      </c>
      <c r="H2708" t="n">
        <v>83420.23</v>
      </c>
    </row>
    <row r="2709">
      <c r="A2709" t="n">
        <v>40</v>
      </c>
      <c r="B2709" t="n">
        <v>14</v>
      </c>
      <c r="C2709" t="n">
        <v>52</v>
      </c>
      <c r="D2709" t="n">
        <v>662743.08</v>
      </c>
      <c r="E2709" t="n">
        <v>654686.37</v>
      </c>
      <c r="F2709" t="n">
        <v>8056.709999999996</v>
      </c>
      <c r="G2709" t="n">
        <v>69981.08</v>
      </c>
      <c r="H2709" t="n">
        <v>66383.24000000001</v>
      </c>
    </row>
    <row r="2710">
      <c r="A2710" t="n">
        <v>40</v>
      </c>
      <c r="B2710" t="n">
        <v>16</v>
      </c>
      <c r="C2710" t="n">
        <v>52</v>
      </c>
      <c r="D2710" t="n">
        <v>669233.83</v>
      </c>
      <c r="E2710" t="n">
        <v>607798.54</v>
      </c>
      <c r="F2710" t="n">
        <v>61435.29</v>
      </c>
      <c r="G2710" t="n">
        <v>25989.23</v>
      </c>
      <c r="H2710" t="n">
        <v>20592.05</v>
      </c>
    </row>
    <row r="2711">
      <c r="A2711" t="n">
        <v>40</v>
      </c>
      <c r="B2711" t="n">
        <v>17</v>
      </c>
      <c r="C2711" t="n">
        <v>52</v>
      </c>
      <c r="D2711" t="n">
        <v>406852.27</v>
      </c>
      <c r="E2711" t="n">
        <v>396269.54</v>
      </c>
      <c r="F2711" t="n">
        <v>10582.73</v>
      </c>
      <c r="G2711" t="n">
        <v>39412.1</v>
      </c>
      <c r="H2711" t="n">
        <v>33941.72</v>
      </c>
    </row>
    <row r="2712">
      <c r="A2712" t="n">
        <v>40</v>
      </c>
      <c r="B2712" t="n">
        <v>18</v>
      </c>
      <c r="C2712" t="n">
        <v>40</v>
      </c>
      <c r="D2712" t="n">
        <v>218907.15</v>
      </c>
      <c r="E2712" t="n">
        <v>232952.55</v>
      </c>
      <c r="F2712" t="n">
        <v>-14045.4</v>
      </c>
      <c r="G2712" t="n">
        <v>29949.11</v>
      </c>
      <c r="H2712" t="n">
        <v>34276.38</v>
      </c>
    </row>
    <row r="2713">
      <c r="A2713" t="n">
        <v>40</v>
      </c>
      <c r="B2713" t="n">
        <v>20</v>
      </c>
      <c r="C2713" t="n">
        <v>52</v>
      </c>
      <c r="D2713" t="n">
        <v>176798.5</v>
      </c>
      <c r="E2713" t="n">
        <v>181233.05</v>
      </c>
      <c r="F2713" t="n">
        <v>-4434.549999999999</v>
      </c>
      <c r="G2713" t="n">
        <v>14630.16</v>
      </c>
      <c r="H2713" t="n">
        <v>12942.81</v>
      </c>
    </row>
    <row r="2714">
      <c r="A2714" t="n">
        <v>40</v>
      </c>
      <c r="B2714" t="n">
        <v>21</v>
      </c>
      <c r="C2714" t="n">
        <v>52</v>
      </c>
      <c r="D2714" t="n">
        <v>341116.15</v>
      </c>
      <c r="E2714" t="n">
        <v>339461.82</v>
      </c>
      <c r="F2714" t="n">
        <v>1654.330000000003</v>
      </c>
      <c r="G2714" t="n">
        <v>28047.93</v>
      </c>
      <c r="H2714" t="n">
        <v>25743.87</v>
      </c>
    </row>
    <row r="2715">
      <c r="A2715" t="n">
        <v>40</v>
      </c>
      <c r="B2715" t="n">
        <v>22</v>
      </c>
      <c r="C2715" t="n">
        <v>52</v>
      </c>
      <c r="D2715" t="n">
        <v>338666.92</v>
      </c>
      <c r="E2715" t="n">
        <v>332125.78</v>
      </c>
      <c r="F2715" t="n">
        <v>6541.139999999999</v>
      </c>
      <c r="G2715" t="n">
        <v>34384.93</v>
      </c>
      <c r="H2715" t="n">
        <v>32573.33</v>
      </c>
    </row>
    <row r="2716">
      <c r="A2716" t="n">
        <v>40</v>
      </c>
      <c r="B2716" t="n">
        <v>23</v>
      </c>
      <c r="C2716" t="n">
        <v>52</v>
      </c>
      <c r="D2716" t="n">
        <v>757139.63</v>
      </c>
      <c r="E2716" t="n">
        <v>722039.89</v>
      </c>
      <c r="F2716" t="n">
        <v>35099.74</v>
      </c>
      <c r="G2716" t="n">
        <v>60932.22</v>
      </c>
      <c r="H2716" t="n">
        <v>57444.48</v>
      </c>
    </row>
    <row r="2717">
      <c r="A2717" t="n">
        <v>40</v>
      </c>
      <c r="B2717" t="n">
        <v>24</v>
      </c>
      <c r="C2717" t="n">
        <v>52</v>
      </c>
      <c r="D2717" t="n">
        <v>158311.83</v>
      </c>
      <c r="E2717" t="n">
        <v>152766.12</v>
      </c>
      <c r="F2717" t="n">
        <v>5545.71</v>
      </c>
      <c r="G2717" t="n">
        <v>14928.26</v>
      </c>
      <c r="H2717" t="n">
        <v>12153.37</v>
      </c>
    </row>
    <row r="2718">
      <c r="A2718" t="n">
        <v>40</v>
      </c>
      <c r="B2718" t="n">
        <v>25</v>
      </c>
      <c r="C2718" t="n">
        <v>52</v>
      </c>
      <c r="D2718" t="n">
        <v>347258.86</v>
      </c>
      <c r="E2718" t="n">
        <v>346886.99</v>
      </c>
      <c r="F2718" t="n">
        <v>371.8699999999963</v>
      </c>
      <c r="G2718" t="n">
        <v>27941.96</v>
      </c>
      <c r="H2718" t="n">
        <v>24411.95</v>
      </c>
    </row>
    <row r="2719">
      <c r="A2719" t="n">
        <v>40</v>
      </c>
      <c r="B2719" t="n">
        <v>26</v>
      </c>
      <c r="C2719" t="n">
        <v>52</v>
      </c>
      <c r="D2719" t="n">
        <v>223392.82</v>
      </c>
      <c r="E2719" t="n">
        <v>218684.06</v>
      </c>
      <c r="F2719" t="n">
        <v>4708.76</v>
      </c>
      <c r="G2719" t="n">
        <v>19601.91</v>
      </c>
      <c r="H2719" t="n">
        <v>18543.62</v>
      </c>
    </row>
    <row r="2720">
      <c r="A2720" t="n">
        <v>40</v>
      </c>
      <c r="B2720" t="n">
        <v>27</v>
      </c>
      <c r="C2720" t="n">
        <v>52</v>
      </c>
      <c r="D2720" t="n">
        <v>54337.61</v>
      </c>
      <c r="E2720" t="n">
        <v>52743.36</v>
      </c>
      <c r="F2720" t="n">
        <v>1594.25</v>
      </c>
      <c r="G2720" t="n">
        <v>5086.81</v>
      </c>
      <c r="H2720" t="n">
        <v>4006.71</v>
      </c>
    </row>
    <row r="2721">
      <c r="A2721" t="n">
        <v>40</v>
      </c>
      <c r="B2721" t="n">
        <v>28</v>
      </c>
      <c r="C2721" t="n">
        <v>52</v>
      </c>
      <c r="D2721" t="n">
        <v>14934.36</v>
      </c>
      <c r="E2721" t="n">
        <v>15748.06</v>
      </c>
      <c r="F2721" t="n">
        <v>-813.6999999999999</v>
      </c>
      <c r="G2721" t="n">
        <v>1078.45</v>
      </c>
      <c r="H2721" t="n">
        <v>1264.09</v>
      </c>
    </row>
    <row r="2722">
      <c r="A2722" t="n">
        <v>40</v>
      </c>
      <c r="B2722" t="n">
        <v>29</v>
      </c>
      <c r="C2722" t="n">
        <v>52</v>
      </c>
      <c r="D2722" t="n">
        <v>174385.84</v>
      </c>
      <c r="E2722" t="n">
        <v>171045.7</v>
      </c>
      <c r="F2722" t="n">
        <v>3340.139999999999</v>
      </c>
      <c r="G2722" t="n">
        <v>15903.76</v>
      </c>
      <c r="H2722" t="n">
        <v>14845.56</v>
      </c>
    </row>
    <row r="2723">
      <c r="A2723" t="n">
        <v>40</v>
      </c>
      <c r="B2723" t="n">
        <v>30</v>
      </c>
      <c r="C2723" t="n">
        <v>52</v>
      </c>
      <c r="D2723" t="n">
        <v>128967.63</v>
      </c>
      <c r="E2723" t="n">
        <v>130881.75</v>
      </c>
      <c r="F2723" t="n">
        <v>-1914.119999999998</v>
      </c>
      <c r="G2723" t="n">
        <v>9406.35</v>
      </c>
      <c r="H2723" t="n">
        <v>8794.32</v>
      </c>
    </row>
    <row r="2724">
      <c r="A2724" t="n">
        <v>40</v>
      </c>
      <c r="B2724" t="n">
        <v>31</v>
      </c>
      <c r="C2724" t="n">
        <v>52</v>
      </c>
      <c r="D2724" t="n">
        <v>64930.23</v>
      </c>
      <c r="E2724" t="n">
        <v>68631.7</v>
      </c>
      <c r="F2724" t="n">
        <v>-3701.47</v>
      </c>
      <c r="G2724" t="n">
        <v>4904.62</v>
      </c>
      <c r="H2724" t="n">
        <v>4764.26</v>
      </c>
    </row>
    <row r="2725">
      <c r="A2725" t="n">
        <v>40</v>
      </c>
      <c r="B2725" t="n">
        <v>32</v>
      </c>
      <c r="C2725" t="n">
        <v>52</v>
      </c>
      <c r="D2725" t="n">
        <v>238936.73</v>
      </c>
      <c r="E2725" t="n">
        <v>245058.31</v>
      </c>
      <c r="F2725" t="n">
        <v>-6121.579999999999</v>
      </c>
      <c r="G2725" t="n">
        <v>20882.62</v>
      </c>
      <c r="H2725" t="n">
        <v>18663.87</v>
      </c>
    </row>
    <row r="2726">
      <c r="A2726" t="n">
        <v>40</v>
      </c>
      <c r="B2726" t="n">
        <v>33</v>
      </c>
      <c r="C2726" t="n">
        <v>52</v>
      </c>
      <c r="D2726" t="n">
        <v>165166.41</v>
      </c>
      <c r="E2726" t="n">
        <v>153992.13</v>
      </c>
      <c r="F2726" t="n">
        <v>11174.28</v>
      </c>
      <c r="G2726" t="n">
        <v>15008.22</v>
      </c>
      <c r="H2726" t="n">
        <v>12075.49</v>
      </c>
    </row>
    <row r="2727">
      <c r="A2727" t="n">
        <v>40</v>
      </c>
      <c r="B2727" t="n">
        <v>34</v>
      </c>
      <c r="C2727" t="n">
        <v>52</v>
      </c>
      <c r="D2727" t="n">
        <v>362251.41</v>
      </c>
      <c r="E2727" t="n">
        <v>388256.18</v>
      </c>
      <c r="F2727" t="n">
        <v>-26004.77</v>
      </c>
      <c r="G2727" t="n">
        <v>24475.15</v>
      </c>
      <c r="H2727" t="n">
        <v>26751.22</v>
      </c>
    </row>
    <row r="2728">
      <c r="A2728" t="n">
        <v>40</v>
      </c>
      <c r="B2728" t="n">
        <v>35</v>
      </c>
      <c r="C2728" t="n">
        <v>52</v>
      </c>
      <c r="D2728" t="n">
        <v>100553.08</v>
      </c>
      <c r="E2728" t="n">
        <v>109249.74</v>
      </c>
      <c r="F2728" t="n">
        <v>-8696.659999999998</v>
      </c>
      <c r="G2728" t="n">
        <v>6889.25</v>
      </c>
      <c r="H2728" t="n">
        <v>6843.32</v>
      </c>
    </row>
    <row r="2729">
      <c r="A2729" t="n">
        <v>40</v>
      </c>
      <c r="B2729" t="n">
        <v>36</v>
      </c>
      <c r="C2729" t="n">
        <v>52</v>
      </c>
      <c r="D2729" t="n">
        <v>39635.6</v>
      </c>
      <c r="E2729" t="n">
        <v>45966.26</v>
      </c>
      <c r="F2729" t="n">
        <v>-6330.66</v>
      </c>
      <c r="G2729" t="n">
        <v>3019.26</v>
      </c>
      <c r="H2729" t="n">
        <v>3138.56</v>
      </c>
    </row>
    <row r="2730">
      <c r="A2730" t="n">
        <v>40</v>
      </c>
      <c r="B2730" t="n">
        <v>37</v>
      </c>
      <c r="C2730" t="n">
        <v>52</v>
      </c>
      <c r="D2730" t="n">
        <v>114563.54</v>
      </c>
      <c r="E2730" t="n">
        <v>103742.07</v>
      </c>
      <c r="F2730" t="n">
        <v>10821.47</v>
      </c>
      <c r="G2730" t="n">
        <v>8632.18</v>
      </c>
      <c r="H2730" t="n">
        <v>7744.32</v>
      </c>
    </row>
    <row r="2731">
      <c r="A2731" t="n">
        <v>40</v>
      </c>
      <c r="B2731" t="n">
        <v>38</v>
      </c>
      <c r="C2731" t="n">
        <v>52</v>
      </c>
      <c r="D2731" t="n">
        <v>1969652.12</v>
      </c>
      <c r="E2731" t="n">
        <v>1901763.66</v>
      </c>
      <c r="F2731" t="n">
        <v>67888.45999999999</v>
      </c>
      <c r="G2731" t="n">
        <v>145443.7</v>
      </c>
      <c r="H2731" t="n">
        <v>121209.96</v>
      </c>
    </row>
    <row r="2732">
      <c r="A2732" t="n">
        <v>40</v>
      </c>
      <c r="B2732" t="n">
        <v>40</v>
      </c>
      <c r="C2732" t="n">
        <v>52</v>
      </c>
      <c r="D2732" t="n">
        <v>1810937.75</v>
      </c>
      <c r="E2732" t="n">
        <v>1708745.28</v>
      </c>
      <c r="F2732" t="n">
        <v>102192.47</v>
      </c>
      <c r="G2732" t="n">
        <v>133569.83</v>
      </c>
      <c r="H2732" t="n">
        <v>129818.97</v>
      </c>
    </row>
    <row r="2733">
      <c r="A2733" t="n">
        <v>40</v>
      </c>
      <c r="B2733" t="n">
        <v>41</v>
      </c>
      <c r="C2733" t="n">
        <v>52</v>
      </c>
      <c r="D2733" t="n">
        <v>17696.51</v>
      </c>
      <c r="E2733" t="n">
        <v>11262.63</v>
      </c>
      <c r="F2733" t="n">
        <v>6433.88</v>
      </c>
      <c r="G2733" t="n">
        <v>1929.85</v>
      </c>
      <c r="H2733" t="n">
        <v>1052.33</v>
      </c>
    </row>
    <row r="2734">
      <c r="A2734" t="n">
        <v>40</v>
      </c>
      <c r="B2734" t="n">
        <v>42</v>
      </c>
      <c r="C2734" t="n">
        <v>52</v>
      </c>
      <c r="D2734" t="n">
        <v>245687.08</v>
      </c>
      <c r="E2734" t="n">
        <v>231405.05</v>
      </c>
      <c r="F2734" t="n">
        <v>14282.03</v>
      </c>
      <c r="G2734" t="n">
        <v>17514.68</v>
      </c>
      <c r="H2734" t="n">
        <v>17515.93</v>
      </c>
    </row>
    <row r="2735">
      <c r="A2735" t="n">
        <v>40</v>
      </c>
      <c r="B2735" t="n">
        <v>44</v>
      </c>
      <c r="C2735" t="n">
        <v>52</v>
      </c>
      <c r="D2735" t="n">
        <v>183468.2</v>
      </c>
      <c r="E2735" t="n">
        <v>163811.99</v>
      </c>
      <c r="F2735" t="n">
        <v>19656.21</v>
      </c>
      <c r="G2735" t="n">
        <v>17350.13</v>
      </c>
      <c r="H2735" t="n">
        <v>13786.18</v>
      </c>
    </row>
    <row r="2736">
      <c r="A2736" t="n">
        <v>40</v>
      </c>
      <c r="B2736" t="n">
        <v>45</v>
      </c>
      <c r="C2736" t="n">
        <v>4</v>
      </c>
      <c r="D2736" t="n">
        <v>41.82</v>
      </c>
      <c r="E2736" t="n">
        <v>33.38</v>
      </c>
      <c r="F2736" t="n">
        <v>8.44</v>
      </c>
      <c r="G2736" t="n">
        <v>5.97</v>
      </c>
      <c r="H2736" t="n">
        <v>5.47</v>
      </c>
    </row>
    <row r="2737">
      <c r="A2737" t="n">
        <v>40</v>
      </c>
      <c r="B2737" t="n">
        <v>46</v>
      </c>
      <c r="C2737" t="n">
        <v>52</v>
      </c>
      <c r="D2737" t="n">
        <v>493685.44</v>
      </c>
      <c r="E2737" t="n">
        <v>502703.71</v>
      </c>
      <c r="F2737" t="n">
        <v>-9018.270000000008</v>
      </c>
      <c r="G2737" t="n">
        <v>38347.36</v>
      </c>
      <c r="H2737" t="n">
        <v>39352.94</v>
      </c>
    </row>
    <row r="2738">
      <c r="A2738" t="n">
        <v>40</v>
      </c>
      <c r="B2738" t="n">
        <v>47</v>
      </c>
      <c r="C2738" t="n">
        <v>1</v>
      </c>
      <c r="D2738" t="n">
        <v>-34.98</v>
      </c>
      <c r="E2738" t="n">
        <v>-109</v>
      </c>
      <c r="F2738" t="n">
        <v>74.02000000000001</v>
      </c>
      <c r="G2738" t="n">
        <v>0</v>
      </c>
      <c r="H2738" t="n">
        <v>0</v>
      </c>
    </row>
    <row r="2739">
      <c r="A2739" t="n">
        <v>40</v>
      </c>
      <c r="B2739" t="n">
        <v>48</v>
      </c>
      <c r="C2739" t="n">
        <v>42</v>
      </c>
      <c r="D2739" t="n">
        <v>35875</v>
      </c>
      <c r="E2739" t="n">
        <v>26126</v>
      </c>
      <c r="F2739" t="n">
        <v>9749</v>
      </c>
      <c r="G2739" t="n">
        <v>4570</v>
      </c>
      <c r="H2739" t="n">
        <v>2425</v>
      </c>
    </row>
    <row r="2740">
      <c r="A2740" t="n">
        <v>40</v>
      </c>
      <c r="B2740" t="n">
        <v>49</v>
      </c>
      <c r="C2740" t="n">
        <v>17</v>
      </c>
      <c r="D2740" t="n">
        <v>954.72</v>
      </c>
      <c r="E2740" t="n">
        <v>858.33</v>
      </c>
      <c r="F2740" t="n">
        <v>96.38999999999999</v>
      </c>
      <c r="G2740" t="n">
        <v>47.52</v>
      </c>
      <c r="H2740" t="n">
        <v>59.4</v>
      </c>
    </row>
    <row r="2741">
      <c r="A2741" t="n">
        <v>40</v>
      </c>
      <c r="B2741" t="n">
        <v>51</v>
      </c>
      <c r="C2741" t="n">
        <v>1</v>
      </c>
      <c r="D2741" t="n">
        <v>4.16</v>
      </c>
      <c r="E2741" t="n">
        <v>0.75</v>
      </c>
      <c r="F2741" t="n">
        <v>3.41</v>
      </c>
      <c r="G2741" t="n">
        <v>0</v>
      </c>
      <c r="H2741" t="n">
        <v>0</v>
      </c>
    </row>
    <row r="2742">
      <c r="A2742" t="n">
        <v>40</v>
      </c>
      <c r="B2742" t="n">
        <v>52</v>
      </c>
      <c r="C2742" t="n">
        <v>52</v>
      </c>
      <c r="D2742" t="n">
        <v>49520.81</v>
      </c>
      <c r="E2742" t="n">
        <v>48751.21</v>
      </c>
      <c r="F2742" t="n">
        <v>769.5999999999997</v>
      </c>
      <c r="G2742" t="n">
        <v>4435.1</v>
      </c>
      <c r="H2742" t="n">
        <v>4184.73</v>
      </c>
    </row>
    <row r="2743">
      <c r="A2743" t="n">
        <v>40</v>
      </c>
      <c r="B2743" t="n">
        <v>54</v>
      </c>
      <c r="C2743" t="n">
        <v>43</v>
      </c>
      <c r="D2743" t="n">
        <v>1470.69</v>
      </c>
      <c r="E2743" t="n">
        <v>3317.44</v>
      </c>
      <c r="F2743" t="n">
        <v>-1846.75</v>
      </c>
      <c r="G2743" t="n">
        <v>221.8</v>
      </c>
      <c r="H2743" t="n">
        <v>196.76</v>
      </c>
    </row>
    <row r="2744">
      <c r="A2744" t="n">
        <v>40</v>
      </c>
      <c r="B2744" t="n">
        <v>55</v>
      </c>
      <c r="C2744" t="n">
        <v>52</v>
      </c>
      <c r="D2744" t="n">
        <v>433194.64</v>
      </c>
      <c r="E2744" t="n">
        <v>508465.35</v>
      </c>
      <c r="F2744" t="n">
        <v>-75270.70999999999</v>
      </c>
      <c r="G2744" t="n">
        <v>65060.61</v>
      </c>
      <c r="H2744" t="n">
        <v>62563.67</v>
      </c>
    </row>
    <row r="2745">
      <c r="A2745" t="n">
        <v>40</v>
      </c>
      <c r="B2745" t="n">
        <v>56</v>
      </c>
      <c r="C2745" t="n">
        <v>52</v>
      </c>
      <c r="D2745" t="n">
        <v>198670.54</v>
      </c>
      <c r="E2745" t="n">
        <v>181049.49</v>
      </c>
      <c r="F2745" t="n">
        <v>17621.05</v>
      </c>
      <c r="G2745" t="n">
        <v>6746.02</v>
      </c>
      <c r="H2745" t="n">
        <v>4764.36</v>
      </c>
    </row>
    <row r="2746">
      <c r="A2746" t="n">
        <v>40</v>
      </c>
      <c r="B2746" t="n">
        <v>58</v>
      </c>
      <c r="C2746" t="n">
        <v>52</v>
      </c>
      <c r="D2746" t="n">
        <v>172874</v>
      </c>
      <c r="E2746" t="n">
        <v>150547</v>
      </c>
      <c r="F2746" t="n">
        <v>22327</v>
      </c>
      <c r="G2746" t="n">
        <v>12145</v>
      </c>
      <c r="H2746" t="n">
        <v>10027</v>
      </c>
    </row>
    <row r="2747">
      <c r="A2747" t="n">
        <v>40</v>
      </c>
      <c r="B2747" t="n">
        <v>59</v>
      </c>
      <c r="C2747" t="n">
        <v>52</v>
      </c>
      <c r="D2747" t="n">
        <v>10636.43</v>
      </c>
      <c r="E2747" t="n">
        <v>16022.09</v>
      </c>
      <c r="F2747" t="n">
        <v>-5385.66</v>
      </c>
      <c r="G2747" t="n">
        <v>1313.78</v>
      </c>
      <c r="H2747" t="n">
        <v>2077.94</v>
      </c>
    </row>
    <row r="2748">
      <c r="A2748" t="n">
        <v>40</v>
      </c>
      <c r="B2748" t="n">
        <v>60</v>
      </c>
      <c r="C2748" t="n">
        <v>52</v>
      </c>
      <c r="D2748" t="n">
        <v>7428.2</v>
      </c>
      <c r="E2748" t="n">
        <v>6120.7</v>
      </c>
      <c r="F2748" t="n">
        <v>1307.5</v>
      </c>
      <c r="G2748" t="n">
        <v>589</v>
      </c>
      <c r="H2748" t="n">
        <v>441.3</v>
      </c>
    </row>
    <row r="2749">
      <c r="A2749" t="n">
        <v>40</v>
      </c>
      <c r="B2749" t="n">
        <v>67</v>
      </c>
      <c r="C2749" t="n">
        <v>52</v>
      </c>
      <c r="D2749" t="n">
        <v>389830.44</v>
      </c>
      <c r="E2749" t="n">
        <v>347932.5</v>
      </c>
      <c r="F2749" t="n">
        <v>41897.94</v>
      </c>
      <c r="G2749" t="n">
        <v>29083.49</v>
      </c>
      <c r="H2749" t="n">
        <v>26031.26</v>
      </c>
    </row>
    <row r="2750">
      <c r="A2750" t="n">
        <v>40</v>
      </c>
      <c r="B2750" t="n">
        <v>71</v>
      </c>
      <c r="C2750" t="n">
        <v>52</v>
      </c>
      <c r="D2750" t="n">
        <v>117709.64</v>
      </c>
      <c r="E2750" t="n">
        <v>116779.2</v>
      </c>
      <c r="F2750" t="n">
        <v>930.4399999999997</v>
      </c>
      <c r="G2750" t="n">
        <v>13013.51</v>
      </c>
      <c r="H2750" t="n">
        <v>12960.72</v>
      </c>
    </row>
    <row r="2751">
      <c r="A2751" t="n">
        <v>40</v>
      </c>
      <c r="B2751" t="n">
        <v>72</v>
      </c>
      <c r="C2751" t="n">
        <v>52</v>
      </c>
      <c r="D2751" t="n">
        <v>2076051.18</v>
      </c>
      <c r="E2751" t="n">
        <v>2119824.91</v>
      </c>
      <c r="F2751" t="n">
        <v>-43773.73</v>
      </c>
      <c r="G2751" t="n">
        <v>291970.04</v>
      </c>
      <c r="H2751" t="n">
        <v>267145.98</v>
      </c>
    </row>
    <row r="2752">
      <c r="A2752" t="n">
        <v>40</v>
      </c>
      <c r="B2752" t="n">
        <v>74</v>
      </c>
      <c r="C2752" t="n">
        <v>52</v>
      </c>
      <c r="D2752" t="n">
        <v>511773.41</v>
      </c>
      <c r="E2752" t="n">
        <v>484256.55</v>
      </c>
      <c r="F2752" t="n">
        <v>27516.86</v>
      </c>
      <c r="G2752" t="n">
        <v>46463.77</v>
      </c>
      <c r="H2752" t="n">
        <v>39348.88</v>
      </c>
    </row>
    <row r="2753">
      <c r="A2753" t="n">
        <v>40</v>
      </c>
      <c r="B2753" t="n">
        <v>79</v>
      </c>
      <c r="C2753" t="n">
        <v>52</v>
      </c>
      <c r="D2753" t="n">
        <v>704134.53</v>
      </c>
      <c r="E2753" t="n">
        <v>654142.4</v>
      </c>
      <c r="F2753" t="n">
        <v>49992.12999999999</v>
      </c>
      <c r="G2753" t="n">
        <v>55225.49000000001</v>
      </c>
      <c r="H2753" t="n">
        <v>48534.69</v>
      </c>
    </row>
    <row r="2754">
      <c r="A2754" t="n">
        <v>40</v>
      </c>
      <c r="B2754" t="n">
        <v>80</v>
      </c>
      <c r="C2754" t="n">
        <v>52</v>
      </c>
      <c r="D2754" t="n">
        <v>833252.42</v>
      </c>
      <c r="E2754" t="n">
        <v>851622.08</v>
      </c>
      <c r="F2754" t="n">
        <v>-18369.66</v>
      </c>
      <c r="G2754" t="n">
        <v>61694.87</v>
      </c>
      <c r="H2754" t="n">
        <v>62617.00999999999</v>
      </c>
    </row>
    <row r="2755">
      <c r="A2755" t="n">
        <v>40</v>
      </c>
      <c r="B2755" t="n">
        <v>81</v>
      </c>
      <c r="C2755" t="n">
        <v>52</v>
      </c>
      <c r="D2755" t="n">
        <v>1059412.8</v>
      </c>
      <c r="E2755" t="n">
        <v>1044594.34</v>
      </c>
      <c r="F2755" t="n">
        <v>14818.46</v>
      </c>
      <c r="G2755" t="n">
        <v>78141.87</v>
      </c>
      <c r="H2755" t="n">
        <v>73093.44</v>
      </c>
    </row>
    <row r="2756">
      <c r="A2756" t="n">
        <v>40</v>
      </c>
      <c r="B2756" t="n">
        <v>82</v>
      </c>
      <c r="C2756" t="n">
        <v>52</v>
      </c>
      <c r="D2756" t="n">
        <v>800836.61</v>
      </c>
      <c r="E2756" t="n">
        <v>696556.28</v>
      </c>
      <c r="F2756" t="n">
        <v>104280.33</v>
      </c>
      <c r="G2756" t="n">
        <v>71517.38</v>
      </c>
      <c r="H2756" t="n">
        <v>53003.91</v>
      </c>
    </row>
    <row r="2757">
      <c r="A2757" t="n">
        <v>40</v>
      </c>
      <c r="B2757" t="n">
        <v>83</v>
      </c>
      <c r="C2757" t="n">
        <v>52</v>
      </c>
      <c r="D2757" t="n">
        <v>153359.81</v>
      </c>
      <c r="E2757" t="n">
        <v>180973.28</v>
      </c>
      <c r="F2757" t="n">
        <v>-27613.47</v>
      </c>
      <c r="G2757" t="n">
        <v>15071.46</v>
      </c>
      <c r="H2757" t="n">
        <v>15989.58</v>
      </c>
    </row>
    <row r="2758">
      <c r="A2758" t="n">
        <v>40</v>
      </c>
      <c r="B2758" t="n">
        <v>85</v>
      </c>
      <c r="C2758" t="n">
        <v>52</v>
      </c>
      <c r="D2758" t="n">
        <v>98526.59</v>
      </c>
      <c r="E2758" t="n">
        <v>100921.25</v>
      </c>
      <c r="F2758" t="n">
        <v>-2394.660000000001</v>
      </c>
      <c r="G2758" t="n">
        <v>7047.02</v>
      </c>
      <c r="H2758" t="n">
        <v>6872.42</v>
      </c>
    </row>
    <row r="2759">
      <c r="A2759" t="n">
        <v>40</v>
      </c>
      <c r="B2759" t="n">
        <v>87</v>
      </c>
      <c r="C2759" t="n">
        <v>52</v>
      </c>
      <c r="D2759" t="n">
        <v>1219932.3</v>
      </c>
      <c r="E2759" t="n">
        <v>1056447.94</v>
      </c>
      <c r="F2759" t="n">
        <v>163484.36</v>
      </c>
      <c r="G2759" t="n">
        <v>93766.31</v>
      </c>
      <c r="H2759" t="n">
        <v>83997.05</v>
      </c>
    </row>
    <row r="2760">
      <c r="A2760" t="n">
        <v>40</v>
      </c>
      <c r="B2760" t="n">
        <v>90</v>
      </c>
      <c r="C2760" t="n">
        <v>52</v>
      </c>
      <c r="D2760" t="n">
        <v>3271988.23</v>
      </c>
      <c r="E2760" t="n">
        <v>3211609.32</v>
      </c>
      <c r="F2760" t="n">
        <v>60378.91000000002</v>
      </c>
      <c r="G2760" t="n">
        <v>263827.06</v>
      </c>
      <c r="H2760" t="n">
        <v>249877.39</v>
      </c>
    </row>
    <row r="2761">
      <c r="A2761" t="n">
        <v>40</v>
      </c>
      <c r="B2761" t="n">
        <v>91</v>
      </c>
      <c r="C2761" t="n">
        <v>52</v>
      </c>
      <c r="D2761" t="n">
        <v>2267229.23</v>
      </c>
      <c r="E2761" t="n">
        <v>2240791.54</v>
      </c>
      <c r="F2761" t="n">
        <v>26437.69000000002</v>
      </c>
      <c r="G2761" t="n">
        <v>177163.66</v>
      </c>
      <c r="H2761" t="n">
        <v>172699.45</v>
      </c>
    </row>
    <row r="2762">
      <c r="A2762" t="n">
        <v>40</v>
      </c>
      <c r="B2762" t="n">
        <v>92</v>
      </c>
      <c r="C2762" t="n">
        <v>52</v>
      </c>
      <c r="D2762" t="n">
        <v>5302736.05</v>
      </c>
      <c r="E2762" t="n">
        <v>4925194.61</v>
      </c>
      <c r="F2762" t="n">
        <v>377541.44</v>
      </c>
      <c r="G2762" t="n">
        <v>422052.77</v>
      </c>
      <c r="H2762" t="n">
        <v>379378.12</v>
      </c>
    </row>
    <row r="2763">
      <c r="A2763" t="n">
        <v>40</v>
      </c>
      <c r="B2763" t="n">
        <v>93</v>
      </c>
      <c r="C2763" t="n">
        <v>52</v>
      </c>
      <c r="D2763" t="n">
        <v>1464072.77</v>
      </c>
      <c r="E2763" t="n">
        <v>1418730.2</v>
      </c>
      <c r="F2763" t="n">
        <v>45342.57000000002</v>
      </c>
      <c r="G2763" t="n">
        <v>114709.22</v>
      </c>
      <c r="H2763" t="n">
        <v>107397.01</v>
      </c>
    </row>
    <row r="2764">
      <c r="A2764" t="n">
        <v>40</v>
      </c>
      <c r="B2764" t="n">
        <v>94</v>
      </c>
      <c r="C2764" t="n">
        <v>52</v>
      </c>
      <c r="D2764" t="n">
        <v>1946321.93</v>
      </c>
      <c r="E2764" t="n">
        <v>1961207.97</v>
      </c>
      <c r="F2764" t="n">
        <v>-14886.04000000002</v>
      </c>
      <c r="G2764" t="n">
        <v>137292.87</v>
      </c>
      <c r="H2764" t="n">
        <v>138313.33</v>
      </c>
    </row>
    <row r="2765">
      <c r="A2765" t="n">
        <v>40</v>
      </c>
      <c r="B2765" t="n">
        <v>95</v>
      </c>
      <c r="C2765" t="n">
        <v>52</v>
      </c>
      <c r="D2765" t="n">
        <v>3510654.12</v>
      </c>
      <c r="E2765" t="n">
        <v>3373366.02</v>
      </c>
      <c r="F2765" t="n">
        <v>137288.1</v>
      </c>
      <c r="G2765" t="n">
        <v>263628.25</v>
      </c>
      <c r="H2765" t="n">
        <v>247308.93</v>
      </c>
    </row>
    <row r="2766">
      <c r="A2766" t="n">
        <v>40</v>
      </c>
      <c r="B2766" t="n">
        <v>96</v>
      </c>
      <c r="C2766" t="n">
        <v>52</v>
      </c>
      <c r="D2766" t="n">
        <v>784135.99</v>
      </c>
      <c r="E2766" t="n">
        <v>799447.12</v>
      </c>
      <c r="F2766" t="n">
        <v>-15311.13</v>
      </c>
      <c r="G2766" t="n">
        <v>63227.99</v>
      </c>
      <c r="H2766" t="n">
        <v>64042.35</v>
      </c>
    </row>
    <row r="2767">
      <c r="A2767" t="n">
        <v>40</v>
      </c>
      <c r="B2767" t="n">
        <v>97</v>
      </c>
      <c r="C2767" t="n">
        <v>52</v>
      </c>
      <c r="D2767" t="n">
        <v>867892.13</v>
      </c>
      <c r="E2767" t="n">
        <v>897787.75</v>
      </c>
      <c r="F2767" t="n">
        <v>-29895.62000000002</v>
      </c>
      <c r="G2767" t="n">
        <v>65532.03</v>
      </c>
      <c r="H2767" t="n">
        <v>63566.88</v>
      </c>
    </row>
    <row r="2768">
      <c r="A2768" t="n">
        <v>40</v>
      </c>
      <c r="B2768" t="n">
        <v>98</v>
      </c>
      <c r="C2768" t="n">
        <v>52</v>
      </c>
      <c r="D2768" t="n">
        <v>393631.18</v>
      </c>
      <c r="E2768" t="n">
        <v>430856.14</v>
      </c>
      <c r="F2768" t="n">
        <v>-37224.96000000001</v>
      </c>
      <c r="G2768" t="n">
        <v>32932.89</v>
      </c>
      <c r="H2768" t="n">
        <v>33864.97</v>
      </c>
    </row>
    <row r="2769">
      <c r="A2769" t="n">
        <v>40</v>
      </c>
      <c r="B2769" t="n">
        <v>99</v>
      </c>
      <c r="C2769" t="n">
        <v>7</v>
      </c>
      <c r="D2769" t="n">
        <v>185.18</v>
      </c>
      <c r="E2769" t="n">
        <v>800</v>
      </c>
      <c r="F2769" t="n">
        <v>-614.8200000000001</v>
      </c>
      <c r="G2769" t="n">
        <v>0.07000000000000001</v>
      </c>
      <c r="H2769" t="n">
        <v>100</v>
      </c>
    </row>
    <row r="2770">
      <c r="A2770" t="n">
        <v>41</v>
      </c>
      <c r="B2770" t="n">
        <v>1</v>
      </c>
      <c r="C2770" t="n">
        <v>52</v>
      </c>
      <c r="D2770" t="n">
        <v>1336963.07</v>
      </c>
      <c r="E2770" t="n">
        <v>1205492.12</v>
      </c>
      <c r="F2770" t="n">
        <v>131470.95</v>
      </c>
      <c r="G2770" t="n">
        <v>95449.45</v>
      </c>
      <c r="H2770" t="n">
        <v>83812.5</v>
      </c>
    </row>
    <row r="2771">
      <c r="A2771" t="n">
        <v>41</v>
      </c>
      <c r="B2771" t="n">
        <v>2</v>
      </c>
      <c r="C2771" t="n">
        <v>52</v>
      </c>
      <c r="D2771" t="n">
        <v>2664277.03</v>
      </c>
      <c r="E2771" t="n">
        <v>2500332.21</v>
      </c>
      <c r="F2771" t="n">
        <v>163944.82</v>
      </c>
      <c r="G2771" t="n">
        <v>197891.32</v>
      </c>
      <c r="H2771" t="n">
        <v>176282.45</v>
      </c>
    </row>
    <row r="2772">
      <c r="A2772" t="n">
        <v>41</v>
      </c>
      <c r="B2772" t="n">
        <v>3</v>
      </c>
      <c r="C2772" t="n">
        <v>52</v>
      </c>
      <c r="D2772" t="n">
        <v>941509.24</v>
      </c>
      <c r="E2772" t="n">
        <v>850164.91</v>
      </c>
      <c r="F2772" t="n">
        <v>91344.33</v>
      </c>
      <c r="G2772" t="n">
        <v>51788.21</v>
      </c>
      <c r="H2772" t="n">
        <v>46136.1</v>
      </c>
    </row>
    <row r="2773">
      <c r="A2773" t="n">
        <v>41</v>
      </c>
      <c r="B2773" t="n">
        <v>4</v>
      </c>
      <c r="C2773" t="n">
        <v>52</v>
      </c>
      <c r="D2773" t="n">
        <v>1709175.31</v>
      </c>
      <c r="E2773" t="n">
        <v>1586655.59</v>
      </c>
      <c r="F2773" t="n">
        <v>122519.72</v>
      </c>
      <c r="G2773" t="n">
        <v>130706.8</v>
      </c>
      <c r="H2773" t="n">
        <v>117347.75</v>
      </c>
    </row>
    <row r="2774">
      <c r="A2774" t="n">
        <v>41</v>
      </c>
      <c r="B2774" t="n">
        <v>5</v>
      </c>
      <c r="C2774" t="n">
        <v>52</v>
      </c>
      <c r="D2774" t="n">
        <v>1399938.53</v>
      </c>
      <c r="E2774" t="n">
        <v>1431627.1</v>
      </c>
      <c r="F2774" t="n">
        <v>-31688.57000000001</v>
      </c>
      <c r="G2774" t="n">
        <v>187666.09</v>
      </c>
      <c r="H2774" t="n">
        <v>182865.21</v>
      </c>
    </row>
    <row r="2775">
      <c r="A2775" t="n">
        <v>41</v>
      </c>
      <c r="B2775" t="n">
        <v>6</v>
      </c>
      <c r="C2775" t="n">
        <v>52</v>
      </c>
      <c r="D2775" t="n">
        <v>258662.6</v>
      </c>
      <c r="E2775" t="n">
        <v>295522.38</v>
      </c>
      <c r="F2775" t="n">
        <v>-36859.78</v>
      </c>
      <c r="G2775" t="n">
        <v>38469.43</v>
      </c>
      <c r="H2775" t="n">
        <v>42586.99</v>
      </c>
    </row>
    <row r="2776">
      <c r="A2776" t="n">
        <v>41</v>
      </c>
      <c r="B2776" t="n">
        <v>7</v>
      </c>
      <c r="C2776" t="n">
        <v>52</v>
      </c>
      <c r="D2776" t="n">
        <v>1980648.78</v>
      </c>
      <c r="E2776" t="n">
        <v>1831522.79</v>
      </c>
      <c r="F2776" t="n">
        <v>149125.99</v>
      </c>
      <c r="G2776" t="n">
        <v>204268.46</v>
      </c>
      <c r="H2776" t="n">
        <v>177149.53</v>
      </c>
    </row>
    <row r="2777">
      <c r="A2777" t="n">
        <v>41</v>
      </c>
      <c r="B2777" t="n">
        <v>8</v>
      </c>
      <c r="C2777" t="n">
        <v>52</v>
      </c>
      <c r="D2777" t="n">
        <v>1849824.15</v>
      </c>
      <c r="E2777" t="n">
        <v>1767735</v>
      </c>
      <c r="F2777" t="n">
        <v>82089.14999999999</v>
      </c>
      <c r="G2777" t="n">
        <v>141501.19</v>
      </c>
      <c r="H2777" t="n">
        <v>130982.17</v>
      </c>
    </row>
    <row r="2778">
      <c r="A2778" t="n">
        <v>41</v>
      </c>
      <c r="B2778" t="n">
        <v>9</v>
      </c>
      <c r="C2778" t="n">
        <v>52</v>
      </c>
      <c r="D2778" t="n">
        <v>1831389.9</v>
      </c>
      <c r="E2778" t="n">
        <v>1632394.05</v>
      </c>
      <c r="F2778" t="n">
        <v>198995.85</v>
      </c>
      <c r="G2778" t="n">
        <v>133775.2</v>
      </c>
      <c r="H2778" t="n">
        <v>99006.98000000001</v>
      </c>
    </row>
    <row r="2779">
      <c r="A2779" t="n">
        <v>41</v>
      </c>
      <c r="B2779" t="n">
        <v>10</v>
      </c>
      <c r="C2779" t="n">
        <v>52</v>
      </c>
      <c r="D2779" t="n">
        <v>830545.6900000001</v>
      </c>
      <c r="E2779" t="n">
        <v>782823.37</v>
      </c>
      <c r="F2779" t="n">
        <v>47722.32</v>
      </c>
      <c r="G2779" t="n">
        <v>57808.67</v>
      </c>
      <c r="H2779" t="n">
        <v>61289.59</v>
      </c>
    </row>
    <row r="2780">
      <c r="A2780" t="n">
        <v>41</v>
      </c>
      <c r="B2780" t="n">
        <v>11</v>
      </c>
      <c r="C2780" t="n">
        <v>52</v>
      </c>
      <c r="D2780" t="n">
        <v>774744.78</v>
      </c>
      <c r="E2780" t="n">
        <v>685011.62</v>
      </c>
      <c r="F2780" t="n">
        <v>89733.15999999999</v>
      </c>
      <c r="G2780" t="n">
        <v>59295.91</v>
      </c>
      <c r="H2780" t="n">
        <v>54531.59</v>
      </c>
    </row>
    <row r="2781">
      <c r="A2781" t="n">
        <v>41</v>
      </c>
      <c r="B2781" t="n">
        <v>12</v>
      </c>
      <c r="C2781" t="n">
        <v>52</v>
      </c>
      <c r="D2781" t="n">
        <v>221331.23</v>
      </c>
      <c r="E2781" t="n">
        <v>213832.89</v>
      </c>
      <c r="F2781" t="n">
        <v>7498.339999999999</v>
      </c>
      <c r="G2781" t="n">
        <v>14968.74</v>
      </c>
      <c r="H2781" t="n">
        <v>13744.25</v>
      </c>
    </row>
    <row r="2782">
      <c r="A2782" t="n">
        <v>41</v>
      </c>
      <c r="B2782" t="n">
        <v>13</v>
      </c>
      <c r="C2782" t="n">
        <v>52</v>
      </c>
      <c r="D2782" t="n">
        <v>1757543.24</v>
      </c>
      <c r="E2782" t="n">
        <v>1682006.09</v>
      </c>
      <c r="F2782" t="n">
        <v>75537.15000000005</v>
      </c>
      <c r="G2782" t="n">
        <v>130747.36</v>
      </c>
      <c r="H2782" t="n">
        <v>120120.41</v>
      </c>
    </row>
    <row r="2783">
      <c r="A2783" t="n">
        <v>41</v>
      </c>
      <c r="B2783" t="n">
        <v>14</v>
      </c>
      <c r="C2783" t="n">
        <v>52</v>
      </c>
      <c r="D2783" t="n">
        <v>979603.42</v>
      </c>
      <c r="E2783" t="n">
        <v>898618.95</v>
      </c>
      <c r="F2783" t="n">
        <v>80984.47000000002</v>
      </c>
      <c r="G2783" t="n">
        <v>104430.94</v>
      </c>
      <c r="H2783" t="n">
        <v>94866.85000000001</v>
      </c>
    </row>
    <row r="2784">
      <c r="A2784" t="n">
        <v>41</v>
      </c>
      <c r="B2784" t="n">
        <v>16</v>
      </c>
      <c r="C2784" t="n">
        <v>52</v>
      </c>
      <c r="D2784" t="n">
        <v>932639.85</v>
      </c>
      <c r="E2784" t="n">
        <v>871569</v>
      </c>
      <c r="F2784" t="n">
        <v>61070.85000000001</v>
      </c>
      <c r="G2784" t="n">
        <v>25001.14</v>
      </c>
      <c r="H2784" t="n">
        <v>20621.78</v>
      </c>
    </row>
    <row r="2785">
      <c r="A2785" t="n">
        <v>41</v>
      </c>
      <c r="B2785" t="n">
        <v>17</v>
      </c>
      <c r="C2785" t="n">
        <v>52</v>
      </c>
      <c r="D2785" t="n">
        <v>663440.01</v>
      </c>
      <c r="E2785" t="n">
        <v>613309.27</v>
      </c>
      <c r="F2785" t="n">
        <v>50130.74000000001</v>
      </c>
      <c r="G2785" t="n">
        <v>58325.78</v>
      </c>
      <c r="H2785" t="n">
        <v>50491.45</v>
      </c>
    </row>
    <row r="2786">
      <c r="A2786" t="n">
        <v>41</v>
      </c>
      <c r="B2786" t="n">
        <v>18</v>
      </c>
      <c r="C2786" t="n">
        <v>39</v>
      </c>
      <c r="D2786" t="n">
        <v>433973.09</v>
      </c>
      <c r="E2786" t="n">
        <v>429267.73</v>
      </c>
      <c r="F2786" t="n">
        <v>4705.359999999986</v>
      </c>
      <c r="G2786" t="n">
        <v>72532.95</v>
      </c>
      <c r="H2786" t="n">
        <v>61478.2</v>
      </c>
    </row>
    <row r="2787">
      <c r="A2787" t="n">
        <v>41</v>
      </c>
      <c r="B2787" t="n">
        <v>19</v>
      </c>
      <c r="C2787" t="n">
        <v>23</v>
      </c>
      <c r="D2787" t="n">
        <v>31471.21</v>
      </c>
      <c r="E2787" t="n">
        <v>19656.48</v>
      </c>
      <c r="F2787" t="n">
        <v>11814.73</v>
      </c>
      <c r="G2787" t="n">
        <v>1114.15</v>
      </c>
      <c r="H2787" t="n">
        <v>1148.55</v>
      </c>
    </row>
    <row r="2788">
      <c r="A2788" t="n">
        <v>41</v>
      </c>
      <c r="B2788" t="n">
        <v>20</v>
      </c>
      <c r="C2788" t="n">
        <v>52</v>
      </c>
      <c r="D2788" t="n">
        <v>286736.68</v>
      </c>
      <c r="E2788" t="n">
        <v>289610.97</v>
      </c>
      <c r="F2788" t="n">
        <v>-2874.289999999999</v>
      </c>
      <c r="G2788" t="n">
        <v>22564.11</v>
      </c>
      <c r="H2788" t="n">
        <v>21933.14</v>
      </c>
    </row>
    <row r="2789">
      <c r="A2789" t="n">
        <v>41</v>
      </c>
      <c r="B2789" t="n">
        <v>21</v>
      </c>
      <c r="C2789" t="n">
        <v>52</v>
      </c>
      <c r="D2789" t="n">
        <v>264868.92</v>
      </c>
      <c r="E2789" t="n">
        <v>261078.03</v>
      </c>
      <c r="F2789" t="n">
        <v>3790.890000000001</v>
      </c>
      <c r="G2789" t="n">
        <v>20290.76</v>
      </c>
      <c r="H2789" t="n">
        <v>19628.19</v>
      </c>
    </row>
    <row r="2790">
      <c r="A2790" t="n">
        <v>41</v>
      </c>
      <c r="B2790" t="n">
        <v>22</v>
      </c>
      <c r="C2790" t="n">
        <v>52</v>
      </c>
      <c r="D2790" t="n">
        <v>566536.04</v>
      </c>
      <c r="E2790" t="n">
        <v>534760.3199999999</v>
      </c>
      <c r="F2790" t="n">
        <v>31775.72</v>
      </c>
      <c r="G2790" t="n">
        <v>50899.27</v>
      </c>
      <c r="H2790" t="n">
        <v>54752.79</v>
      </c>
    </row>
    <row r="2791">
      <c r="A2791" t="n">
        <v>41</v>
      </c>
      <c r="B2791" t="n">
        <v>23</v>
      </c>
      <c r="C2791" t="n">
        <v>52</v>
      </c>
      <c r="D2791" t="n">
        <v>1078287.67</v>
      </c>
      <c r="E2791" t="n">
        <v>981168.11</v>
      </c>
      <c r="F2791" t="n">
        <v>97119.56000000001</v>
      </c>
      <c r="G2791" t="n">
        <v>82012.47</v>
      </c>
      <c r="H2791" t="n">
        <v>75933.87</v>
      </c>
    </row>
    <row r="2792">
      <c r="A2792" t="n">
        <v>41</v>
      </c>
      <c r="B2792" t="n">
        <v>24</v>
      </c>
      <c r="C2792" t="n">
        <v>52</v>
      </c>
      <c r="D2792" t="n">
        <v>282293.58</v>
      </c>
      <c r="E2792" t="n">
        <v>267251.53</v>
      </c>
      <c r="F2792" t="n">
        <v>15042.05</v>
      </c>
      <c r="G2792" t="n">
        <v>24585.93</v>
      </c>
      <c r="H2792" t="n">
        <v>23382.94</v>
      </c>
    </row>
    <row r="2793">
      <c r="A2793" t="n">
        <v>41</v>
      </c>
      <c r="B2793" t="n">
        <v>25</v>
      </c>
      <c r="C2793" t="n">
        <v>52</v>
      </c>
      <c r="D2793" t="n">
        <v>420074.04</v>
      </c>
      <c r="E2793" t="n">
        <v>386048.85</v>
      </c>
      <c r="F2793" t="n">
        <v>34025.19000000001</v>
      </c>
      <c r="G2793" t="n">
        <v>28949</v>
      </c>
      <c r="H2793" t="n">
        <v>26886.49</v>
      </c>
    </row>
    <row r="2794">
      <c r="A2794" t="n">
        <v>41</v>
      </c>
      <c r="B2794" t="n">
        <v>26</v>
      </c>
      <c r="C2794" t="n">
        <v>52</v>
      </c>
      <c r="D2794" t="n">
        <v>349303.81</v>
      </c>
      <c r="E2794" t="n">
        <v>336069.17</v>
      </c>
      <c r="F2794" t="n">
        <v>13234.64</v>
      </c>
      <c r="G2794" t="n">
        <v>28365.78</v>
      </c>
      <c r="H2794" t="n">
        <v>32844.9</v>
      </c>
    </row>
    <row r="2795">
      <c r="A2795" t="n">
        <v>41</v>
      </c>
      <c r="B2795" t="n">
        <v>27</v>
      </c>
      <c r="C2795" t="n">
        <v>52</v>
      </c>
      <c r="D2795" t="n">
        <v>87993.24000000001</v>
      </c>
      <c r="E2795" t="n">
        <v>67233.34</v>
      </c>
      <c r="F2795" t="n">
        <v>20759.9</v>
      </c>
      <c r="G2795" t="n">
        <v>7674.47</v>
      </c>
      <c r="H2795" t="n">
        <v>5253.78</v>
      </c>
    </row>
    <row r="2796">
      <c r="A2796" t="n">
        <v>41</v>
      </c>
      <c r="B2796" t="n">
        <v>28</v>
      </c>
      <c r="C2796" t="n">
        <v>52</v>
      </c>
      <c r="D2796" t="n">
        <v>26963.49</v>
      </c>
      <c r="E2796" t="n">
        <v>23734.26</v>
      </c>
      <c r="F2796" t="n">
        <v>3229.23</v>
      </c>
      <c r="G2796" t="n">
        <v>2143.49</v>
      </c>
      <c r="H2796" t="n">
        <v>1620.85</v>
      </c>
    </row>
    <row r="2797">
      <c r="A2797" t="n">
        <v>41</v>
      </c>
      <c r="B2797" t="n">
        <v>29</v>
      </c>
      <c r="C2797" t="n">
        <v>52</v>
      </c>
      <c r="D2797" t="n">
        <v>249611.71</v>
      </c>
      <c r="E2797" t="n">
        <v>213959.48</v>
      </c>
      <c r="F2797" t="n">
        <v>35652.23</v>
      </c>
      <c r="G2797" t="n">
        <v>21542.05</v>
      </c>
      <c r="H2797" t="n">
        <v>17115.58</v>
      </c>
    </row>
    <row r="2798">
      <c r="A2798" t="n">
        <v>41</v>
      </c>
      <c r="B2798" t="n">
        <v>30</v>
      </c>
      <c r="C2798" t="n">
        <v>52</v>
      </c>
      <c r="D2798" t="n">
        <v>155779.86</v>
      </c>
      <c r="E2798" t="n">
        <v>139603.75</v>
      </c>
      <c r="F2798" t="n">
        <v>16176.11</v>
      </c>
      <c r="G2798" t="n">
        <v>10524.47</v>
      </c>
      <c r="H2798" t="n">
        <v>7660.92</v>
      </c>
    </row>
    <row r="2799">
      <c r="A2799" t="n">
        <v>41</v>
      </c>
      <c r="B2799" t="n">
        <v>31</v>
      </c>
      <c r="C2799" t="n">
        <v>52</v>
      </c>
      <c r="D2799" t="n">
        <v>110488.88</v>
      </c>
      <c r="E2799" t="n">
        <v>111390.31</v>
      </c>
      <c r="F2799" t="n">
        <v>-901.4299999999994</v>
      </c>
      <c r="G2799" t="n">
        <v>6991.47</v>
      </c>
      <c r="H2799" t="n">
        <v>7061.9</v>
      </c>
    </row>
    <row r="2800">
      <c r="A2800" t="n">
        <v>41</v>
      </c>
      <c r="B2800" t="n">
        <v>32</v>
      </c>
      <c r="C2800" t="n">
        <v>52</v>
      </c>
      <c r="D2800" t="n">
        <v>302859.81</v>
      </c>
      <c r="E2800" t="n">
        <v>281231.96</v>
      </c>
      <c r="F2800" t="n">
        <v>21627.85</v>
      </c>
      <c r="G2800" t="n">
        <v>22228.83</v>
      </c>
      <c r="H2800" t="n">
        <v>18611.43</v>
      </c>
    </row>
    <row r="2801">
      <c r="A2801" t="n">
        <v>41</v>
      </c>
      <c r="B2801" t="n">
        <v>33</v>
      </c>
      <c r="C2801" t="n">
        <v>52</v>
      </c>
      <c r="D2801" t="n">
        <v>307092.29</v>
      </c>
      <c r="E2801" t="n">
        <v>296308.12</v>
      </c>
      <c r="F2801" t="n">
        <v>10784.16999999999</v>
      </c>
      <c r="G2801" t="n">
        <v>27944.59</v>
      </c>
      <c r="H2801" t="n">
        <v>28571.29</v>
      </c>
    </row>
    <row r="2802">
      <c r="A2802" t="n">
        <v>41</v>
      </c>
      <c r="B2802" t="n">
        <v>34</v>
      </c>
      <c r="C2802" t="n">
        <v>52</v>
      </c>
      <c r="D2802" t="n">
        <v>688196.64</v>
      </c>
      <c r="E2802" t="n">
        <v>655927.16</v>
      </c>
      <c r="F2802" t="n">
        <v>32269.48</v>
      </c>
      <c r="G2802" t="n">
        <v>44726.23</v>
      </c>
      <c r="H2802" t="n">
        <v>47347.1</v>
      </c>
    </row>
    <row r="2803">
      <c r="A2803" t="n">
        <v>41</v>
      </c>
      <c r="B2803" t="n">
        <v>35</v>
      </c>
      <c r="C2803" t="n">
        <v>52</v>
      </c>
      <c r="D2803" t="n">
        <v>121554.41</v>
      </c>
      <c r="E2803" t="n">
        <v>114417.1</v>
      </c>
      <c r="F2803" t="n">
        <v>7137.31</v>
      </c>
      <c r="G2803" t="n">
        <v>8912.639999999999</v>
      </c>
      <c r="H2803" t="n">
        <v>6830.54</v>
      </c>
    </row>
    <row r="2804">
      <c r="A2804" t="n">
        <v>41</v>
      </c>
      <c r="B2804" t="n">
        <v>36</v>
      </c>
      <c r="C2804" t="n">
        <v>52</v>
      </c>
      <c r="D2804" t="n">
        <v>78749.05</v>
      </c>
      <c r="E2804" t="n">
        <v>88032.38</v>
      </c>
      <c r="F2804" t="n">
        <v>-9283.33</v>
      </c>
      <c r="G2804" t="n">
        <v>5625.1</v>
      </c>
      <c r="H2804" t="n">
        <v>5871.51</v>
      </c>
    </row>
    <row r="2805">
      <c r="A2805" t="n">
        <v>41</v>
      </c>
      <c r="B2805" t="n">
        <v>38</v>
      </c>
      <c r="C2805" t="n">
        <v>52</v>
      </c>
      <c r="D2805" t="n">
        <v>2746678.01</v>
      </c>
      <c r="E2805" t="n">
        <v>2447701.4</v>
      </c>
      <c r="F2805" t="n">
        <v>298976.61</v>
      </c>
      <c r="G2805" t="n">
        <v>189105.81</v>
      </c>
      <c r="H2805" t="n">
        <v>163903.24</v>
      </c>
    </row>
    <row r="2806">
      <c r="A2806" t="n">
        <v>41</v>
      </c>
      <c r="B2806" t="n">
        <v>40</v>
      </c>
      <c r="C2806" t="n">
        <v>52</v>
      </c>
      <c r="D2806" t="n">
        <v>3048188.72</v>
      </c>
      <c r="E2806" t="n">
        <v>2808915.47</v>
      </c>
      <c r="F2806" t="n">
        <v>239273.25</v>
      </c>
      <c r="G2806" t="n">
        <v>228138.37</v>
      </c>
      <c r="H2806" t="n">
        <v>204713.03</v>
      </c>
    </row>
    <row r="2807">
      <c r="A2807" t="n">
        <v>41</v>
      </c>
      <c r="B2807" t="n">
        <v>41</v>
      </c>
      <c r="C2807" t="n">
        <v>52</v>
      </c>
      <c r="D2807" t="n">
        <v>121740.37</v>
      </c>
      <c r="E2807" t="n">
        <v>103267.55</v>
      </c>
      <c r="F2807" t="n">
        <v>18472.82</v>
      </c>
      <c r="G2807" t="n">
        <v>10766.74</v>
      </c>
      <c r="H2807" t="n">
        <v>9385.450000000001</v>
      </c>
    </row>
    <row r="2808">
      <c r="A2808" t="n">
        <v>41</v>
      </c>
      <c r="B2808" t="n">
        <v>42</v>
      </c>
      <c r="C2808" t="n">
        <v>52</v>
      </c>
      <c r="D2808" t="n">
        <v>288764.92</v>
      </c>
      <c r="E2808" t="n">
        <v>258654.51</v>
      </c>
      <c r="F2808" t="n">
        <v>30110.41</v>
      </c>
      <c r="G2808" t="n">
        <v>20420</v>
      </c>
      <c r="H2808" t="n">
        <v>18068.28</v>
      </c>
    </row>
    <row r="2809">
      <c r="A2809" t="n">
        <v>41</v>
      </c>
      <c r="B2809" t="n">
        <v>44</v>
      </c>
      <c r="C2809" t="n">
        <v>52</v>
      </c>
      <c r="D2809" t="n">
        <v>259719</v>
      </c>
      <c r="E2809" t="n">
        <v>236697.95</v>
      </c>
      <c r="F2809" t="n">
        <v>23021.05</v>
      </c>
      <c r="G2809" t="n">
        <v>21739.24</v>
      </c>
      <c r="H2809" t="n">
        <v>23088.54</v>
      </c>
    </row>
    <row r="2810">
      <c r="A2810" t="n">
        <v>41</v>
      </c>
      <c r="B2810" t="n">
        <v>45</v>
      </c>
      <c r="C2810" t="n">
        <v>14</v>
      </c>
      <c r="D2810" t="n">
        <v>367.32</v>
      </c>
      <c r="E2810" t="n">
        <v>200.48</v>
      </c>
      <c r="F2810" t="n">
        <v>166.84</v>
      </c>
      <c r="G2810" t="n">
        <v>11.94</v>
      </c>
      <c r="H2810" t="n">
        <v>10.94</v>
      </c>
    </row>
    <row r="2811">
      <c r="A2811" t="n">
        <v>41</v>
      </c>
      <c r="B2811" t="n">
        <v>46</v>
      </c>
      <c r="C2811" t="n">
        <v>52</v>
      </c>
      <c r="D2811" t="n">
        <v>1574414.1</v>
      </c>
      <c r="E2811" t="n">
        <v>1470208.02</v>
      </c>
      <c r="F2811" t="n">
        <v>104206.08</v>
      </c>
      <c r="G2811" t="n">
        <v>114240.85</v>
      </c>
      <c r="H2811" t="n">
        <v>100160.9</v>
      </c>
    </row>
    <row r="2812">
      <c r="A2812" t="n">
        <v>41</v>
      </c>
      <c r="B2812" t="n">
        <v>47</v>
      </c>
      <c r="C2812" t="n">
        <v>3</v>
      </c>
      <c r="D2812" t="n">
        <v>226</v>
      </c>
      <c r="E2812" t="n">
        <v>130</v>
      </c>
      <c r="F2812" t="n">
        <v>96</v>
      </c>
      <c r="G2812" t="n">
        <v>0</v>
      </c>
      <c r="H2812" t="n">
        <v>0</v>
      </c>
    </row>
    <row r="2813">
      <c r="A2813" t="n">
        <v>41</v>
      </c>
      <c r="B2813" t="n">
        <v>48</v>
      </c>
      <c r="C2813" t="n">
        <v>33</v>
      </c>
      <c r="D2813" t="n">
        <v>50989</v>
      </c>
      <c r="E2813" t="n">
        <v>27342.1</v>
      </c>
      <c r="F2813" t="n">
        <v>23646.9</v>
      </c>
      <c r="G2813" t="n">
        <v>3106</v>
      </c>
      <c r="H2813" t="n">
        <v>1480</v>
      </c>
    </row>
    <row r="2814">
      <c r="A2814" t="n">
        <v>41</v>
      </c>
      <c r="B2814" t="n">
        <v>49</v>
      </c>
      <c r="C2814" t="n">
        <v>52</v>
      </c>
      <c r="D2814" t="n">
        <v>362383.57</v>
      </c>
      <c r="E2814" t="n">
        <v>286577.94</v>
      </c>
      <c r="F2814" t="n">
        <v>75805.63</v>
      </c>
      <c r="G2814" t="n">
        <v>31062.33</v>
      </c>
      <c r="H2814" t="n">
        <v>20318.73</v>
      </c>
    </row>
    <row r="2815">
      <c r="A2815" t="n">
        <v>41</v>
      </c>
      <c r="B2815" t="n">
        <v>51</v>
      </c>
      <c r="C2815" t="n">
        <v>4</v>
      </c>
      <c r="D2815" t="n">
        <v>51.48</v>
      </c>
      <c r="E2815" t="n">
        <v>11</v>
      </c>
      <c r="F2815" t="n">
        <v>40.48</v>
      </c>
      <c r="G2815" t="n">
        <v>0</v>
      </c>
      <c r="H2815" t="n">
        <v>0</v>
      </c>
    </row>
    <row r="2816">
      <c r="A2816" t="n">
        <v>41</v>
      </c>
      <c r="B2816" t="n">
        <v>52</v>
      </c>
      <c r="C2816" t="n">
        <v>52</v>
      </c>
      <c r="D2816" t="n">
        <v>123225.34</v>
      </c>
      <c r="E2816" t="n">
        <v>94524.75999999999</v>
      </c>
      <c r="F2816" t="n">
        <v>28700.58</v>
      </c>
      <c r="G2816" t="n">
        <v>10998.73</v>
      </c>
      <c r="H2816" t="n">
        <v>7795.44</v>
      </c>
    </row>
    <row r="2817">
      <c r="A2817" t="n">
        <v>41</v>
      </c>
      <c r="B2817" t="n">
        <v>54</v>
      </c>
      <c r="C2817" t="n">
        <v>45</v>
      </c>
      <c r="D2817" t="n">
        <v>1689.16</v>
      </c>
      <c r="E2817" t="n">
        <v>3017.88</v>
      </c>
      <c r="F2817" t="n">
        <v>-1328.72</v>
      </c>
      <c r="G2817" t="n">
        <v>191.26</v>
      </c>
      <c r="H2817" t="n">
        <v>286.72</v>
      </c>
    </row>
    <row r="2818">
      <c r="A2818" t="n">
        <v>41</v>
      </c>
      <c r="B2818" t="n">
        <v>55</v>
      </c>
      <c r="C2818" t="n">
        <v>52</v>
      </c>
      <c r="D2818" t="n">
        <v>502058.08</v>
      </c>
      <c r="E2818" t="n">
        <v>579157.8</v>
      </c>
      <c r="F2818" t="n">
        <v>-77099.72</v>
      </c>
      <c r="G2818" t="n">
        <v>81471.49000000001</v>
      </c>
      <c r="H2818" t="n">
        <v>83939.5</v>
      </c>
    </row>
    <row r="2819">
      <c r="A2819" t="n">
        <v>41</v>
      </c>
      <c r="B2819" t="n">
        <v>56</v>
      </c>
      <c r="C2819" t="n">
        <v>52</v>
      </c>
      <c r="D2819" t="n">
        <v>387542.46</v>
      </c>
      <c r="E2819" t="n">
        <v>369359.85</v>
      </c>
      <c r="F2819" t="n">
        <v>18182.60999999999</v>
      </c>
      <c r="G2819" t="n">
        <v>5315.940000000001</v>
      </c>
      <c r="H2819" t="n">
        <v>5477.940000000001</v>
      </c>
    </row>
    <row r="2820">
      <c r="A2820" t="n">
        <v>41</v>
      </c>
      <c r="B2820" t="n">
        <v>58</v>
      </c>
      <c r="C2820" t="n">
        <v>52</v>
      </c>
      <c r="D2820" t="n">
        <v>323925</v>
      </c>
      <c r="E2820" t="n">
        <v>247934.5</v>
      </c>
      <c r="F2820" t="n">
        <v>75990.5</v>
      </c>
      <c r="G2820" t="n">
        <v>23780</v>
      </c>
      <c r="H2820" t="n">
        <v>19051</v>
      </c>
    </row>
    <row r="2821">
      <c r="A2821" t="n">
        <v>41</v>
      </c>
      <c r="B2821" t="n">
        <v>59</v>
      </c>
      <c r="C2821" t="n">
        <v>52</v>
      </c>
      <c r="D2821" t="n">
        <v>32146.25</v>
      </c>
      <c r="E2821" t="n">
        <v>54848.73</v>
      </c>
      <c r="F2821" t="n">
        <v>-22702.48</v>
      </c>
      <c r="G2821" t="n">
        <v>4118.65</v>
      </c>
      <c r="H2821" t="n">
        <v>7832.97</v>
      </c>
    </row>
    <row r="2822">
      <c r="A2822" t="n">
        <v>41</v>
      </c>
      <c r="B2822" t="n">
        <v>60</v>
      </c>
      <c r="C2822" t="n">
        <v>52</v>
      </c>
      <c r="D2822" t="n">
        <v>26988.6</v>
      </c>
      <c r="E2822" t="n">
        <v>22422.4</v>
      </c>
      <c r="F2822" t="n">
        <v>4566.2</v>
      </c>
      <c r="G2822" t="n">
        <v>1774.4</v>
      </c>
      <c r="H2822" t="n">
        <v>1381.6</v>
      </c>
    </row>
    <row r="2823">
      <c r="A2823" t="n">
        <v>41</v>
      </c>
      <c r="B2823" t="n">
        <v>67</v>
      </c>
      <c r="C2823" t="n">
        <v>52</v>
      </c>
      <c r="D2823" t="n">
        <v>541951.8</v>
      </c>
      <c r="E2823" t="n">
        <v>485971.68</v>
      </c>
      <c r="F2823" t="n">
        <v>55980.12</v>
      </c>
      <c r="G2823" t="n">
        <v>39751.34</v>
      </c>
      <c r="H2823" t="n">
        <v>36307.08</v>
      </c>
    </row>
    <row r="2824">
      <c r="A2824" t="n">
        <v>41</v>
      </c>
      <c r="B2824" t="n">
        <v>71</v>
      </c>
      <c r="C2824" t="n">
        <v>52</v>
      </c>
      <c r="D2824" t="n">
        <v>292036.54</v>
      </c>
      <c r="E2824" t="n">
        <v>275619.83</v>
      </c>
      <c r="F2824" t="n">
        <v>16416.71</v>
      </c>
      <c r="G2824" t="n">
        <v>26929.61</v>
      </c>
      <c r="H2824" t="n">
        <v>25587.17</v>
      </c>
    </row>
    <row r="2825">
      <c r="A2825" t="n">
        <v>41</v>
      </c>
      <c r="B2825" t="n">
        <v>72</v>
      </c>
      <c r="C2825" t="n">
        <v>52</v>
      </c>
      <c r="D2825" t="n">
        <v>3106753.96</v>
      </c>
      <c r="E2825" t="n">
        <v>2959238.09</v>
      </c>
      <c r="F2825" t="n">
        <v>147515.87</v>
      </c>
      <c r="G2825" t="n">
        <v>488103.88</v>
      </c>
      <c r="H2825" t="n">
        <v>460454.02</v>
      </c>
    </row>
    <row r="2826">
      <c r="A2826" t="n">
        <v>41</v>
      </c>
      <c r="B2826" t="n">
        <v>74</v>
      </c>
      <c r="C2826" t="n">
        <v>52</v>
      </c>
      <c r="D2826" t="n">
        <v>1009177.65</v>
      </c>
      <c r="E2826" t="n">
        <v>942814.9399999999</v>
      </c>
      <c r="F2826" t="n">
        <v>66362.71000000001</v>
      </c>
      <c r="G2826" t="n">
        <v>91997.58</v>
      </c>
      <c r="H2826" t="n">
        <v>84106.51000000001</v>
      </c>
    </row>
    <row r="2827">
      <c r="A2827" t="n">
        <v>41</v>
      </c>
      <c r="B2827" t="n">
        <v>79</v>
      </c>
      <c r="C2827" t="n">
        <v>52</v>
      </c>
      <c r="D2827" t="n">
        <v>1153909.52</v>
      </c>
      <c r="E2827" t="n">
        <v>1117769.51</v>
      </c>
      <c r="F2827" t="n">
        <v>36140.00999999999</v>
      </c>
      <c r="G2827" t="n">
        <v>86448.89</v>
      </c>
      <c r="H2827" t="n">
        <v>86177.89999999999</v>
      </c>
    </row>
    <row r="2828">
      <c r="A2828" t="n">
        <v>41</v>
      </c>
      <c r="B2828" t="n">
        <v>80</v>
      </c>
      <c r="C2828" t="n">
        <v>52</v>
      </c>
      <c r="D2828" t="n">
        <v>956110.4</v>
      </c>
      <c r="E2828" t="n">
        <v>898945.4300000001</v>
      </c>
      <c r="F2828" t="n">
        <v>57164.97000000001</v>
      </c>
      <c r="G2828" t="n">
        <v>68301.61</v>
      </c>
      <c r="H2828" t="n">
        <v>63928.33</v>
      </c>
    </row>
    <row r="2829">
      <c r="A2829" t="n">
        <v>41</v>
      </c>
      <c r="B2829" t="n">
        <v>81</v>
      </c>
      <c r="C2829" t="n">
        <v>52</v>
      </c>
      <c r="D2829" t="n">
        <v>1065839.75</v>
      </c>
      <c r="E2829" t="n">
        <v>1042079.81</v>
      </c>
      <c r="F2829" t="n">
        <v>23759.94</v>
      </c>
      <c r="G2829" t="n">
        <v>76489.92</v>
      </c>
      <c r="H2829" t="n">
        <v>74220.03</v>
      </c>
    </row>
    <row r="2830">
      <c r="A2830" t="n">
        <v>41</v>
      </c>
      <c r="B2830" t="n">
        <v>82</v>
      </c>
      <c r="C2830" t="n">
        <v>52</v>
      </c>
      <c r="D2830" t="n">
        <v>1118951.61</v>
      </c>
      <c r="E2830" t="n">
        <v>993215.6899999999</v>
      </c>
      <c r="F2830" t="n">
        <v>125735.92</v>
      </c>
      <c r="G2830" t="n">
        <v>94667.87</v>
      </c>
      <c r="H2830" t="n">
        <v>73383.84</v>
      </c>
    </row>
    <row r="2831">
      <c r="A2831" t="n">
        <v>41</v>
      </c>
      <c r="B2831" t="n">
        <v>83</v>
      </c>
      <c r="C2831" t="n">
        <v>52</v>
      </c>
      <c r="D2831" t="n">
        <v>199676.77</v>
      </c>
      <c r="E2831" t="n">
        <v>201675.4</v>
      </c>
      <c r="F2831" t="n">
        <v>-1998.630000000001</v>
      </c>
      <c r="G2831" t="n">
        <v>15896.34</v>
      </c>
      <c r="H2831" t="n">
        <v>16731.75</v>
      </c>
    </row>
    <row r="2832">
      <c r="A2832" t="n">
        <v>41</v>
      </c>
      <c r="B2832" t="n">
        <v>85</v>
      </c>
      <c r="C2832" t="n">
        <v>52</v>
      </c>
      <c r="D2832" t="n">
        <v>133220.17</v>
      </c>
      <c r="E2832" t="n">
        <v>123186.69</v>
      </c>
      <c r="F2832" t="n">
        <v>10033.48</v>
      </c>
      <c r="G2832" t="n">
        <v>8196.77</v>
      </c>
      <c r="H2832" t="n">
        <v>7645.09</v>
      </c>
    </row>
    <row r="2833">
      <c r="A2833" t="n">
        <v>41</v>
      </c>
      <c r="B2833" t="n">
        <v>87</v>
      </c>
      <c r="C2833" t="n">
        <v>52</v>
      </c>
      <c r="D2833" t="n">
        <v>697516.39</v>
      </c>
      <c r="E2833" t="n">
        <v>464115.99</v>
      </c>
      <c r="F2833" t="n">
        <v>233400.4</v>
      </c>
      <c r="G2833" t="n">
        <v>56254.76</v>
      </c>
      <c r="H2833" t="n">
        <v>33451.6</v>
      </c>
    </row>
    <row r="2834">
      <c r="A2834" t="n">
        <v>41</v>
      </c>
      <c r="B2834" t="n">
        <v>90</v>
      </c>
      <c r="C2834" t="n">
        <v>52</v>
      </c>
      <c r="D2834" t="n">
        <v>3935247.38</v>
      </c>
      <c r="E2834" t="n">
        <v>3739548.5</v>
      </c>
      <c r="F2834" t="n">
        <v>195698.8799999999</v>
      </c>
      <c r="G2834" t="n">
        <v>309599.34</v>
      </c>
      <c r="H2834" t="n">
        <v>285666.68</v>
      </c>
    </row>
    <row r="2835">
      <c r="A2835" t="n">
        <v>41</v>
      </c>
      <c r="B2835" t="n">
        <v>91</v>
      </c>
      <c r="C2835" t="n">
        <v>52</v>
      </c>
      <c r="D2835" t="n">
        <v>2837665.66</v>
      </c>
      <c r="E2835" t="n">
        <v>2746791.39</v>
      </c>
      <c r="F2835" t="n">
        <v>90874.27000000002</v>
      </c>
      <c r="G2835" t="n">
        <v>208448.39</v>
      </c>
      <c r="H2835" t="n">
        <v>201890.67</v>
      </c>
    </row>
    <row r="2836">
      <c r="A2836" t="n">
        <v>41</v>
      </c>
      <c r="B2836" t="n">
        <v>92</v>
      </c>
      <c r="C2836" t="n">
        <v>52</v>
      </c>
      <c r="D2836" t="n">
        <v>6571203.49</v>
      </c>
      <c r="E2836" t="n">
        <v>6000460.32</v>
      </c>
      <c r="F2836" t="n">
        <v>570743.17</v>
      </c>
      <c r="G2836" t="n">
        <v>520222.25</v>
      </c>
      <c r="H2836" t="n">
        <v>473048.84</v>
      </c>
    </row>
    <row r="2837">
      <c r="A2837" t="n">
        <v>41</v>
      </c>
      <c r="B2837" t="n">
        <v>93</v>
      </c>
      <c r="C2837" t="n">
        <v>52</v>
      </c>
      <c r="D2837" t="n">
        <v>1974915.27</v>
      </c>
      <c r="E2837" t="n">
        <v>1834579.32</v>
      </c>
      <c r="F2837" t="n">
        <v>140335.95</v>
      </c>
      <c r="G2837" t="n">
        <v>151543.41</v>
      </c>
      <c r="H2837" t="n">
        <v>139810.9</v>
      </c>
    </row>
    <row r="2838">
      <c r="A2838" t="n">
        <v>41</v>
      </c>
      <c r="B2838" t="n">
        <v>94</v>
      </c>
      <c r="C2838" t="n">
        <v>52</v>
      </c>
      <c r="D2838" t="n">
        <v>2571185.33</v>
      </c>
      <c r="E2838" t="n">
        <v>2397109.18</v>
      </c>
      <c r="F2838" t="n">
        <v>174076.15</v>
      </c>
      <c r="G2838" t="n">
        <v>189837.97</v>
      </c>
      <c r="H2838" t="n">
        <v>176983.6</v>
      </c>
    </row>
    <row r="2839">
      <c r="A2839" t="n">
        <v>41</v>
      </c>
      <c r="B2839" t="n">
        <v>95</v>
      </c>
      <c r="C2839" t="n">
        <v>52</v>
      </c>
      <c r="D2839" t="n">
        <v>4864316.47</v>
      </c>
      <c r="E2839" t="n">
        <v>4549299.5</v>
      </c>
      <c r="F2839" t="n">
        <v>315016.97</v>
      </c>
      <c r="G2839" t="n">
        <v>352204.27</v>
      </c>
      <c r="H2839" t="n">
        <v>331133.65</v>
      </c>
    </row>
    <row r="2840">
      <c r="A2840" t="n">
        <v>41</v>
      </c>
      <c r="B2840" t="n">
        <v>96</v>
      </c>
      <c r="C2840" t="n">
        <v>52</v>
      </c>
      <c r="D2840" t="n">
        <v>158755.47</v>
      </c>
      <c r="E2840" t="n">
        <v>142252.33</v>
      </c>
      <c r="F2840" t="n">
        <v>16503.14</v>
      </c>
      <c r="G2840" t="n">
        <v>11714.79</v>
      </c>
      <c r="H2840" t="n">
        <v>10992.29</v>
      </c>
    </row>
    <row r="2841">
      <c r="A2841" t="n">
        <v>41</v>
      </c>
      <c r="B2841" t="n">
        <v>97</v>
      </c>
      <c r="C2841" t="n">
        <v>52</v>
      </c>
      <c r="D2841" t="n">
        <v>1082757.72</v>
      </c>
      <c r="E2841" t="n">
        <v>1027327.72</v>
      </c>
      <c r="F2841" t="n">
        <v>55429.99999999999</v>
      </c>
      <c r="G2841" t="n">
        <v>79886.56</v>
      </c>
      <c r="H2841" t="n">
        <v>73574.33</v>
      </c>
    </row>
    <row r="2842">
      <c r="A2842" t="n">
        <v>41</v>
      </c>
      <c r="B2842" t="n">
        <v>98</v>
      </c>
      <c r="C2842" t="n">
        <v>52</v>
      </c>
      <c r="D2842" t="n">
        <v>500508.83</v>
      </c>
      <c r="E2842" t="n">
        <v>496580.61</v>
      </c>
      <c r="F2842" t="n">
        <v>3928.219999999997</v>
      </c>
      <c r="G2842" t="n">
        <v>42165.27</v>
      </c>
      <c r="H2842" t="n">
        <v>41519.8</v>
      </c>
    </row>
    <row r="2843">
      <c r="A2843" t="n">
        <v>41</v>
      </c>
      <c r="B2843" t="n">
        <v>99</v>
      </c>
      <c r="C2843" t="n">
        <v>9</v>
      </c>
      <c r="D2843" t="n">
        <v>1005.18</v>
      </c>
      <c r="E2843" t="n">
        <v>1540</v>
      </c>
      <c r="F2843" t="n">
        <v>-534.8199999999999</v>
      </c>
      <c r="G2843" t="n">
        <v>20.12</v>
      </c>
      <c r="H2843" t="n">
        <v>100</v>
      </c>
    </row>
    <row r="2844">
      <c r="A2844" t="n">
        <v>42</v>
      </c>
      <c r="B2844" t="n">
        <v>1</v>
      </c>
      <c r="C2844" t="n">
        <v>52</v>
      </c>
      <c r="D2844" t="n">
        <v>547550.62</v>
      </c>
      <c r="E2844" t="n">
        <v>531689.3100000001</v>
      </c>
      <c r="F2844" t="n">
        <v>15861.31</v>
      </c>
      <c r="G2844" t="n">
        <v>39653.36</v>
      </c>
      <c r="H2844" t="n">
        <v>38775.38</v>
      </c>
    </row>
    <row r="2845">
      <c r="A2845" t="n">
        <v>42</v>
      </c>
      <c r="B2845" t="n">
        <v>2</v>
      </c>
      <c r="C2845" t="n">
        <v>52</v>
      </c>
      <c r="D2845" t="n">
        <v>856207.72</v>
      </c>
      <c r="E2845" t="n">
        <v>831360.22</v>
      </c>
      <c r="F2845" t="n">
        <v>24847.5</v>
      </c>
      <c r="G2845" t="n">
        <v>64430.75999999999</v>
      </c>
      <c r="H2845" t="n">
        <v>59485.13</v>
      </c>
    </row>
    <row r="2846">
      <c r="A2846" t="n">
        <v>42</v>
      </c>
      <c r="B2846" t="n">
        <v>3</v>
      </c>
      <c r="C2846" t="n">
        <v>52</v>
      </c>
      <c r="D2846" t="n">
        <v>43663.92</v>
      </c>
      <c r="E2846" t="n">
        <v>44143.51</v>
      </c>
      <c r="F2846" t="n">
        <v>-479.5899999999992</v>
      </c>
      <c r="G2846" t="n">
        <v>2628.31</v>
      </c>
      <c r="H2846" t="n">
        <v>2587.09</v>
      </c>
    </row>
    <row r="2847">
      <c r="A2847" t="n">
        <v>42</v>
      </c>
      <c r="B2847" t="n">
        <v>4</v>
      </c>
      <c r="C2847" t="n">
        <v>52</v>
      </c>
      <c r="D2847" t="n">
        <v>805909.91</v>
      </c>
      <c r="E2847" t="n">
        <v>774507.42</v>
      </c>
      <c r="F2847" t="n">
        <v>31402.49000000001</v>
      </c>
      <c r="G2847" t="n">
        <v>68859.59999999999</v>
      </c>
      <c r="H2847" t="n">
        <v>62838.86</v>
      </c>
    </row>
    <row r="2848">
      <c r="A2848" t="n">
        <v>42</v>
      </c>
      <c r="B2848" t="n">
        <v>5</v>
      </c>
      <c r="C2848" t="n">
        <v>52</v>
      </c>
      <c r="D2848" t="n">
        <v>42250.89</v>
      </c>
      <c r="E2848" t="n">
        <v>64530.54</v>
      </c>
      <c r="F2848" t="n">
        <v>-22279.65</v>
      </c>
      <c r="G2848" t="n">
        <v>3350.51</v>
      </c>
      <c r="H2848" t="n">
        <v>5929.309999999999</v>
      </c>
    </row>
    <row r="2849">
      <c r="A2849" t="n">
        <v>42</v>
      </c>
      <c r="B2849" t="n">
        <v>7</v>
      </c>
      <c r="C2849" t="n">
        <v>52</v>
      </c>
      <c r="D2849" t="n">
        <v>36466.17</v>
      </c>
      <c r="E2849" t="n">
        <v>37976.46</v>
      </c>
      <c r="F2849" t="n">
        <v>-1510.29</v>
      </c>
      <c r="G2849" t="n">
        <v>2597.62</v>
      </c>
      <c r="H2849" t="n">
        <v>4576.19</v>
      </c>
    </row>
    <row r="2850">
      <c r="A2850" t="n">
        <v>42</v>
      </c>
      <c r="B2850" t="n">
        <v>8</v>
      </c>
      <c r="C2850" t="n">
        <v>52</v>
      </c>
      <c r="D2850" t="n">
        <v>1012678.05</v>
      </c>
      <c r="E2850" t="n">
        <v>934061.78</v>
      </c>
      <c r="F2850" t="n">
        <v>78616.27</v>
      </c>
      <c r="G2850" t="n">
        <v>78620.95999999999</v>
      </c>
      <c r="H2850" t="n">
        <v>70242.33</v>
      </c>
    </row>
    <row r="2851">
      <c r="A2851" t="n">
        <v>42</v>
      </c>
      <c r="B2851" t="n">
        <v>9</v>
      </c>
      <c r="C2851" t="n">
        <v>52</v>
      </c>
      <c r="D2851" t="n">
        <v>7902.09</v>
      </c>
      <c r="E2851" t="n">
        <v>6389.96</v>
      </c>
      <c r="F2851" t="n">
        <v>1512.13</v>
      </c>
      <c r="G2851" t="n">
        <v>360.17</v>
      </c>
      <c r="H2851" t="n">
        <v>376.49</v>
      </c>
    </row>
    <row r="2852">
      <c r="A2852" t="n">
        <v>42</v>
      </c>
      <c r="B2852" t="n">
        <v>10</v>
      </c>
      <c r="C2852" t="n">
        <v>52</v>
      </c>
      <c r="D2852" t="n">
        <v>22712.46</v>
      </c>
      <c r="E2852" t="n">
        <v>20566.09</v>
      </c>
      <c r="F2852" t="n">
        <v>2146.37</v>
      </c>
      <c r="G2852" t="n">
        <v>1731.33</v>
      </c>
      <c r="H2852" t="n">
        <v>1515.38</v>
      </c>
    </row>
    <row r="2853">
      <c r="A2853" t="n">
        <v>42</v>
      </c>
      <c r="B2853" t="n">
        <v>11</v>
      </c>
      <c r="C2853" t="n">
        <v>52</v>
      </c>
      <c r="D2853" t="n">
        <v>49417.39</v>
      </c>
      <c r="E2853" t="n">
        <v>50223.61</v>
      </c>
      <c r="F2853" t="n">
        <v>-806.2200000000004</v>
      </c>
      <c r="G2853" t="n">
        <v>4123.51</v>
      </c>
      <c r="H2853" t="n">
        <v>5413.39</v>
      </c>
    </row>
    <row r="2854">
      <c r="A2854" t="n">
        <v>42</v>
      </c>
      <c r="B2854" t="n">
        <v>12</v>
      </c>
      <c r="C2854" t="n">
        <v>52</v>
      </c>
      <c r="D2854" t="n">
        <v>5585.51</v>
      </c>
      <c r="E2854" t="n">
        <v>4041.3</v>
      </c>
      <c r="F2854" t="n">
        <v>1544.21</v>
      </c>
      <c r="G2854" t="n">
        <v>521.61</v>
      </c>
      <c r="H2854" t="n">
        <v>310.12</v>
      </c>
    </row>
    <row r="2855">
      <c r="A2855" t="n">
        <v>42</v>
      </c>
      <c r="B2855" t="n">
        <v>13</v>
      </c>
      <c r="C2855" t="n">
        <v>52</v>
      </c>
      <c r="D2855" t="n">
        <v>813033.0599999999</v>
      </c>
      <c r="E2855" t="n">
        <v>779972.6</v>
      </c>
      <c r="F2855" t="n">
        <v>33060.45999999999</v>
      </c>
      <c r="G2855" t="n">
        <v>63062.96</v>
      </c>
      <c r="H2855" t="n">
        <v>58451.8</v>
      </c>
    </row>
    <row r="2856">
      <c r="A2856" t="n">
        <v>42</v>
      </c>
      <c r="B2856" t="n">
        <v>14</v>
      </c>
      <c r="C2856" t="n">
        <v>52</v>
      </c>
      <c r="D2856" t="n">
        <v>78555.82000000001</v>
      </c>
      <c r="E2856" t="n">
        <v>77204.7</v>
      </c>
      <c r="F2856" t="n">
        <v>1351.12</v>
      </c>
      <c r="G2856" t="n">
        <v>9895.560000000001</v>
      </c>
      <c r="H2856" t="n">
        <v>9420.26</v>
      </c>
    </row>
    <row r="2857">
      <c r="A2857" t="n">
        <v>42</v>
      </c>
      <c r="B2857" t="n">
        <v>16</v>
      </c>
      <c r="C2857" t="n">
        <v>52</v>
      </c>
      <c r="D2857" t="n">
        <v>51253.2</v>
      </c>
      <c r="E2857" t="n">
        <v>57274.07</v>
      </c>
      <c r="F2857" t="n">
        <v>-6020.869999999999</v>
      </c>
      <c r="G2857" t="n">
        <v>3747.22</v>
      </c>
      <c r="H2857" t="n">
        <v>4057.73</v>
      </c>
    </row>
    <row r="2858">
      <c r="A2858" t="n">
        <v>42</v>
      </c>
      <c r="B2858" t="n">
        <v>17</v>
      </c>
      <c r="C2858" t="n">
        <v>52</v>
      </c>
      <c r="D2858" t="n">
        <v>30886.68</v>
      </c>
      <c r="E2858" t="n">
        <v>25000.17</v>
      </c>
      <c r="F2858" t="n">
        <v>5886.509999999999</v>
      </c>
      <c r="G2858" t="n">
        <v>2403.11</v>
      </c>
      <c r="H2858" t="n">
        <v>2072.7</v>
      </c>
    </row>
    <row r="2859">
      <c r="A2859" t="n">
        <v>42</v>
      </c>
      <c r="B2859" t="n">
        <v>18</v>
      </c>
      <c r="C2859" t="n">
        <v>33</v>
      </c>
      <c r="D2859" t="n">
        <v>18167.05</v>
      </c>
      <c r="E2859" t="n">
        <v>10210.13</v>
      </c>
      <c r="F2859" t="n">
        <v>7956.92</v>
      </c>
      <c r="G2859" t="n">
        <v>1554</v>
      </c>
      <c r="H2859" t="n">
        <v>1022.63</v>
      </c>
    </row>
    <row r="2860">
      <c r="A2860" t="n">
        <v>42</v>
      </c>
      <c r="B2860" t="n">
        <v>20</v>
      </c>
      <c r="C2860" t="n">
        <v>15</v>
      </c>
      <c r="D2860" t="n">
        <v>1545.34</v>
      </c>
      <c r="E2860" t="n">
        <v>1053.59</v>
      </c>
      <c r="F2860" t="n">
        <v>491.75</v>
      </c>
      <c r="G2860" t="n">
        <v>0</v>
      </c>
      <c r="H2860" t="n">
        <v>0</v>
      </c>
    </row>
    <row r="2861">
      <c r="A2861" t="n">
        <v>42</v>
      </c>
      <c r="B2861" t="n">
        <v>21</v>
      </c>
      <c r="C2861" t="n">
        <v>52</v>
      </c>
      <c r="D2861" t="n">
        <v>61731.69</v>
      </c>
      <c r="E2861" t="n">
        <v>64506.14</v>
      </c>
      <c r="F2861" t="n">
        <v>-2774.45</v>
      </c>
      <c r="G2861" t="n">
        <v>5025.83</v>
      </c>
      <c r="H2861" t="n">
        <v>5162.33</v>
      </c>
    </row>
    <row r="2862">
      <c r="A2862" t="n">
        <v>42</v>
      </c>
      <c r="B2862" t="n">
        <v>23</v>
      </c>
      <c r="C2862" t="n">
        <v>33</v>
      </c>
      <c r="D2862" t="n">
        <v>1866.36</v>
      </c>
      <c r="E2862" t="n">
        <v>1153.26</v>
      </c>
      <c r="F2862" t="n">
        <v>713.1</v>
      </c>
      <c r="G2862" t="n">
        <v>74.42</v>
      </c>
      <c r="H2862" t="n">
        <v>29.25</v>
      </c>
    </row>
    <row r="2863">
      <c r="A2863" t="n">
        <v>42</v>
      </c>
      <c r="B2863" t="n">
        <v>25</v>
      </c>
      <c r="C2863" t="n">
        <v>52</v>
      </c>
      <c r="D2863" t="n">
        <v>4513.96</v>
      </c>
      <c r="E2863" t="n">
        <v>3023.18</v>
      </c>
      <c r="F2863" t="n">
        <v>1490.78</v>
      </c>
      <c r="G2863" t="n">
        <v>264.24</v>
      </c>
      <c r="H2863" t="n">
        <v>147</v>
      </c>
    </row>
    <row r="2864">
      <c r="A2864" t="n">
        <v>42</v>
      </c>
      <c r="B2864" t="n">
        <v>27</v>
      </c>
      <c r="C2864" t="n">
        <v>30</v>
      </c>
      <c r="D2864" t="n">
        <v>1403.29</v>
      </c>
      <c r="E2864" t="n">
        <v>540.74</v>
      </c>
      <c r="F2864" t="n">
        <v>862.55</v>
      </c>
      <c r="G2864" t="n">
        <v>106.03</v>
      </c>
      <c r="H2864" t="n">
        <v>7.5</v>
      </c>
    </row>
    <row r="2865">
      <c r="A2865" t="n">
        <v>42</v>
      </c>
      <c r="B2865" t="n">
        <v>28</v>
      </c>
      <c r="C2865" t="n">
        <v>52</v>
      </c>
      <c r="D2865" t="n">
        <v>2879.43</v>
      </c>
      <c r="E2865" t="n">
        <v>2883.58</v>
      </c>
      <c r="F2865" t="n">
        <v>-4.149999999999997</v>
      </c>
      <c r="G2865" t="n">
        <v>246.78</v>
      </c>
      <c r="H2865" t="n">
        <v>288.46</v>
      </c>
    </row>
    <row r="2866">
      <c r="A2866" t="n">
        <v>42</v>
      </c>
      <c r="B2866" t="n">
        <v>31</v>
      </c>
      <c r="C2866" t="n">
        <v>40</v>
      </c>
      <c r="D2866" t="n">
        <v>3674.31</v>
      </c>
      <c r="E2866" t="n">
        <v>1407.6</v>
      </c>
      <c r="F2866" t="n">
        <v>2266.71</v>
      </c>
      <c r="G2866" t="n">
        <v>62</v>
      </c>
      <c r="H2866" t="n">
        <v>158.3</v>
      </c>
    </row>
    <row r="2867">
      <c r="A2867" t="n">
        <v>42</v>
      </c>
      <c r="B2867" t="n">
        <v>32</v>
      </c>
      <c r="C2867" t="n">
        <v>50</v>
      </c>
      <c r="D2867" t="n">
        <v>2738.26</v>
      </c>
      <c r="E2867" t="n">
        <v>1652</v>
      </c>
      <c r="F2867" t="n">
        <v>1086.26</v>
      </c>
      <c r="G2867" t="n">
        <v>152</v>
      </c>
      <c r="H2867" t="n">
        <v>78</v>
      </c>
    </row>
    <row r="2868">
      <c r="A2868" t="n">
        <v>42</v>
      </c>
      <c r="B2868" t="n">
        <v>38</v>
      </c>
      <c r="C2868" t="n">
        <v>52</v>
      </c>
      <c r="D2868" t="n">
        <v>2243184.22</v>
      </c>
      <c r="E2868" t="n">
        <v>1847403.4</v>
      </c>
      <c r="F2868" t="n">
        <v>395780.82</v>
      </c>
      <c r="G2868" t="n">
        <v>144447.48</v>
      </c>
      <c r="H2868" t="n">
        <v>122278.56</v>
      </c>
    </row>
    <row r="2869">
      <c r="A2869" t="n">
        <v>42</v>
      </c>
      <c r="B2869" t="n">
        <v>40</v>
      </c>
      <c r="C2869" t="n">
        <v>52</v>
      </c>
      <c r="D2869" t="n">
        <v>1074628.78</v>
      </c>
      <c r="E2869" t="n">
        <v>1027966.43</v>
      </c>
      <c r="F2869" t="n">
        <v>46662.35000000001</v>
      </c>
      <c r="G2869" t="n">
        <v>80687.42999999999</v>
      </c>
      <c r="H2869" t="n">
        <v>78563.74000000001</v>
      </c>
    </row>
    <row r="2870">
      <c r="A2870" t="n">
        <v>42</v>
      </c>
      <c r="B2870" t="n">
        <v>42</v>
      </c>
      <c r="C2870" t="n">
        <v>52</v>
      </c>
      <c r="D2870" t="n">
        <v>9799.01</v>
      </c>
      <c r="E2870" t="n">
        <v>8919.940000000001</v>
      </c>
      <c r="F2870" t="n">
        <v>879.0699999999999</v>
      </c>
      <c r="G2870" t="n">
        <v>793.05</v>
      </c>
      <c r="H2870" t="n">
        <v>631.27</v>
      </c>
    </row>
    <row r="2871">
      <c r="A2871" t="n">
        <v>42</v>
      </c>
      <c r="B2871" t="n">
        <v>46</v>
      </c>
      <c r="C2871" t="n">
        <v>52</v>
      </c>
      <c r="D2871" t="n">
        <v>326152.17</v>
      </c>
      <c r="E2871" t="n">
        <v>312084.32</v>
      </c>
      <c r="F2871" t="n">
        <v>14067.84999999999</v>
      </c>
      <c r="G2871" t="n">
        <v>23478.02</v>
      </c>
      <c r="H2871" t="n">
        <v>22273.68</v>
      </c>
    </row>
    <row r="2872">
      <c r="A2872" t="n">
        <v>42</v>
      </c>
      <c r="B2872" t="n">
        <v>52</v>
      </c>
      <c r="C2872" t="n">
        <v>52</v>
      </c>
      <c r="D2872" t="n">
        <v>1347.27</v>
      </c>
      <c r="E2872" t="n">
        <v>1970.04</v>
      </c>
      <c r="F2872" t="n">
        <v>-622.77</v>
      </c>
      <c r="G2872" t="n">
        <v>117.68</v>
      </c>
      <c r="H2872" t="n">
        <v>134.15</v>
      </c>
    </row>
    <row r="2873">
      <c r="A2873" t="n">
        <v>42</v>
      </c>
      <c r="B2873" t="n">
        <v>56</v>
      </c>
      <c r="C2873" t="n">
        <v>11</v>
      </c>
      <c r="D2873" t="n">
        <v>3023.09</v>
      </c>
      <c r="E2873" t="n">
        <v>3088.38</v>
      </c>
      <c r="F2873" t="n">
        <v>-65.29000000000001</v>
      </c>
      <c r="G2873" t="n">
        <v>0</v>
      </c>
      <c r="H2873" t="n">
        <v>0</v>
      </c>
    </row>
    <row r="2874">
      <c r="A2874" t="n">
        <v>42</v>
      </c>
      <c r="B2874" t="n">
        <v>59</v>
      </c>
      <c r="C2874" t="n">
        <v>52</v>
      </c>
      <c r="D2874" t="n">
        <v>5813.54</v>
      </c>
      <c r="E2874" t="n">
        <v>3219.51</v>
      </c>
      <c r="F2874" t="n">
        <v>2594.03</v>
      </c>
      <c r="G2874" t="n">
        <v>366.63</v>
      </c>
      <c r="H2874" t="n">
        <v>320.36</v>
      </c>
    </row>
    <row r="2875">
      <c r="A2875" t="n">
        <v>42</v>
      </c>
      <c r="B2875" t="n">
        <v>60</v>
      </c>
      <c r="C2875" t="n">
        <v>52</v>
      </c>
      <c r="D2875" t="n">
        <v>16507</v>
      </c>
      <c r="E2875" t="n">
        <v>17336</v>
      </c>
      <c r="F2875" t="n">
        <v>-828.9999999999998</v>
      </c>
      <c r="G2875" t="n">
        <v>1439.4</v>
      </c>
      <c r="H2875" t="n">
        <v>1161.6</v>
      </c>
    </row>
    <row r="2876">
      <c r="A2876" t="n">
        <v>42</v>
      </c>
      <c r="B2876" t="n">
        <v>67</v>
      </c>
      <c r="C2876" t="n">
        <v>52</v>
      </c>
      <c r="D2876" t="n">
        <v>66361.37</v>
      </c>
      <c r="E2876" t="n">
        <v>60842.15</v>
      </c>
      <c r="F2876" t="n">
        <v>5519.22</v>
      </c>
      <c r="G2876" t="n">
        <v>5163.71</v>
      </c>
      <c r="H2876" t="n">
        <v>4486.559999999999</v>
      </c>
    </row>
    <row r="2877">
      <c r="A2877" t="n">
        <v>42</v>
      </c>
      <c r="B2877" t="n">
        <v>72</v>
      </c>
      <c r="C2877" t="n">
        <v>3</v>
      </c>
      <c r="D2877" t="n">
        <v>-139.87</v>
      </c>
      <c r="E2877" t="n">
        <v>-235.06</v>
      </c>
      <c r="F2877" t="n">
        <v>95.19</v>
      </c>
      <c r="G2877" t="n">
        <v>10.01</v>
      </c>
      <c r="H2877" t="n">
        <v>-237.03</v>
      </c>
    </row>
    <row r="2878">
      <c r="A2878" t="n">
        <v>42</v>
      </c>
      <c r="B2878" t="n">
        <v>74</v>
      </c>
      <c r="C2878" t="n">
        <v>52</v>
      </c>
      <c r="D2878" t="n">
        <v>16194.09</v>
      </c>
      <c r="E2878" t="n">
        <v>17190.17</v>
      </c>
      <c r="F2878" t="n">
        <v>-996.0799999999999</v>
      </c>
      <c r="G2878" t="n">
        <v>1398</v>
      </c>
      <c r="H2878" t="n">
        <v>1629.55</v>
      </c>
    </row>
    <row r="2879">
      <c r="A2879" t="n">
        <v>42</v>
      </c>
      <c r="B2879" t="n">
        <v>79</v>
      </c>
      <c r="C2879" t="n">
        <v>52</v>
      </c>
      <c r="D2879" t="n">
        <v>699180.15</v>
      </c>
      <c r="E2879" t="n">
        <v>716036.8199999999</v>
      </c>
      <c r="F2879" t="n">
        <v>-16856.67</v>
      </c>
      <c r="G2879" t="n">
        <v>54216.99000000001</v>
      </c>
      <c r="H2879" t="n">
        <v>53589.08</v>
      </c>
    </row>
    <row r="2880">
      <c r="A2880" t="n">
        <v>42</v>
      </c>
      <c r="B2880" t="n">
        <v>80</v>
      </c>
      <c r="C2880" t="n">
        <v>52</v>
      </c>
      <c r="D2880" t="n">
        <v>755739.47</v>
      </c>
      <c r="E2880" t="n">
        <v>804768.8</v>
      </c>
      <c r="F2880" t="n">
        <v>-49029.33</v>
      </c>
      <c r="G2880" t="n">
        <v>57117.54</v>
      </c>
      <c r="H2880" t="n">
        <v>61220.73</v>
      </c>
    </row>
    <row r="2881">
      <c r="A2881" t="n">
        <v>42</v>
      </c>
      <c r="B2881" t="n">
        <v>81</v>
      </c>
      <c r="C2881" t="n">
        <v>52</v>
      </c>
      <c r="D2881" t="n">
        <v>852341.91</v>
      </c>
      <c r="E2881" t="n">
        <v>840727.04</v>
      </c>
      <c r="F2881" t="n">
        <v>11614.87</v>
      </c>
      <c r="G2881" t="n">
        <v>63456.84</v>
      </c>
      <c r="H2881" t="n">
        <v>61431.44</v>
      </c>
    </row>
    <row r="2882">
      <c r="A2882" t="n">
        <v>42</v>
      </c>
      <c r="B2882" t="n">
        <v>82</v>
      </c>
      <c r="C2882" t="n">
        <v>52</v>
      </c>
      <c r="D2882" t="n">
        <v>405470.17</v>
      </c>
      <c r="E2882" t="n">
        <v>398348.17</v>
      </c>
      <c r="F2882" t="n">
        <v>7122.000000000001</v>
      </c>
      <c r="G2882" t="n">
        <v>34633.43</v>
      </c>
      <c r="H2882" t="n">
        <v>29685.32</v>
      </c>
    </row>
    <row r="2883">
      <c r="A2883" t="n">
        <v>42</v>
      </c>
      <c r="B2883" t="n">
        <v>83</v>
      </c>
      <c r="C2883" t="n">
        <v>52</v>
      </c>
      <c r="D2883" t="n">
        <v>202799.2</v>
      </c>
      <c r="E2883" t="n">
        <v>193319.53</v>
      </c>
      <c r="F2883" t="n">
        <v>9479.669999999998</v>
      </c>
      <c r="G2883" t="n">
        <v>14966.74</v>
      </c>
      <c r="H2883" t="n">
        <v>14800.25</v>
      </c>
    </row>
    <row r="2884">
      <c r="A2884" t="n">
        <v>42</v>
      </c>
      <c r="B2884" t="n">
        <v>85</v>
      </c>
      <c r="C2884" t="n">
        <v>49</v>
      </c>
      <c r="D2884" t="n">
        <v>2333.34</v>
      </c>
      <c r="E2884" t="n">
        <v>2929.17</v>
      </c>
      <c r="F2884" t="n">
        <v>-595.8299999999999</v>
      </c>
      <c r="G2884" t="n">
        <v>151.98</v>
      </c>
      <c r="H2884" t="n">
        <v>256.01</v>
      </c>
    </row>
    <row r="2885">
      <c r="A2885" t="n">
        <v>42</v>
      </c>
      <c r="B2885" t="n">
        <v>87</v>
      </c>
      <c r="C2885" t="n">
        <v>52</v>
      </c>
      <c r="D2885" t="n">
        <v>64947.8</v>
      </c>
      <c r="E2885" t="n">
        <v>53600.96</v>
      </c>
      <c r="F2885" t="n">
        <v>11346.84</v>
      </c>
      <c r="G2885" t="n">
        <v>5119.95</v>
      </c>
      <c r="H2885" t="n">
        <v>3235.72</v>
      </c>
    </row>
    <row r="2886">
      <c r="A2886" t="n">
        <v>42</v>
      </c>
      <c r="B2886" t="n">
        <v>90</v>
      </c>
      <c r="C2886" t="n">
        <v>52</v>
      </c>
      <c r="D2886" t="n">
        <v>2889313.76</v>
      </c>
      <c r="E2886" t="n">
        <v>2820881.43</v>
      </c>
      <c r="F2886" t="n">
        <v>68432.33000000003</v>
      </c>
      <c r="G2886" t="n">
        <v>230480.88</v>
      </c>
      <c r="H2886" t="n">
        <v>217399.84</v>
      </c>
    </row>
    <row r="2887">
      <c r="A2887" t="n">
        <v>42</v>
      </c>
      <c r="B2887" t="n">
        <v>91</v>
      </c>
      <c r="C2887" t="n">
        <v>52</v>
      </c>
      <c r="D2887" t="n">
        <v>2257655.82</v>
      </c>
      <c r="E2887" t="n">
        <v>2234960.76</v>
      </c>
      <c r="F2887" t="n">
        <v>22695.05999999999</v>
      </c>
      <c r="G2887" t="n">
        <v>166669.93</v>
      </c>
      <c r="H2887" t="n">
        <v>167405.64</v>
      </c>
    </row>
    <row r="2888">
      <c r="A2888" t="n">
        <v>42</v>
      </c>
      <c r="B2888" t="n">
        <v>92</v>
      </c>
      <c r="C2888" t="n">
        <v>52</v>
      </c>
      <c r="D2888" t="n">
        <v>4582081.2</v>
      </c>
      <c r="E2888" t="n">
        <v>4350933.32</v>
      </c>
      <c r="F2888" t="n">
        <v>231147.88</v>
      </c>
      <c r="G2888" t="n">
        <v>371662.72</v>
      </c>
      <c r="H2888" t="n">
        <v>349383.98</v>
      </c>
    </row>
    <row r="2889">
      <c r="A2889" t="n">
        <v>42</v>
      </c>
      <c r="B2889" t="n">
        <v>93</v>
      </c>
      <c r="C2889" t="n">
        <v>52</v>
      </c>
      <c r="D2889" t="n">
        <v>1801710.49</v>
      </c>
      <c r="E2889" t="n">
        <v>1708463.79</v>
      </c>
      <c r="F2889" t="n">
        <v>93246.69999999998</v>
      </c>
      <c r="G2889" t="n">
        <v>154297.46</v>
      </c>
      <c r="H2889" t="n">
        <v>139526.96</v>
      </c>
    </row>
    <row r="2890">
      <c r="A2890" t="n">
        <v>42</v>
      </c>
      <c r="B2890" t="n">
        <v>94</v>
      </c>
      <c r="C2890" t="n">
        <v>52</v>
      </c>
      <c r="D2890" t="n">
        <v>1926956.74</v>
      </c>
      <c r="E2890" t="n">
        <v>1840011.16</v>
      </c>
      <c r="F2890" t="n">
        <v>86945.58</v>
      </c>
      <c r="G2890" t="n">
        <v>145857.43</v>
      </c>
      <c r="H2890" t="n">
        <v>135224.99</v>
      </c>
    </row>
    <row r="2891">
      <c r="A2891" t="n">
        <v>42</v>
      </c>
      <c r="B2891" t="n">
        <v>95</v>
      </c>
      <c r="C2891" t="n">
        <v>52</v>
      </c>
      <c r="D2891" t="n">
        <v>3266709.56</v>
      </c>
      <c r="E2891" t="n">
        <v>3160079.36</v>
      </c>
      <c r="F2891" t="n">
        <v>106630.2</v>
      </c>
      <c r="G2891" t="n">
        <v>240372.31</v>
      </c>
      <c r="H2891" t="n">
        <v>227631.76</v>
      </c>
    </row>
    <row r="2892">
      <c r="A2892" t="n">
        <v>42</v>
      </c>
      <c r="B2892" t="n">
        <v>96</v>
      </c>
      <c r="C2892" t="n">
        <v>52</v>
      </c>
      <c r="D2892" t="n">
        <v>848815.7</v>
      </c>
      <c r="E2892" t="n">
        <v>766217.63</v>
      </c>
      <c r="F2892" t="n">
        <v>82598.07000000001</v>
      </c>
      <c r="G2892" t="n">
        <v>73336.87</v>
      </c>
      <c r="H2892" t="n">
        <v>63506.51</v>
      </c>
    </row>
    <row r="2893">
      <c r="A2893" t="n">
        <v>42</v>
      </c>
      <c r="B2893" t="n">
        <v>97</v>
      </c>
      <c r="C2893" t="n">
        <v>52</v>
      </c>
      <c r="D2893" t="n">
        <v>929892.73</v>
      </c>
      <c r="E2893" t="n">
        <v>917128.26</v>
      </c>
      <c r="F2893" t="n">
        <v>12764.47000000001</v>
      </c>
      <c r="G2893" t="n">
        <v>68921.53</v>
      </c>
      <c r="H2893" t="n">
        <v>66834.57000000001</v>
      </c>
    </row>
    <row r="2894">
      <c r="A2894" t="n">
        <v>42</v>
      </c>
      <c r="B2894" t="n">
        <v>98</v>
      </c>
      <c r="C2894" t="n">
        <v>52</v>
      </c>
      <c r="D2894" t="n">
        <v>335978.98</v>
      </c>
      <c r="E2894" t="n">
        <v>345254.99</v>
      </c>
      <c r="F2894" t="n">
        <v>-9276.010000000002</v>
      </c>
      <c r="G2894" t="n">
        <v>31072.87</v>
      </c>
      <c r="H2894" t="n">
        <v>32444.12</v>
      </c>
    </row>
    <row r="2895">
      <c r="A2895" t="n">
        <v>43</v>
      </c>
      <c r="B2895" t="n">
        <v>1</v>
      </c>
      <c r="C2895" t="n">
        <v>52</v>
      </c>
      <c r="D2895" t="n">
        <v>426563.96</v>
      </c>
      <c r="E2895" t="n">
        <v>348751.56</v>
      </c>
      <c r="F2895" t="n">
        <v>77812.39999999999</v>
      </c>
      <c r="G2895" t="n">
        <v>26873.44</v>
      </c>
      <c r="H2895" t="n">
        <v>27790.49</v>
      </c>
    </row>
    <row r="2896">
      <c r="A2896" t="n">
        <v>43</v>
      </c>
      <c r="B2896" t="n">
        <v>2</v>
      </c>
      <c r="C2896" t="n">
        <v>52</v>
      </c>
      <c r="D2896" t="n">
        <v>1032096.06</v>
      </c>
      <c r="E2896" t="n">
        <v>1034337.13</v>
      </c>
      <c r="F2896" t="n">
        <v>-2241.070000000005</v>
      </c>
      <c r="G2896" t="n">
        <v>77059.31</v>
      </c>
      <c r="H2896" t="n">
        <v>73663.42999999999</v>
      </c>
    </row>
    <row r="2897">
      <c r="A2897" t="n">
        <v>43</v>
      </c>
      <c r="B2897" t="n">
        <v>3</v>
      </c>
      <c r="C2897" t="n">
        <v>52</v>
      </c>
      <c r="D2897" t="n">
        <v>53419.74</v>
      </c>
      <c r="E2897" t="n">
        <v>51197.92</v>
      </c>
      <c r="F2897" t="n">
        <v>2221.820000000001</v>
      </c>
      <c r="G2897" t="n">
        <v>3074.36</v>
      </c>
      <c r="H2897" t="n">
        <v>2439.95</v>
      </c>
    </row>
    <row r="2898">
      <c r="A2898" t="n">
        <v>43</v>
      </c>
      <c r="B2898" t="n">
        <v>4</v>
      </c>
      <c r="C2898" t="n">
        <v>52</v>
      </c>
      <c r="D2898" t="n">
        <v>916656.53</v>
      </c>
      <c r="E2898" t="n">
        <v>911969.24</v>
      </c>
      <c r="F2898" t="n">
        <v>4687.290000000001</v>
      </c>
      <c r="G2898" t="n">
        <v>81224.12</v>
      </c>
      <c r="H2898" t="n">
        <v>80791.73</v>
      </c>
    </row>
    <row r="2899">
      <c r="A2899" t="n">
        <v>43</v>
      </c>
      <c r="B2899" t="n">
        <v>5</v>
      </c>
      <c r="C2899" t="n">
        <v>22</v>
      </c>
      <c r="D2899" t="n">
        <v>17621.01</v>
      </c>
      <c r="E2899" t="n">
        <v>5443.04</v>
      </c>
      <c r="F2899" t="n">
        <v>12177.97</v>
      </c>
      <c r="G2899" t="n">
        <v>720.27</v>
      </c>
      <c r="H2899" t="n">
        <v>479.3</v>
      </c>
    </row>
    <row r="2900">
      <c r="A2900" t="n">
        <v>43</v>
      </c>
      <c r="B2900" t="n">
        <v>6</v>
      </c>
      <c r="C2900" t="n">
        <v>25</v>
      </c>
      <c r="D2900" t="n">
        <v>824.0600000000001</v>
      </c>
      <c r="E2900" t="n">
        <v>860.9299999999999</v>
      </c>
      <c r="F2900" t="n">
        <v>-36.86999999999998</v>
      </c>
      <c r="G2900" t="n">
        <v>211.72</v>
      </c>
      <c r="H2900" t="n">
        <v>160.01</v>
      </c>
    </row>
    <row r="2901">
      <c r="A2901" t="n">
        <v>43</v>
      </c>
      <c r="B2901" t="n">
        <v>7</v>
      </c>
      <c r="C2901" t="n">
        <v>52</v>
      </c>
      <c r="D2901" t="n">
        <v>25117.99</v>
      </c>
      <c r="E2901" t="n">
        <v>19780.08</v>
      </c>
      <c r="F2901" t="n">
        <v>5337.91</v>
      </c>
      <c r="G2901" t="n">
        <v>2144.49</v>
      </c>
      <c r="H2901" t="n">
        <v>2776.25</v>
      </c>
    </row>
    <row r="2902">
      <c r="A2902" t="n">
        <v>43</v>
      </c>
      <c r="B2902" t="n">
        <v>8</v>
      </c>
      <c r="C2902" t="n">
        <v>52</v>
      </c>
      <c r="D2902" t="n">
        <v>678666.39</v>
      </c>
      <c r="E2902" t="n">
        <v>643016.39</v>
      </c>
      <c r="F2902" t="n">
        <v>35649.99999999999</v>
      </c>
      <c r="G2902" t="n">
        <v>50941.94</v>
      </c>
      <c r="H2902" t="n">
        <v>46907.52</v>
      </c>
    </row>
    <row r="2903">
      <c r="A2903" t="n">
        <v>43</v>
      </c>
      <c r="B2903" t="n">
        <v>9</v>
      </c>
      <c r="C2903" t="n">
        <v>52</v>
      </c>
      <c r="D2903" t="n">
        <v>9847.690000000001</v>
      </c>
      <c r="E2903" t="n">
        <v>6735.44</v>
      </c>
      <c r="F2903" t="n">
        <v>3112.25</v>
      </c>
      <c r="G2903" t="n">
        <v>491.23</v>
      </c>
      <c r="H2903" t="n">
        <v>213.02</v>
      </c>
    </row>
    <row r="2904">
      <c r="A2904" t="n">
        <v>43</v>
      </c>
      <c r="B2904" t="n">
        <v>10</v>
      </c>
      <c r="C2904" t="n">
        <v>52</v>
      </c>
      <c r="D2904" t="n">
        <v>25632.23</v>
      </c>
      <c r="E2904" t="n">
        <v>27082.55</v>
      </c>
      <c r="F2904" t="n">
        <v>-1450.32</v>
      </c>
      <c r="G2904" t="n">
        <v>1778.01</v>
      </c>
      <c r="H2904" t="n">
        <v>2371.02</v>
      </c>
    </row>
    <row r="2905">
      <c r="A2905" t="n">
        <v>43</v>
      </c>
      <c r="B2905" t="n">
        <v>11</v>
      </c>
      <c r="C2905" t="n">
        <v>52</v>
      </c>
      <c r="D2905" t="n">
        <v>31077.43</v>
      </c>
      <c r="E2905" t="n">
        <v>31755.2</v>
      </c>
      <c r="F2905" t="n">
        <v>-677.7700000000003</v>
      </c>
      <c r="G2905" t="n">
        <v>2850.51</v>
      </c>
      <c r="H2905" t="n">
        <v>3672.84</v>
      </c>
    </row>
    <row r="2906">
      <c r="A2906" t="n">
        <v>43</v>
      </c>
      <c r="B2906" t="n">
        <v>12</v>
      </c>
      <c r="C2906" t="n">
        <v>52</v>
      </c>
      <c r="D2906" t="n">
        <v>3898.47</v>
      </c>
      <c r="E2906" t="n">
        <v>4508.11</v>
      </c>
      <c r="F2906" t="n">
        <v>-609.64</v>
      </c>
      <c r="G2906" t="n">
        <v>275.24</v>
      </c>
      <c r="H2906" t="n">
        <v>296.39</v>
      </c>
    </row>
    <row r="2907">
      <c r="A2907" t="n">
        <v>43</v>
      </c>
      <c r="B2907" t="n">
        <v>13</v>
      </c>
      <c r="C2907" t="n">
        <v>52</v>
      </c>
      <c r="D2907" t="n">
        <v>904457.85</v>
      </c>
      <c r="E2907" t="n">
        <v>872669.6899999999</v>
      </c>
      <c r="F2907" t="n">
        <v>31788.16000000002</v>
      </c>
      <c r="G2907" t="n">
        <v>69120.11</v>
      </c>
      <c r="H2907" t="n">
        <v>67051.89999999999</v>
      </c>
    </row>
    <row r="2908">
      <c r="A2908" t="n">
        <v>43</v>
      </c>
      <c r="B2908" t="n">
        <v>14</v>
      </c>
      <c r="C2908" t="n">
        <v>52</v>
      </c>
      <c r="D2908" t="n">
        <v>89697.14</v>
      </c>
      <c r="E2908" t="n">
        <v>78315.08</v>
      </c>
      <c r="F2908" t="n">
        <v>11382.06</v>
      </c>
      <c r="G2908" t="n">
        <v>11518.32</v>
      </c>
      <c r="H2908" t="n">
        <v>10091</v>
      </c>
    </row>
    <row r="2909">
      <c r="A2909" t="n">
        <v>43</v>
      </c>
      <c r="B2909" t="n">
        <v>16</v>
      </c>
      <c r="C2909" t="n">
        <v>52</v>
      </c>
      <c r="D2909" t="n">
        <v>114463.79</v>
      </c>
      <c r="E2909" t="n">
        <v>130263.22</v>
      </c>
      <c r="F2909" t="n">
        <v>-15799.43</v>
      </c>
      <c r="G2909" t="n">
        <v>9035.91</v>
      </c>
      <c r="H2909" t="n">
        <v>10206.93</v>
      </c>
    </row>
    <row r="2910">
      <c r="A2910" t="n">
        <v>43</v>
      </c>
      <c r="B2910" t="n">
        <v>17</v>
      </c>
      <c r="C2910" t="n">
        <v>52</v>
      </c>
      <c r="D2910" t="n">
        <v>25546.21</v>
      </c>
      <c r="E2910" t="n">
        <v>35029.15</v>
      </c>
      <c r="F2910" t="n">
        <v>-9482.940000000001</v>
      </c>
      <c r="G2910" t="n">
        <v>2588.65</v>
      </c>
      <c r="H2910" t="n">
        <v>2774.81</v>
      </c>
    </row>
    <row r="2911">
      <c r="A2911" t="n">
        <v>43</v>
      </c>
      <c r="B2911" t="n">
        <v>18</v>
      </c>
      <c r="C2911" t="n">
        <v>34</v>
      </c>
      <c r="D2911" t="n">
        <v>32417.72</v>
      </c>
      <c r="E2911" t="n">
        <v>21479.17</v>
      </c>
      <c r="F2911" t="n">
        <v>10938.55</v>
      </c>
      <c r="G2911" t="n">
        <v>2083.78</v>
      </c>
      <c r="H2911" t="n">
        <v>2412.51</v>
      </c>
    </row>
    <row r="2912">
      <c r="A2912" t="n">
        <v>43</v>
      </c>
      <c r="B2912" t="n">
        <v>20</v>
      </c>
      <c r="C2912" t="n">
        <v>25</v>
      </c>
      <c r="D2912" t="n">
        <v>1561.94</v>
      </c>
      <c r="E2912" t="n">
        <v>1005.27</v>
      </c>
      <c r="F2912" t="n">
        <v>556.67</v>
      </c>
      <c r="G2912" t="n">
        <v>56</v>
      </c>
      <c r="H2912" t="n">
        <v>36</v>
      </c>
    </row>
    <row r="2913">
      <c r="A2913" t="n">
        <v>43</v>
      </c>
      <c r="B2913" t="n">
        <v>21</v>
      </c>
      <c r="C2913" t="n">
        <v>52</v>
      </c>
      <c r="D2913" t="n">
        <v>79130.03</v>
      </c>
      <c r="E2913" t="n">
        <v>77284.14999999999</v>
      </c>
      <c r="F2913" t="n">
        <v>1845.88</v>
      </c>
      <c r="G2913" t="n">
        <v>6051.79</v>
      </c>
      <c r="H2913" t="n">
        <v>6442.3</v>
      </c>
    </row>
    <row r="2914">
      <c r="A2914" t="n">
        <v>43</v>
      </c>
      <c r="B2914" t="n">
        <v>22</v>
      </c>
      <c r="C2914" t="n">
        <v>1</v>
      </c>
      <c r="D2914" t="n">
        <v>125.3</v>
      </c>
      <c r="E2914" t="n">
        <v>68.02</v>
      </c>
      <c r="F2914" t="n">
        <v>57.28</v>
      </c>
      <c r="G2914" t="n">
        <v>0</v>
      </c>
      <c r="H2914" t="n">
        <v>0</v>
      </c>
    </row>
    <row r="2915">
      <c r="A2915" t="n">
        <v>43</v>
      </c>
      <c r="B2915" t="n">
        <v>23</v>
      </c>
      <c r="C2915" t="n">
        <v>2</v>
      </c>
      <c r="D2915" t="n">
        <v>84</v>
      </c>
      <c r="E2915" t="n">
        <v>28.55</v>
      </c>
      <c r="F2915" t="n">
        <v>55.45</v>
      </c>
      <c r="G2915" t="n">
        <v>0</v>
      </c>
      <c r="H2915" t="n">
        <v>0</v>
      </c>
    </row>
    <row r="2916">
      <c r="A2916" t="n">
        <v>43</v>
      </c>
      <c r="B2916" t="n">
        <v>25</v>
      </c>
      <c r="C2916" t="n">
        <v>52</v>
      </c>
      <c r="D2916" t="n">
        <v>3284.48</v>
      </c>
      <c r="E2916" t="n">
        <v>4905.1</v>
      </c>
      <c r="F2916" t="n">
        <v>-1620.62</v>
      </c>
      <c r="G2916" t="n">
        <v>167.59</v>
      </c>
      <c r="H2916" t="n">
        <v>181.84</v>
      </c>
    </row>
    <row r="2917">
      <c r="A2917" t="n">
        <v>43</v>
      </c>
      <c r="B2917" t="n">
        <v>28</v>
      </c>
      <c r="C2917" t="n">
        <v>28</v>
      </c>
      <c r="D2917" t="n">
        <v>41.28</v>
      </c>
      <c r="E2917" t="n">
        <v>3244.62</v>
      </c>
      <c r="F2917" t="n">
        <v>-3203.34</v>
      </c>
      <c r="G2917" t="n">
        <v>8.800000000000001</v>
      </c>
      <c r="H2917" t="n">
        <v>331.16</v>
      </c>
    </row>
    <row r="2918">
      <c r="A2918" t="n">
        <v>43</v>
      </c>
      <c r="B2918" t="n">
        <v>31</v>
      </c>
      <c r="C2918" t="n">
        <v>24</v>
      </c>
      <c r="D2918" t="n">
        <v>927</v>
      </c>
      <c r="E2918" t="n">
        <v>878.24</v>
      </c>
      <c r="F2918" t="n">
        <v>48.75999999999999</v>
      </c>
      <c r="G2918" t="n">
        <v>30</v>
      </c>
      <c r="H2918" t="n">
        <v>14.2</v>
      </c>
    </row>
    <row r="2919">
      <c r="A2919" t="n">
        <v>43</v>
      </c>
      <c r="B2919" t="n">
        <v>38</v>
      </c>
      <c r="C2919" t="n">
        <v>52</v>
      </c>
      <c r="D2919" t="n">
        <v>3239871.11</v>
      </c>
      <c r="E2919" t="n">
        <v>2953957.08</v>
      </c>
      <c r="F2919" t="n">
        <v>285914.03</v>
      </c>
      <c r="G2919" t="n">
        <v>223066.63</v>
      </c>
      <c r="H2919" t="n">
        <v>213820.13</v>
      </c>
    </row>
    <row r="2920">
      <c r="A2920" t="n">
        <v>43</v>
      </c>
      <c r="B2920" t="n">
        <v>40</v>
      </c>
      <c r="C2920" t="n">
        <v>52</v>
      </c>
      <c r="D2920" t="n">
        <v>921864.53</v>
      </c>
      <c r="E2920" t="n">
        <v>897498.63</v>
      </c>
      <c r="F2920" t="n">
        <v>24365.90000000001</v>
      </c>
      <c r="G2920" t="n">
        <v>69779.84</v>
      </c>
      <c r="H2920" t="n">
        <v>66791.89999999999</v>
      </c>
    </row>
    <row r="2921">
      <c r="A2921" t="n">
        <v>43</v>
      </c>
      <c r="B2921" t="n">
        <v>42</v>
      </c>
      <c r="C2921" t="n">
        <v>52</v>
      </c>
      <c r="D2921" t="n">
        <v>9250.77</v>
      </c>
      <c r="E2921" t="n">
        <v>9669.299999999999</v>
      </c>
      <c r="F2921" t="n">
        <v>-418.5299999999999</v>
      </c>
      <c r="G2921" t="n">
        <v>700.5699999999999</v>
      </c>
      <c r="H2921" t="n">
        <v>756.4300000000001</v>
      </c>
    </row>
    <row r="2922">
      <c r="A2922" t="n">
        <v>43</v>
      </c>
      <c r="B2922" t="n">
        <v>46</v>
      </c>
      <c r="C2922" t="n">
        <v>52</v>
      </c>
      <c r="D2922" t="n">
        <v>328091.55</v>
      </c>
      <c r="E2922" t="n">
        <v>384096.7</v>
      </c>
      <c r="F2922" t="n">
        <v>-56005.15</v>
      </c>
      <c r="G2922" t="n">
        <v>22937.8</v>
      </c>
      <c r="H2922" t="n">
        <v>26439.18</v>
      </c>
    </row>
    <row r="2923">
      <c r="A2923" t="n">
        <v>43</v>
      </c>
      <c r="B2923" t="n">
        <v>52</v>
      </c>
      <c r="C2923" t="n">
        <v>51</v>
      </c>
      <c r="D2923" t="n">
        <v>950.91</v>
      </c>
      <c r="E2923" t="n">
        <v>2560.85</v>
      </c>
      <c r="F2923" t="n">
        <v>-1609.94</v>
      </c>
      <c r="G2923" t="n">
        <v>49.01</v>
      </c>
      <c r="H2923" t="n">
        <v>130.47</v>
      </c>
    </row>
    <row r="2924">
      <c r="A2924" t="n">
        <v>43</v>
      </c>
      <c r="B2924" t="n">
        <v>56</v>
      </c>
      <c r="C2924" t="n">
        <v>32</v>
      </c>
      <c r="D2924" t="n">
        <v>5417.43</v>
      </c>
      <c r="E2924" t="n">
        <v>6505.73</v>
      </c>
      <c r="F2924" t="n">
        <v>-1088.3</v>
      </c>
      <c r="G2924" t="n">
        <v>618.15</v>
      </c>
      <c r="H2924" t="n">
        <v>776.25</v>
      </c>
    </row>
    <row r="2925">
      <c r="A2925" t="n">
        <v>43</v>
      </c>
      <c r="B2925" t="n">
        <v>59</v>
      </c>
      <c r="C2925" t="n">
        <v>18</v>
      </c>
      <c r="D2925" t="n">
        <v>2049.91</v>
      </c>
      <c r="E2925" t="n">
        <v>2126.27</v>
      </c>
      <c r="F2925" t="n">
        <v>-76.36000000000006</v>
      </c>
      <c r="G2925" t="n">
        <v>357.5</v>
      </c>
      <c r="H2925" t="n">
        <v>325.41</v>
      </c>
    </row>
    <row r="2926">
      <c r="A2926" t="n">
        <v>43</v>
      </c>
      <c r="B2926" t="n">
        <v>60</v>
      </c>
      <c r="C2926" t="n">
        <v>34</v>
      </c>
      <c r="D2926" t="n">
        <v>11479.4</v>
      </c>
      <c r="E2926" t="n">
        <v>15848.8</v>
      </c>
      <c r="F2926" t="n">
        <v>-4369.400000000001</v>
      </c>
      <c r="G2926" t="n">
        <v>378.4</v>
      </c>
      <c r="H2926" t="n">
        <v>422.4</v>
      </c>
    </row>
    <row r="2927">
      <c r="A2927" t="n">
        <v>43</v>
      </c>
      <c r="B2927" t="n">
        <v>67</v>
      </c>
      <c r="C2927" t="n">
        <v>52</v>
      </c>
      <c r="D2927" t="n">
        <v>64928.82</v>
      </c>
      <c r="E2927" t="n">
        <v>56784.82</v>
      </c>
      <c r="F2927" t="n">
        <v>8144</v>
      </c>
      <c r="G2927" t="n">
        <v>4002.6</v>
      </c>
      <c r="H2927" t="n">
        <v>3701.36</v>
      </c>
    </row>
    <row r="2928">
      <c r="A2928" t="n">
        <v>43</v>
      </c>
      <c r="B2928" t="n">
        <v>72</v>
      </c>
      <c r="C2928" t="n">
        <v>51</v>
      </c>
      <c r="D2928" t="n">
        <v>8269.780000000001</v>
      </c>
      <c r="E2928" t="n">
        <v>2197.21</v>
      </c>
      <c r="F2928" t="n">
        <v>6072.57</v>
      </c>
      <c r="G2928" t="n">
        <v>691.62</v>
      </c>
      <c r="H2928" t="n">
        <v>-240.02</v>
      </c>
    </row>
    <row r="2929">
      <c r="A2929" t="n">
        <v>43</v>
      </c>
      <c r="B2929" t="n">
        <v>74</v>
      </c>
      <c r="C2929" t="n">
        <v>52</v>
      </c>
      <c r="D2929" t="n">
        <v>38639.37</v>
      </c>
      <c r="E2929" t="n">
        <v>25848.04</v>
      </c>
      <c r="F2929" t="n">
        <v>12791.33</v>
      </c>
      <c r="G2929" t="n">
        <v>3033.86</v>
      </c>
      <c r="H2929" t="n">
        <v>2106.83</v>
      </c>
    </row>
    <row r="2930">
      <c r="A2930" t="n">
        <v>43</v>
      </c>
      <c r="B2930" t="n">
        <v>79</v>
      </c>
      <c r="C2930" t="n">
        <v>52</v>
      </c>
      <c r="D2930" t="n">
        <v>657477.52</v>
      </c>
      <c r="E2930" t="n">
        <v>685980.04</v>
      </c>
      <c r="F2930" t="n">
        <v>-28502.52000000001</v>
      </c>
      <c r="G2930" t="n">
        <v>46995.37</v>
      </c>
      <c r="H2930" t="n">
        <v>45904.61</v>
      </c>
    </row>
    <row r="2931">
      <c r="A2931" t="n">
        <v>43</v>
      </c>
      <c r="B2931" t="n">
        <v>80</v>
      </c>
      <c r="C2931" t="n">
        <v>52</v>
      </c>
      <c r="D2931" t="n">
        <v>885124.73</v>
      </c>
      <c r="E2931" t="n">
        <v>848986.1900000001</v>
      </c>
      <c r="F2931" t="n">
        <v>36138.53999999998</v>
      </c>
      <c r="G2931" t="n">
        <v>61893.39999999999</v>
      </c>
      <c r="H2931" t="n">
        <v>61129.27</v>
      </c>
    </row>
    <row r="2932">
      <c r="A2932" t="n">
        <v>43</v>
      </c>
      <c r="B2932" t="n">
        <v>81</v>
      </c>
      <c r="C2932" t="n">
        <v>52</v>
      </c>
      <c r="D2932" t="n">
        <v>1005457.62</v>
      </c>
      <c r="E2932" t="n">
        <v>961161.3100000001</v>
      </c>
      <c r="F2932" t="n">
        <v>44296.30999999999</v>
      </c>
      <c r="G2932" t="n">
        <v>75753.59</v>
      </c>
      <c r="H2932" t="n">
        <v>71902.81999999999</v>
      </c>
    </row>
    <row r="2933">
      <c r="A2933" t="n">
        <v>43</v>
      </c>
      <c r="B2933" t="n">
        <v>82</v>
      </c>
      <c r="C2933" t="n">
        <v>52</v>
      </c>
      <c r="D2933" t="n">
        <v>431762.63</v>
      </c>
      <c r="E2933" t="n">
        <v>419510.67</v>
      </c>
      <c r="F2933" t="n">
        <v>12251.96</v>
      </c>
      <c r="G2933" t="n">
        <v>35106.31</v>
      </c>
      <c r="H2933" t="n">
        <v>30954.74</v>
      </c>
    </row>
    <row r="2934">
      <c r="A2934" t="n">
        <v>43</v>
      </c>
      <c r="B2934" t="n">
        <v>83</v>
      </c>
      <c r="C2934" t="n">
        <v>52</v>
      </c>
      <c r="D2934" t="n">
        <v>245867.75</v>
      </c>
      <c r="E2934" t="n">
        <v>243061.97</v>
      </c>
      <c r="F2934" t="n">
        <v>2805.780000000001</v>
      </c>
      <c r="G2934" t="n">
        <v>15853.32</v>
      </c>
      <c r="H2934" t="n">
        <v>16506.05</v>
      </c>
    </row>
    <row r="2935">
      <c r="A2935" t="n">
        <v>43</v>
      </c>
      <c r="B2935" t="n">
        <v>85</v>
      </c>
      <c r="C2935" t="n">
        <v>4</v>
      </c>
      <c r="D2935" t="n">
        <v>10.34</v>
      </c>
      <c r="E2935" t="n">
        <v>60.09</v>
      </c>
      <c r="F2935" t="n">
        <v>-49.75</v>
      </c>
      <c r="G2935" t="n">
        <v>0</v>
      </c>
      <c r="H2935" t="n">
        <v>0</v>
      </c>
    </row>
    <row r="2936">
      <c r="A2936" t="n">
        <v>43</v>
      </c>
      <c r="B2936" t="n">
        <v>87</v>
      </c>
      <c r="C2936" t="n">
        <v>44</v>
      </c>
      <c r="D2936" t="n">
        <v>3983.84</v>
      </c>
      <c r="E2936" t="n">
        <v>3648</v>
      </c>
      <c r="F2936" t="n">
        <v>335.84</v>
      </c>
      <c r="G2936" t="n">
        <v>256.32</v>
      </c>
      <c r="H2936" t="n">
        <v>243.96</v>
      </c>
    </row>
    <row r="2937">
      <c r="A2937" t="n">
        <v>43</v>
      </c>
      <c r="B2937" t="n">
        <v>90</v>
      </c>
      <c r="C2937" t="n">
        <v>52</v>
      </c>
      <c r="D2937" t="n">
        <v>3291571.45</v>
      </c>
      <c r="E2937" t="n">
        <v>3272801.7</v>
      </c>
      <c r="F2937" t="n">
        <v>18769.75000000001</v>
      </c>
      <c r="G2937" t="n">
        <v>265439.38</v>
      </c>
      <c r="H2937" t="n">
        <v>252220.88</v>
      </c>
    </row>
    <row r="2938">
      <c r="A2938" t="n">
        <v>43</v>
      </c>
      <c r="B2938" t="n">
        <v>91</v>
      </c>
      <c r="C2938" t="n">
        <v>52</v>
      </c>
      <c r="D2938" t="n">
        <v>1708419.71</v>
      </c>
      <c r="E2938" t="n">
        <v>1711266.14</v>
      </c>
      <c r="F2938" t="n">
        <v>-2846.429999999993</v>
      </c>
      <c r="G2938" t="n">
        <v>120892.62</v>
      </c>
      <c r="H2938" t="n">
        <v>119294.94</v>
      </c>
    </row>
    <row r="2939">
      <c r="A2939" t="n">
        <v>43</v>
      </c>
      <c r="B2939" t="n">
        <v>92</v>
      </c>
      <c r="C2939" t="n">
        <v>52</v>
      </c>
      <c r="D2939" t="n">
        <v>4381657.15</v>
      </c>
      <c r="E2939" t="n">
        <v>4182501.32</v>
      </c>
      <c r="F2939" t="n">
        <v>199155.83</v>
      </c>
      <c r="G2939" t="n">
        <v>351744.55</v>
      </c>
      <c r="H2939" t="n">
        <v>346706.52</v>
      </c>
    </row>
    <row r="2940">
      <c r="A2940" t="n">
        <v>43</v>
      </c>
      <c r="B2940" t="n">
        <v>93</v>
      </c>
      <c r="C2940" t="n">
        <v>52</v>
      </c>
      <c r="D2940" t="n">
        <v>1875875.2</v>
      </c>
      <c r="E2940" t="n">
        <v>1828968.01</v>
      </c>
      <c r="F2940" t="n">
        <v>46907.18999999999</v>
      </c>
      <c r="G2940" t="n">
        <v>152256.51</v>
      </c>
      <c r="H2940" t="n">
        <v>143215.38</v>
      </c>
    </row>
    <row r="2941">
      <c r="A2941" t="n">
        <v>43</v>
      </c>
      <c r="B2941" t="n">
        <v>94</v>
      </c>
      <c r="C2941" t="n">
        <v>52</v>
      </c>
      <c r="D2941" t="n">
        <v>2511520.61</v>
      </c>
      <c r="E2941" t="n">
        <v>2606366.22</v>
      </c>
      <c r="F2941" t="n">
        <v>-94845.60999999996</v>
      </c>
      <c r="G2941" t="n">
        <v>179516.37</v>
      </c>
      <c r="H2941" t="n">
        <v>183350.75</v>
      </c>
    </row>
    <row r="2942">
      <c r="A2942" t="n">
        <v>43</v>
      </c>
      <c r="B2942" t="n">
        <v>95</v>
      </c>
      <c r="C2942" t="n">
        <v>52</v>
      </c>
      <c r="D2942" t="n">
        <v>3719396.88</v>
      </c>
      <c r="E2942" t="n">
        <v>3633676.74</v>
      </c>
      <c r="F2942" t="n">
        <v>85720.13999999997</v>
      </c>
      <c r="G2942" t="n">
        <v>279546.02</v>
      </c>
      <c r="H2942" t="n">
        <v>277105.75</v>
      </c>
    </row>
    <row r="2943">
      <c r="A2943" t="n">
        <v>43</v>
      </c>
      <c r="B2943" t="n">
        <v>96</v>
      </c>
      <c r="C2943" t="n">
        <v>52</v>
      </c>
      <c r="D2943" t="n">
        <v>1266227.83</v>
      </c>
      <c r="E2943" t="n">
        <v>1289522.18</v>
      </c>
      <c r="F2943" t="n">
        <v>-23294.35</v>
      </c>
      <c r="G2943" t="n">
        <v>119769.79</v>
      </c>
      <c r="H2943" t="n">
        <v>124870.38</v>
      </c>
    </row>
    <row r="2944">
      <c r="A2944" t="n">
        <v>43</v>
      </c>
      <c r="B2944" t="n">
        <v>97</v>
      </c>
      <c r="C2944" t="n">
        <v>52</v>
      </c>
      <c r="D2944" t="n">
        <v>975901.04</v>
      </c>
      <c r="E2944" t="n">
        <v>972627.7</v>
      </c>
      <c r="F2944" t="n">
        <v>3273.339999999997</v>
      </c>
      <c r="G2944" t="n">
        <v>71487.86</v>
      </c>
      <c r="H2944" t="n">
        <v>69610.95999999999</v>
      </c>
    </row>
    <row r="2945">
      <c r="A2945" t="n">
        <v>43</v>
      </c>
      <c r="B2945" t="n">
        <v>98</v>
      </c>
      <c r="C2945" t="n">
        <v>52</v>
      </c>
      <c r="D2945" t="n">
        <v>480809.32</v>
      </c>
      <c r="E2945" t="n">
        <v>496382.54</v>
      </c>
      <c r="F2945" t="n">
        <v>-15573.22</v>
      </c>
      <c r="G2945" t="n">
        <v>47147.45</v>
      </c>
      <c r="H2945" t="n">
        <v>52491.8</v>
      </c>
    </row>
    <row r="2946">
      <c r="A2946" t="n">
        <v>44</v>
      </c>
      <c r="B2946" t="n">
        <v>1</v>
      </c>
      <c r="C2946" t="n">
        <v>52</v>
      </c>
      <c r="D2946" t="n">
        <v>446219.4</v>
      </c>
      <c r="E2946" t="n">
        <v>417023.84</v>
      </c>
      <c r="F2946" t="n">
        <v>29195.56</v>
      </c>
      <c r="G2946" t="n">
        <v>32309.06</v>
      </c>
      <c r="H2946" t="n">
        <v>28414.92</v>
      </c>
    </row>
    <row r="2947">
      <c r="A2947" t="n">
        <v>44</v>
      </c>
      <c r="B2947" t="n">
        <v>2</v>
      </c>
      <c r="C2947" t="n">
        <v>52</v>
      </c>
      <c r="D2947" t="n">
        <v>523361.67</v>
      </c>
      <c r="E2947" t="n">
        <v>475651.87</v>
      </c>
      <c r="F2947" t="n">
        <v>47709.80000000001</v>
      </c>
      <c r="G2947" t="n">
        <v>36518.65</v>
      </c>
      <c r="H2947" t="n">
        <v>33246.4</v>
      </c>
    </row>
    <row r="2948">
      <c r="A2948" t="n">
        <v>44</v>
      </c>
      <c r="B2948" t="n">
        <v>3</v>
      </c>
      <c r="C2948" t="n">
        <v>52</v>
      </c>
      <c r="D2948" t="n">
        <v>32446.27</v>
      </c>
      <c r="E2948" t="n">
        <v>30093.32</v>
      </c>
      <c r="F2948" t="n">
        <v>2352.950000000001</v>
      </c>
      <c r="G2948" t="n">
        <v>2003.24</v>
      </c>
      <c r="H2948" t="n">
        <v>1523.96</v>
      </c>
    </row>
    <row r="2949">
      <c r="A2949" t="n">
        <v>44</v>
      </c>
      <c r="B2949" t="n">
        <v>4</v>
      </c>
      <c r="C2949" t="n">
        <v>52</v>
      </c>
      <c r="D2949" t="n">
        <v>417074.09</v>
      </c>
      <c r="E2949" t="n">
        <v>374149.38</v>
      </c>
      <c r="F2949" t="n">
        <v>42924.71</v>
      </c>
      <c r="G2949" t="n">
        <v>31600.43</v>
      </c>
      <c r="H2949" t="n">
        <v>30099.16</v>
      </c>
    </row>
    <row r="2950">
      <c r="A2950" t="n">
        <v>44</v>
      </c>
      <c r="B2950" t="n">
        <v>5</v>
      </c>
      <c r="C2950" t="n">
        <v>52</v>
      </c>
      <c r="D2950" t="n">
        <v>52428.32</v>
      </c>
      <c r="E2950" t="n">
        <v>45245.73</v>
      </c>
      <c r="F2950" t="n">
        <v>7182.59</v>
      </c>
      <c r="G2950" t="n">
        <v>4132.809999999999</v>
      </c>
      <c r="H2950" t="n">
        <v>4696.74</v>
      </c>
    </row>
    <row r="2951">
      <c r="A2951" t="n">
        <v>44</v>
      </c>
      <c r="B2951" t="n">
        <v>6</v>
      </c>
      <c r="C2951" t="n">
        <v>42</v>
      </c>
      <c r="D2951" t="n">
        <v>1112.35</v>
      </c>
      <c r="E2951" t="n">
        <v>1419.92</v>
      </c>
      <c r="F2951" t="n">
        <v>-307.57</v>
      </c>
      <c r="G2951" t="n">
        <v>52.40000000000001</v>
      </c>
      <c r="H2951" t="n">
        <v>164.22</v>
      </c>
    </row>
    <row r="2952">
      <c r="A2952" t="n">
        <v>44</v>
      </c>
      <c r="B2952" t="n">
        <v>7</v>
      </c>
      <c r="C2952" t="n">
        <v>52</v>
      </c>
      <c r="D2952" t="n">
        <v>25007.6</v>
      </c>
      <c r="E2952" t="n">
        <v>26485.44</v>
      </c>
      <c r="F2952" t="n">
        <v>-1477.84</v>
      </c>
      <c r="G2952" t="n">
        <v>1903.45</v>
      </c>
      <c r="H2952" t="n">
        <v>2358.12</v>
      </c>
    </row>
    <row r="2953">
      <c r="A2953" t="n">
        <v>44</v>
      </c>
      <c r="B2953" t="n">
        <v>8</v>
      </c>
      <c r="C2953" t="n">
        <v>52</v>
      </c>
      <c r="D2953" t="n">
        <v>274092.82</v>
      </c>
      <c r="E2953" t="n">
        <v>252901.41</v>
      </c>
      <c r="F2953" t="n">
        <v>21191.41</v>
      </c>
      <c r="G2953" t="n">
        <v>20782.05</v>
      </c>
      <c r="H2953" t="n">
        <v>19077.49</v>
      </c>
    </row>
    <row r="2954">
      <c r="A2954" t="n">
        <v>44</v>
      </c>
      <c r="B2954" t="n">
        <v>9</v>
      </c>
      <c r="C2954" t="n">
        <v>52</v>
      </c>
      <c r="D2954" t="n">
        <v>4762.33</v>
      </c>
      <c r="E2954" t="n">
        <v>5407.52</v>
      </c>
      <c r="F2954" t="n">
        <v>-645.1900000000001</v>
      </c>
      <c r="G2954" t="n">
        <v>323.78</v>
      </c>
      <c r="H2954" t="n">
        <v>476.49</v>
      </c>
    </row>
    <row r="2955">
      <c r="A2955" t="n">
        <v>44</v>
      </c>
      <c r="B2955" t="n">
        <v>10</v>
      </c>
      <c r="C2955" t="n">
        <v>52</v>
      </c>
      <c r="D2955" t="n">
        <v>6419.17</v>
      </c>
      <c r="E2955" t="n">
        <v>9471.690000000001</v>
      </c>
      <c r="F2955" t="n">
        <v>-3052.52</v>
      </c>
      <c r="G2955" t="n">
        <v>634.86</v>
      </c>
      <c r="H2955" t="n">
        <v>888.8</v>
      </c>
    </row>
    <row r="2956">
      <c r="A2956" t="n">
        <v>44</v>
      </c>
      <c r="B2956" t="n">
        <v>11</v>
      </c>
      <c r="C2956" t="n">
        <v>52</v>
      </c>
      <c r="D2956" t="n">
        <v>31590.93</v>
      </c>
      <c r="E2956" t="n">
        <v>34326.36</v>
      </c>
      <c r="F2956" t="n">
        <v>-2735.43</v>
      </c>
      <c r="G2956" t="n">
        <v>3369.95</v>
      </c>
      <c r="H2956" t="n">
        <v>3977.37</v>
      </c>
    </row>
    <row r="2957">
      <c r="A2957" t="n">
        <v>44</v>
      </c>
      <c r="B2957" t="n">
        <v>12</v>
      </c>
      <c r="C2957" t="n">
        <v>52</v>
      </c>
      <c r="D2957" t="n">
        <v>4725.04</v>
      </c>
      <c r="E2957" t="n">
        <v>3375.17</v>
      </c>
      <c r="F2957" t="n">
        <v>1349.87</v>
      </c>
      <c r="G2957" t="n">
        <v>284.34</v>
      </c>
      <c r="H2957" t="n">
        <v>269.46</v>
      </c>
    </row>
    <row r="2958">
      <c r="A2958" t="n">
        <v>44</v>
      </c>
      <c r="B2958" t="n">
        <v>13</v>
      </c>
      <c r="C2958" t="n">
        <v>52</v>
      </c>
      <c r="D2958" t="n">
        <v>395945.55</v>
      </c>
      <c r="E2958" t="n">
        <v>364616.38</v>
      </c>
      <c r="F2958" t="n">
        <v>31329.17</v>
      </c>
      <c r="G2958" t="n">
        <v>29316.79</v>
      </c>
      <c r="H2958" t="n">
        <v>27887.16</v>
      </c>
    </row>
    <row r="2959">
      <c r="A2959" t="n">
        <v>44</v>
      </c>
      <c r="B2959" t="n">
        <v>14</v>
      </c>
      <c r="C2959" t="n">
        <v>52</v>
      </c>
      <c r="D2959" t="n">
        <v>41433.99</v>
      </c>
      <c r="E2959" t="n">
        <v>34582.97</v>
      </c>
      <c r="F2959" t="n">
        <v>6851.02</v>
      </c>
      <c r="G2959" t="n">
        <v>3917.87</v>
      </c>
      <c r="H2959" t="n">
        <v>3527.17</v>
      </c>
    </row>
    <row r="2960">
      <c r="A2960" t="n">
        <v>44</v>
      </c>
      <c r="B2960" t="n">
        <v>16</v>
      </c>
      <c r="C2960" t="n">
        <v>52</v>
      </c>
      <c r="D2960" t="n">
        <v>41268.89</v>
      </c>
      <c r="E2960" t="n">
        <v>44460.24</v>
      </c>
      <c r="F2960" t="n">
        <v>-3191.35</v>
      </c>
      <c r="G2960" t="n">
        <v>2929.43</v>
      </c>
      <c r="H2960" t="n">
        <v>5350.04</v>
      </c>
    </row>
    <row r="2961">
      <c r="A2961" t="n">
        <v>44</v>
      </c>
      <c r="B2961" t="n">
        <v>17</v>
      </c>
      <c r="C2961" t="n">
        <v>52</v>
      </c>
      <c r="D2961" t="n">
        <v>14601.77</v>
      </c>
      <c r="E2961" t="n">
        <v>16741.35</v>
      </c>
      <c r="F2961" t="n">
        <v>-2139.58</v>
      </c>
      <c r="G2961" t="n">
        <v>1093.93</v>
      </c>
      <c r="H2961" t="n">
        <v>1959.15</v>
      </c>
    </row>
    <row r="2962">
      <c r="A2962" t="n">
        <v>44</v>
      </c>
      <c r="B2962" t="n">
        <v>18</v>
      </c>
      <c r="C2962" t="n">
        <v>30</v>
      </c>
      <c r="D2962" t="n">
        <v>16346.37</v>
      </c>
      <c r="E2962" t="n">
        <v>12016.6</v>
      </c>
      <c r="F2962" t="n">
        <v>4329.77</v>
      </c>
      <c r="G2962" t="n">
        <v>1491.7</v>
      </c>
      <c r="H2962" t="n">
        <v>892.8199999999999</v>
      </c>
    </row>
    <row r="2963">
      <c r="A2963" t="n">
        <v>44</v>
      </c>
      <c r="B2963" t="n">
        <v>20</v>
      </c>
      <c r="C2963" t="n">
        <v>25</v>
      </c>
      <c r="D2963" t="n">
        <v>744</v>
      </c>
      <c r="E2963" t="n">
        <v>1166.37</v>
      </c>
      <c r="F2963" t="n">
        <v>-422.37</v>
      </c>
      <c r="G2963" t="n">
        <v>8</v>
      </c>
      <c r="H2963" t="n">
        <v>11</v>
      </c>
    </row>
    <row r="2964">
      <c r="A2964" t="n">
        <v>44</v>
      </c>
      <c r="B2964" t="n">
        <v>21</v>
      </c>
      <c r="C2964" t="n">
        <v>52</v>
      </c>
      <c r="D2964" t="n">
        <v>42751.19</v>
      </c>
      <c r="E2964" t="n">
        <v>37037.38</v>
      </c>
      <c r="F2964" t="n">
        <v>5713.81</v>
      </c>
      <c r="G2964" t="n">
        <v>3169.88</v>
      </c>
      <c r="H2964" t="n">
        <v>2936.42</v>
      </c>
    </row>
    <row r="2965">
      <c r="A2965" t="n">
        <v>44</v>
      </c>
      <c r="B2965" t="n">
        <v>23</v>
      </c>
      <c r="C2965" t="n">
        <v>23</v>
      </c>
      <c r="D2965" t="n">
        <v>430.48</v>
      </c>
      <c r="E2965" t="n">
        <v>306.68</v>
      </c>
      <c r="F2965" t="n">
        <v>123.8</v>
      </c>
      <c r="G2965" t="n">
        <v>5.97</v>
      </c>
      <c r="H2965" t="n">
        <v>10.54</v>
      </c>
    </row>
    <row r="2966">
      <c r="A2966" t="n">
        <v>44</v>
      </c>
      <c r="B2966" t="n">
        <v>24</v>
      </c>
      <c r="C2966" t="n">
        <v>1</v>
      </c>
      <c r="D2966" t="n">
        <v>7.97</v>
      </c>
      <c r="E2966" t="n">
        <v>5.97</v>
      </c>
      <c r="F2966" t="n">
        <v>2</v>
      </c>
      <c r="G2966" t="n">
        <v>0</v>
      </c>
      <c r="H2966" t="n">
        <v>0</v>
      </c>
    </row>
    <row r="2967">
      <c r="A2967" t="n">
        <v>44</v>
      </c>
      <c r="B2967" t="n">
        <v>25</v>
      </c>
      <c r="C2967" t="n">
        <v>52</v>
      </c>
      <c r="D2967" t="n">
        <v>2035.36</v>
      </c>
      <c r="E2967" t="n">
        <v>1486.83</v>
      </c>
      <c r="F2967" t="n">
        <v>548.53</v>
      </c>
      <c r="G2967" t="n">
        <v>88.40000000000001</v>
      </c>
      <c r="H2967" t="n">
        <v>152</v>
      </c>
    </row>
    <row r="2968">
      <c r="A2968" t="n">
        <v>44</v>
      </c>
      <c r="B2968" t="n">
        <v>27</v>
      </c>
      <c r="C2968" t="n">
        <v>17</v>
      </c>
      <c r="D2968" t="n">
        <v>272.69</v>
      </c>
      <c r="E2968" t="n">
        <v>148.65</v>
      </c>
      <c r="F2968" t="n">
        <v>124.04</v>
      </c>
      <c r="G2968" t="n">
        <v>0</v>
      </c>
      <c r="H2968" t="n">
        <v>0</v>
      </c>
    </row>
    <row r="2969">
      <c r="A2969" t="n">
        <v>44</v>
      </c>
      <c r="B2969" t="n">
        <v>28</v>
      </c>
      <c r="C2969" t="n">
        <v>52</v>
      </c>
      <c r="D2969" t="n">
        <v>3630.52</v>
      </c>
      <c r="E2969" t="n">
        <v>3703.52</v>
      </c>
      <c r="F2969" t="n">
        <v>-72.99999999999999</v>
      </c>
      <c r="G2969" t="n">
        <v>248.87</v>
      </c>
      <c r="H2969" t="n">
        <v>309.71</v>
      </c>
    </row>
    <row r="2970">
      <c r="A2970" t="n">
        <v>44</v>
      </c>
      <c r="B2970" t="n">
        <v>31</v>
      </c>
      <c r="C2970" t="n">
        <v>14</v>
      </c>
      <c r="D2970" t="n">
        <v>141.2</v>
      </c>
      <c r="E2970" t="n">
        <v>206.54</v>
      </c>
      <c r="F2970" t="n">
        <v>-65.34</v>
      </c>
      <c r="G2970" t="n">
        <v>3.5</v>
      </c>
      <c r="H2970" t="n">
        <v>6.92</v>
      </c>
    </row>
    <row r="2971">
      <c r="A2971" t="n">
        <v>44</v>
      </c>
      <c r="B2971" t="n">
        <v>32</v>
      </c>
      <c r="C2971" t="n">
        <v>45</v>
      </c>
      <c r="D2971" t="n">
        <v>1392.57</v>
      </c>
      <c r="E2971" t="n">
        <v>1409.62</v>
      </c>
      <c r="F2971" t="n">
        <v>-17.04999999999999</v>
      </c>
      <c r="G2971" t="n">
        <v>98</v>
      </c>
      <c r="H2971" t="n">
        <v>50.83</v>
      </c>
    </row>
    <row r="2972">
      <c r="A2972" t="n">
        <v>44</v>
      </c>
      <c r="B2972" t="n">
        <v>33</v>
      </c>
      <c r="C2972" t="n">
        <v>1</v>
      </c>
      <c r="D2972" t="n">
        <v>6.97</v>
      </c>
      <c r="E2972" t="n">
        <v>-3.47</v>
      </c>
      <c r="F2972" t="n">
        <v>10.44</v>
      </c>
      <c r="G2972" t="n">
        <v>0</v>
      </c>
      <c r="H2972" t="n">
        <v>0</v>
      </c>
    </row>
    <row r="2973">
      <c r="A2973" t="n">
        <v>44</v>
      </c>
      <c r="B2973" t="n">
        <v>38</v>
      </c>
      <c r="C2973" t="n">
        <v>52</v>
      </c>
      <c r="D2973" t="n">
        <v>2600360.58</v>
      </c>
      <c r="E2973" t="n">
        <v>2334630.99</v>
      </c>
      <c r="F2973" t="n">
        <v>265729.59</v>
      </c>
      <c r="G2973" t="n">
        <v>177017.58</v>
      </c>
      <c r="H2973" t="n">
        <v>171566.59</v>
      </c>
    </row>
    <row r="2974">
      <c r="A2974" t="n">
        <v>44</v>
      </c>
      <c r="B2974" t="n">
        <v>40</v>
      </c>
      <c r="C2974" t="n">
        <v>52</v>
      </c>
      <c r="D2974" t="n">
        <v>842516.25</v>
      </c>
      <c r="E2974" t="n">
        <v>756411.02</v>
      </c>
      <c r="F2974" t="n">
        <v>86105.23000000001</v>
      </c>
      <c r="G2974" t="n">
        <v>62529.93</v>
      </c>
      <c r="H2974" t="n">
        <v>59509.45</v>
      </c>
    </row>
    <row r="2975">
      <c r="A2975" t="n">
        <v>44</v>
      </c>
      <c r="B2975" t="n">
        <v>42</v>
      </c>
      <c r="C2975" t="n">
        <v>44</v>
      </c>
      <c r="D2975" t="n">
        <v>1798.02</v>
      </c>
      <c r="E2975" t="n">
        <v>2599.03</v>
      </c>
      <c r="F2975" t="n">
        <v>-801.01</v>
      </c>
      <c r="G2975" t="n">
        <v>184.99</v>
      </c>
      <c r="H2975" t="n">
        <v>177.43</v>
      </c>
    </row>
    <row r="2976">
      <c r="A2976" t="n">
        <v>44</v>
      </c>
      <c r="B2976" t="n">
        <v>46</v>
      </c>
      <c r="C2976" t="n">
        <v>52</v>
      </c>
      <c r="D2976" t="n">
        <v>305319.73</v>
      </c>
      <c r="E2976" t="n">
        <v>307135.67</v>
      </c>
      <c r="F2976" t="n">
        <v>-1815.939999999999</v>
      </c>
      <c r="G2976" t="n">
        <v>24079.3</v>
      </c>
      <c r="H2976" t="n">
        <v>20985.21</v>
      </c>
    </row>
    <row r="2977">
      <c r="A2977" t="n">
        <v>44</v>
      </c>
      <c r="B2977" t="n">
        <v>49</v>
      </c>
      <c r="C2977" t="n">
        <v>2</v>
      </c>
      <c r="D2977" t="n">
        <v>15</v>
      </c>
      <c r="E2977" t="n">
        <v>0</v>
      </c>
      <c r="F2977" t="n">
        <v>15</v>
      </c>
      <c r="G2977" t="n">
        <v>5</v>
      </c>
      <c r="H2977" t="n">
        <v>2.97</v>
      </c>
    </row>
    <row r="2978">
      <c r="A2978" t="n">
        <v>44</v>
      </c>
      <c r="B2978" t="n">
        <v>52</v>
      </c>
      <c r="C2978" t="n">
        <v>52</v>
      </c>
      <c r="D2978" t="n">
        <v>905.36</v>
      </c>
      <c r="E2978" t="n">
        <v>1647.93</v>
      </c>
      <c r="F2978" t="n">
        <v>-742.5699999999999</v>
      </c>
      <c r="G2978" t="n">
        <v>73.71000000000001</v>
      </c>
      <c r="H2978" t="n">
        <v>129.58</v>
      </c>
    </row>
    <row r="2979">
      <c r="A2979" t="n">
        <v>44</v>
      </c>
      <c r="B2979" t="n">
        <v>56</v>
      </c>
      <c r="C2979" t="n">
        <v>32</v>
      </c>
      <c r="D2979" t="n">
        <v>31658.64</v>
      </c>
      <c r="E2979" t="n">
        <v>17549.5</v>
      </c>
      <c r="F2979" t="n">
        <v>14109.14</v>
      </c>
      <c r="G2979" t="n">
        <v>721.5999999999999</v>
      </c>
      <c r="H2979" t="n">
        <v>194.19</v>
      </c>
    </row>
    <row r="2980">
      <c r="A2980" t="n">
        <v>44</v>
      </c>
      <c r="B2980" t="n">
        <v>59</v>
      </c>
      <c r="C2980" t="n">
        <v>34</v>
      </c>
      <c r="D2980" t="n">
        <v>1525.94</v>
      </c>
      <c r="E2980" t="n">
        <v>3426.8</v>
      </c>
      <c r="F2980" t="n">
        <v>-1900.86</v>
      </c>
      <c r="G2980" t="n">
        <v>241.55</v>
      </c>
      <c r="H2980" t="n">
        <v>461.73</v>
      </c>
    </row>
    <row r="2981">
      <c r="A2981" t="n">
        <v>44</v>
      </c>
      <c r="B2981" t="n">
        <v>60</v>
      </c>
      <c r="C2981" t="n">
        <v>52</v>
      </c>
      <c r="D2981" t="n">
        <v>19006.8</v>
      </c>
      <c r="E2981" t="n">
        <v>20266.4</v>
      </c>
      <c r="F2981" t="n">
        <v>-1259.6</v>
      </c>
      <c r="G2981" t="n">
        <v>1397.4</v>
      </c>
      <c r="H2981" t="n">
        <v>1408</v>
      </c>
    </row>
    <row r="2982">
      <c r="A2982" t="n">
        <v>44</v>
      </c>
      <c r="B2982" t="n">
        <v>67</v>
      </c>
      <c r="C2982" t="n">
        <v>52</v>
      </c>
      <c r="D2982" t="n">
        <v>64696.92</v>
      </c>
      <c r="E2982" t="n">
        <v>51987.8</v>
      </c>
      <c r="F2982" t="n">
        <v>12709.12</v>
      </c>
      <c r="G2982" t="n">
        <v>4971.7</v>
      </c>
      <c r="H2982" t="n">
        <v>3545.11</v>
      </c>
    </row>
    <row r="2983">
      <c r="A2983" t="n">
        <v>44</v>
      </c>
      <c r="B2983" t="n">
        <v>72</v>
      </c>
      <c r="C2983" t="n">
        <v>52</v>
      </c>
      <c r="D2983" t="n">
        <v>7638.99</v>
      </c>
      <c r="E2983" t="n">
        <v>3806.92</v>
      </c>
      <c r="F2983" t="n">
        <v>3832.07</v>
      </c>
      <c r="G2983" t="n">
        <v>589.34</v>
      </c>
      <c r="H2983" t="n">
        <v>436.08</v>
      </c>
    </row>
    <row r="2984">
      <c r="A2984" t="n">
        <v>44</v>
      </c>
      <c r="B2984" t="n">
        <v>74</v>
      </c>
      <c r="C2984" t="n">
        <v>52</v>
      </c>
      <c r="D2984" t="n">
        <v>24432.96</v>
      </c>
      <c r="E2984" t="n">
        <v>20091.37</v>
      </c>
      <c r="F2984" t="n">
        <v>4341.589999999999</v>
      </c>
      <c r="G2984" t="n">
        <v>2475.07</v>
      </c>
      <c r="H2984" t="n">
        <v>1720.23</v>
      </c>
    </row>
    <row r="2985">
      <c r="A2985" t="n">
        <v>44</v>
      </c>
      <c r="B2985" t="n">
        <v>79</v>
      </c>
      <c r="C2985" t="n">
        <v>52</v>
      </c>
      <c r="D2985" t="n">
        <v>247764.34</v>
      </c>
      <c r="E2985" t="n">
        <v>217596.5</v>
      </c>
      <c r="F2985" t="n">
        <v>30167.84</v>
      </c>
      <c r="G2985" t="n">
        <v>18908.26</v>
      </c>
      <c r="H2985" t="n">
        <v>15050.12</v>
      </c>
    </row>
    <row r="2986">
      <c r="A2986" t="n">
        <v>44</v>
      </c>
      <c r="B2986" t="n">
        <v>80</v>
      </c>
      <c r="C2986" t="n">
        <v>52</v>
      </c>
      <c r="D2986" t="n">
        <v>280522.92</v>
      </c>
      <c r="E2986" t="n">
        <v>254226.63</v>
      </c>
      <c r="F2986" t="n">
        <v>26296.29</v>
      </c>
      <c r="G2986" t="n">
        <v>20777.87</v>
      </c>
      <c r="H2986" t="n">
        <v>19124.83</v>
      </c>
    </row>
    <row r="2987">
      <c r="A2987" t="n">
        <v>44</v>
      </c>
      <c r="B2987" t="n">
        <v>81</v>
      </c>
      <c r="C2987" t="n">
        <v>52</v>
      </c>
      <c r="D2987" t="n">
        <v>406116.32</v>
      </c>
      <c r="E2987" t="n">
        <v>379135.99</v>
      </c>
      <c r="F2987" t="n">
        <v>26980.32999999999</v>
      </c>
      <c r="G2987" t="n">
        <v>27718.76</v>
      </c>
      <c r="H2987" t="n">
        <v>26788.89</v>
      </c>
    </row>
    <row r="2988">
      <c r="A2988" t="n">
        <v>44</v>
      </c>
      <c r="B2988" t="n">
        <v>82</v>
      </c>
      <c r="C2988" t="n">
        <v>52</v>
      </c>
      <c r="D2988" t="n">
        <v>229082.69</v>
      </c>
      <c r="E2988" t="n">
        <v>201329.77</v>
      </c>
      <c r="F2988" t="n">
        <v>27752.92</v>
      </c>
      <c r="G2988" t="n">
        <v>18142.79</v>
      </c>
      <c r="H2988" t="n">
        <v>14977.51</v>
      </c>
    </row>
    <row r="2989">
      <c r="A2989" t="n">
        <v>44</v>
      </c>
      <c r="B2989" t="n">
        <v>83</v>
      </c>
      <c r="C2989" t="n">
        <v>52</v>
      </c>
      <c r="D2989" t="n">
        <v>47588.28</v>
      </c>
      <c r="E2989" t="n">
        <v>46018.51</v>
      </c>
      <c r="F2989" t="n">
        <v>1569.77</v>
      </c>
      <c r="G2989" t="n">
        <v>3991.41</v>
      </c>
      <c r="H2989" t="n">
        <v>4098.92</v>
      </c>
    </row>
    <row r="2990">
      <c r="A2990" t="n">
        <v>44</v>
      </c>
      <c r="B2990" t="n">
        <v>85</v>
      </c>
      <c r="C2990" t="n">
        <v>51</v>
      </c>
      <c r="D2990" t="n">
        <v>6970.92</v>
      </c>
      <c r="E2990" t="n">
        <v>8874.059999999999</v>
      </c>
      <c r="F2990" t="n">
        <v>-1903.14</v>
      </c>
      <c r="G2990" t="n">
        <v>732.0899999999999</v>
      </c>
      <c r="H2990" t="n">
        <v>571.3</v>
      </c>
    </row>
    <row r="2991">
      <c r="A2991" t="n">
        <v>44</v>
      </c>
      <c r="B2991" t="n">
        <v>87</v>
      </c>
      <c r="C2991" t="n">
        <v>52</v>
      </c>
      <c r="D2991" t="n">
        <v>16089.72</v>
      </c>
      <c r="E2991" t="n">
        <v>9858.9</v>
      </c>
      <c r="F2991" t="n">
        <v>6230.82</v>
      </c>
      <c r="G2991" t="n">
        <v>1289.09</v>
      </c>
      <c r="H2991" t="n">
        <v>555.17</v>
      </c>
    </row>
    <row r="2992">
      <c r="A2992" t="n">
        <v>44</v>
      </c>
      <c r="B2992" t="n">
        <v>90</v>
      </c>
      <c r="C2992" t="n">
        <v>52</v>
      </c>
      <c r="D2992" t="n">
        <v>1775084.3</v>
      </c>
      <c r="E2992" t="n">
        <v>1597703.89</v>
      </c>
      <c r="F2992" t="n">
        <v>177380.41</v>
      </c>
      <c r="G2992" t="n">
        <v>137120.4</v>
      </c>
      <c r="H2992" t="n">
        <v>122281.36</v>
      </c>
    </row>
    <row r="2993">
      <c r="A2993" t="n">
        <v>44</v>
      </c>
      <c r="B2993" t="n">
        <v>91</v>
      </c>
      <c r="C2993" t="n">
        <v>52</v>
      </c>
      <c r="D2993" t="n">
        <v>992697.1800000001</v>
      </c>
      <c r="E2993" t="n">
        <v>924156.4399999999</v>
      </c>
      <c r="F2993" t="n">
        <v>68540.74000000001</v>
      </c>
      <c r="G2993" t="n">
        <v>71515.47</v>
      </c>
      <c r="H2993" t="n">
        <v>69330.39</v>
      </c>
    </row>
    <row r="2994">
      <c r="A2994" t="n">
        <v>44</v>
      </c>
      <c r="B2994" t="n">
        <v>92</v>
      </c>
      <c r="C2994" t="n">
        <v>52</v>
      </c>
      <c r="D2994" t="n">
        <v>2291346.92</v>
      </c>
      <c r="E2994" t="n">
        <v>1989081.73</v>
      </c>
      <c r="F2994" t="n">
        <v>302265.1899999999</v>
      </c>
      <c r="G2994" t="n">
        <v>170955.2</v>
      </c>
      <c r="H2994" t="n">
        <v>158039.55</v>
      </c>
    </row>
    <row r="2995">
      <c r="A2995" t="n">
        <v>44</v>
      </c>
      <c r="B2995" t="n">
        <v>93</v>
      </c>
      <c r="C2995" t="n">
        <v>52</v>
      </c>
      <c r="D2995" t="n">
        <v>647518.98</v>
      </c>
      <c r="E2995" t="n">
        <v>555921.79</v>
      </c>
      <c r="F2995" t="n">
        <v>91597.19</v>
      </c>
      <c r="G2995" t="n">
        <v>47390.13</v>
      </c>
      <c r="H2995" t="n">
        <v>41560.86</v>
      </c>
    </row>
    <row r="2996">
      <c r="A2996" t="n">
        <v>44</v>
      </c>
      <c r="B2996" t="n">
        <v>94</v>
      </c>
      <c r="C2996" t="n">
        <v>52</v>
      </c>
      <c r="D2996" t="n">
        <v>1306043.82</v>
      </c>
      <c r="E2996" t="n">
        <v>1190905.38</v>
      </c>
      <c r="F2996" t="n">
        <v>115138.44</v>
      </c>
      <c r="G2996" t="n">
        <v>90208.44</v>
      </c>
      <c r="H2996" t="n">
        <v>83522.58</v>
      </c>
    </row>
    <row r="2997">
      <c r="A2997" t="n">
        <v>44</v>
      </c>
      <c r="B2997" t="n">
        <v>95</v>
      </c>
      <c r="C2997" t="n">
        <v>52</v>
      </c>
      <c r="D2997" t="n">
        <v>1747859.82</v>
      </c>
      <c r="E2997" t="n">
        <v>1542513.83</v>
      </c>
      <c r="F2997" t="n">
        <v>205345.99</v>
      </c>
      <c r="G2997" t="n">
        <v>125825.23</v>
      </c>
      <c r="H2997" t="n">
        <v>115701.58</v>
      </c>
    </row>
    <row r="2998">
      <c r="A2998" t="n">
        <v>44</v>
      </c>
      <c r="B2998" t="n">
        <v>96</v>
      </c>
      <c r="C2998" t="n">
        <v>52</v>
      </c>
      <c r="D2998" t="n">
        <v>144622.01</v>
      </c>
      <c r="E2998" t="n">
        <v>143207</v>
      </c>
      <c r="F2998" t="n">
        <v>1415.010000000001</v>
      </c>
      <c r="G2998" t="n">
        <v>12119.74</v>
      </c>
      <c r="H2998" t="n">
        <v>12716.35</v>
      </c>
    </row>
    <row r="2999">
      <c r="A2999" t="n">
        <v>44</v>
      </c>
      <c r="B2999" t="n">
        <v>97</v>
      </c>
      <c r="C2999" t="n">
        <v>52</v>
      </c>
      <c r="D2999" t="n">
        <v>361049.91</v>
      </c>
      <c r="E2999" t="n">
        <v>342371.75</v>
      </c>
      <c r="F2999" t="n">
        <v>18678.16</v>
      </c>
      <c r="G2999" t="n">
        <v>25149.85</v>
      </c>
      <c r="H2999" t="n">
        <v>24703.51</v>
      </c>
    </row>
    <row r="3000">
      <c r="A3000" t="n">
        <v>44</v>
      </c>
      <c r="B3000" t="n">
        <v>98</v>
      </c>
      <c r="C3000" t="n">
        <v>52</v>
      </c>
      <c r="D3000" t="n">
        <v>177526.22</v>
      </c>
      <c r="E3000" t="n">
        <v>173430.41</v>
      </c>
      <c r="F3000" t="n">
        <v>4095.81</v>
      </c>
      <c r="G3000" t="n">
        <v>14332.73</v>
      </c>
      <c r="H3000" t="n">
        <v>15348.41</v>
      </c>
    </row>
    <row r="3001">
      <c r="A3001" t="n">
        <v>45</v>
      </c>
      <c r="B3001" t="n">
        <v>1</v>
      </c>
      <c r="C3001" t="n">
        <v>52</v>
      </c>
      <c r="D3001" t="n">
        <v>939133.86</v>
      </c>
      <c r="E3001" t="n">
        <v>926688.63</v>
      </c>
      <c r="F3001" t="n">
        <v>12445.23000000002</v>
      </c>
      <c r="G3001" t="n">
        <v>68379.88</v>
      </c>
      <c r="H3001" t="n">
        <v>59048.69</v>
      </c>
    </row>
    <row r="3002">
      <c r="A3002" t="n">
        <v>45</v>
      </c>
      <c r="B3002" t="n">
        <v>2</v>
      </c>
      <c r="C3002" t="n">
        <v>52</v>
      </c>
      <c r="D3002" t="n">
        <v>1904694.72</v>
      </c>
      <c r="E3002" t="n">
        <v>1806905.7</v>
      </c>
      <c r="F3002" t="n">
        <v>97789.02</v>
      </c>
      <c r="G3002" t="n">
        <v>146377.73</v>
      </c>
      <c r="H3002" t="n">
        <v>129834.32</v>
      </c>
    </row>
    <row r="3003">
      <c r="A3003" t="n">
        <v>45</v>
      </c>
      <c r="B3003" t="n">
        <v>3</v>
      </c>
      <c r="C3003" t="n">
        <v>52</v>
      </c>
      <c r="D3003" t="n">
        <v>520314.99</v>
      </c>
      <c r="E3003" t="n">
        <v>471683.47</v>
      </c>
      <c r="F3003" t="n">
        <v>48631.52</v>
      </c>
      <c r="G3003" t="n">
        <v>60911.32</v>
      </c>
      <c r="H3003" t="n">
        <v>45060.76</v>
      </c>
    </row>
    <row r="3004">
      <c r="A3004" t="n">
        <v>45</v>
      </c>
      <c r="B3004" t="n">
        <v>4</v>
      </c>
      <c r="C3004" t="n">
        <v>52</v>
      </c>
      <c r="D3004" t="n">
        <v>1283157.85</v>
      </c>
      <c r="E3004" t="n">
        <v>1265222.56</v>
      </c>
      <c r="F3004" t="n">
        <v>17935.29</v>
      </c>
      <c r="G3004" t="n">
        <v>103054.12</v>
      </c>
      <c r="H3004" t="n">
        <v>96274.09</v>
      </c>
    </row>
    <row r="3005">
      <c r="A3005" t="n">
        <v>45</v>
      </c>
      <c r="B3005" t="n">
        <v>5</v>
      </c>
      <c r="C3005" t="n">
        <v>52</v>
      </c>
      <c r="D3005" t="n">
        <v>824998.14</v>
      </c>
      <c r="E3005" t="n">
        <v>894464.4</v>
      </c>
      <c r="F3005" t="n">
        <v>-69466.25999999999</v>
      </c>
      <c r="G3005" t="n">
        <v>112871.51</v>
      </c>
      <c r="H3005" t="n">
        <v>104174.88</v>
      </c>
    </row>
    <row r="3006">
      <c r="A3006" t="n">
        <v>45</v>
      </c>
      <c r="B3006" t="n">
        <v>6</v>
      </c>
      <c r="C3006" t="n">
        <v>52</v>
      </c>
      <c r="D3006" t="n">
        <v>160327.4</v>
      </c>
      <c r="E3006" t="n">
        <v>196365.23</v>
      </c>
      <c r="F3006" t="n">
        <v>-36037.83</v>
      </c>
      <c r="G3006" t="n">
        <v>27060.85</v>
      </c>
      <c r="H3006" t="n">
        <v>30786.21</v>
      </c>
    </row>
    <row r="3007">
      <c r="A3007" t="n">
        <v>45</v>
      </c>
      <c r="B3007" t="n">
        <v>7</v>
      </c>
      <c r="C3007" t="n">
        <v>52</v>
      </c>
      <c r="D3007" t="n">
        <v>1309222.32</v>
      </c>
      <c r="E3007" t="n">
        <v>1342427.32</v>
      </c>
      <c r="F3007" t="n">
        <v>-33205.00000000001</v>
      </c>
      <c r="G3007" t="n">
        <v>147640.88</v>
      </c>
      <c r="H3007" t="n">
        <v>125024.54</v>
      </c>
    </row>
    <row r="3008">
      <c r="A3008" t="n">
        <v>45</v>
      </c>
      <c r="B3008" t="n">
        <v>8</v>
      </c>
      <c r="C3008" t="n">
        <v>52</v>
      </c>
      <c r="D3008" t="n">
        <v>1816109.84</v>
      </c>
      <c r="E3008" t="n">
        <v>1753816.47</v>
      </c>
      <c r="F3008" t="n">
        <v>62293.36999999998</v>
      </c>
      <c r="G3008" t="n">
        <v>134478.76</v>
      </c>
      <c r="H3008" t="n">
        <v>128870.91</v>
      </c>
    </row>
    <row r="3009">
      <c r="A3009" t="n">
        <v>45</v>
      </c>
      <c r="B3009" t="n">
        <v>9</v>
      </c>
      <c r="C3009" t="n">
        <v>52</v>
      </c>
      <c r="D3009" t="n">
        <v>828104.27</v>
      </c>
      <c r="E3009" t="n">
        <v>759499.09</v>
      </c>
      <c r="F3009" t="n">
        <v>68605.17999999999</v>
      </c>
      <c r="G3009" t="n">
        <v>62914.99000000001</v>
      </c>
      <c r="H3009" t="n">
        <v>46138.03</v>
      </c>
    </row>
    <row r="3010">
      <c r="A3010" t="n">
        <v>45</v>
      </c>
      <c r="B3010" t="n">
        <v>10</v>
      </c>
      <c r="C3010" t="n">
        <v>52</v>
      </c>
      <c r="D3010" t="n">
        <v>729623.26</v>
      </c>
      <c r="E3010" t="n">
        <v>724536.11</v>
      </c>
      <c r="F3010" t="n">
        <v>5087.150000000001</v>
      </c>
      <c r="G3010" t="n">
        <v>50639.31</v>
      </c>
      <c r="H3010" t="n">
        <v>56252.8</v>
      </c>
    </row>
    <row r="3011">
      <c r="A3011" t="n">
        <v>45</v>
      </c>
      <c r="B3011" t="n">
        <v>11</v>
      </c>
      <c r="C3011" t="n">
        <v>52</v>
      </c>
      <c r="D3011" t="n">
        <v>742445.92</v>
      </c>
      <c r="E3011" t="n">
        <v>727542.76</v>
      </c>
      <c r="F3011" t="n">
        <v>14903.15999999999</v>
      </c>
      <c r="G3011" t="n">
        <v>47158.02</v>
      </c>
      <c r="H3011" t="n">
        <v>48507.71000000001</v>
      </c>
    </row>
    <row r="3012">
      <c r="A3012" t="n">
        <v>45</v>
      </c>
      <c r="B3012" t="n">
        <v>12</v>
      </c>
      <c r="C3012" t="n">
        <v>52</v>
      </c>
      <c r="D3012" t="n">
        <v>192058.07</v>
      </c>
      <c r="E3012" t="n">
        <v>176745.52</v>
      </c>
      <c r="F3012" t="n">
        <v>15312.55</v>
      </c>
      <c r="G3012" t="n">
        <v>12307.88</v>
      </c>
      <c r="H3012" t="n">
        <v>11735.5</v>
      </c>
    </row>
    <row r="3013">
      <c r="A3013" t="n">
        <v>45</v>
      </c>
      <c r="B3013" t="n">
        <v>13</v>
      </c>
      <c r="C3013" t="n">
        <v>52</v>
      </c>
      <c r="D3013" t="n">
        <v>1397357.98</v>
      </c>
      <c r="E3013" t="n">
        <v>1381590.01</v>
      </c>
      <c r="F3013" t="n">
        <v>15767.97000000002</v>
      </c>
      <c r="G3013" t="n">
        <v>105055.3</v>
      </c>
      <c r="H3013" t="n">
        <v>100744.59</v>
      </c>
    </row>
    <row r="3014">
      <c r="A3014" t="n">
        <v>45</v>
      </c>
      <c r="B3014" t="n">
        <v>14</v>
      </c>
      <c r="C3014" t="n">
        <v>52</v>
      </c>
      <c r="D3014" t="n">
        <v>679343.54</v>
      </c>
      <c r="E3014" t="n">
        <v>651843.42</v>
      </c>
      <c r="F3014" t="n">
        <v>27500.12</v>
      </c>
      <c r="G3014" t="n">
        <v>83243.05</v>
      </c>
      <c r="H3014" t="n">
        <v>72466.25</v>
      </c>
    </row>
    <row r="3015">
      <c r="A3015" t="n">
        <v>45</v>
      </c>
      <c r="B3015" t="n">
        <v>16</v>
      </c>
      <c r="C3015" t="n">
        <v>52</v>
      </c>
      <c r="D3015" t="n">
        <v>774304.35</v>
      </c>
      <c r="E3015" t="n">
        <v>802084.22</v>
      </c>
      <c r="F3015" t="n">
        <v>-27779.86999999999</v>
      </c>
      <c r="G3015" t="n">
        <v>22998.74</v>
      </c>
      <c r="H3015" t="n">
        <v>32599.43</v>
      </c>
    </row>
    <row r="3016">
      <c r="A3016" t="n">
        <v>45</v>
      </c>
      <c r="B3016" t="n">
        <v>17</v>
      </c>
      <c r="C3016" t="n">
        <v>52</v>
      </c>
      <c r="D3016" t="n">
        <v>564299.53</v>
      </c>
      <c r="E3016" t="n">
        <v>538897.28</v>
      </c>
      <c r="F3016" t="n">
        <v>25402.25000000001</v>
      </c>
      <c r="G3016" t="n">
        <v>51340.27</v>
      </c>
      <c r="H3016" t="n">
        <v>45227.89</v>
      </c>
    </row>
    <row r="3017">
      <c r="A3017" t="n">
        <v>45</v>
      </c>
      <c r="B3017" t="n">
        <v>18</v>
      </c>
      <c r="C3017" t="n">
        <v>46</v>
      </c>
      <c r="D3017" t="n">
        <v>351070.68</v>
      </c>
      <c r="E3017" t="n">
        <v>347934.1</v>
      </c>
      <c r="F3017" t="n">
        <v>3136.579999999997</v>
      </c>
      <c r="G3017" t="n">
        <v>43870.36</v>
      </c>
      <c r="H3017" t="n">
        <v>45292.37</v>
      </c>
    </row>
    <row r="3018">
      <c r="A3018" t="n">
        <v>45</v>
      </c>
      <c r="B3018" t="n">
        <v>19</v>
      </c>
      <c r="C3018" t="n">
        <v>52</v>
      </c>
      <c r="D3018" t="n">
        <v>71392.88</v>
      </c>
      <c r="E3018" t="n">
        <v>72668.78</v>
      </c>
      <c r="F3018" t="n">
        <v>-1275.900000000001</v>
      </c>
      <c r="G3018" t="n">
        <v>5236.5</v>
      </c>
      <c r="H3018" t="n">
        <v>5080.46</v>
      </c>
    </row>
    <row r="3019">
      <c r="A3019" t="n">
        <v>45</v>
      </c>
      <c r="B3019" t="n">
        <v>20</v>
      </c>
      <c r="C3019" t="n">
        <v>52</v>
      </c>
      <c r="D3019" t="n">
        <v>250645.95</v>
      </c>
      <c r="E3019" t="n">
        <v>256857.29</v>
      </c>
      <c r="F3019" t="n">
        <v>-6211.340000000002</v>
      </c>
      <c r="G3019" t="n">
        <v>21095.11</v>
      </c>
      <c r="H3019" t="n">
        <v>19827.07</v>
      </c>
    </row>
    <row r="3020">
      <c r="A3020" t="n">
        <v>45</v>
      </c>
      <c r="B3020" t="n">
        <v>21</v>
      </c>
      <c r="C3020" t="n">
        <v>52</v>
      </c>
      <c r="D3020" t="n">
        <v>202773.04</v>
      </c>
      <c r="E3020" t="n">
        <v>207323.39</v>
      </c>
      <c r="F3020" t="n">
        <v>-4550.349999999997</v>
      </c>
      <c r="G3020" t="n">
        <v>15847.48</v>
      </c>
      <c r="H3020" t="n">
        <v>15408.8</v>
      </c>
    </row>
    <row r="3021">
      <c r="A3021" t="n">
        <v>45</v>
      </c>
      <c r="B3021" t="n">
        <v>22</v>
      </c>
      <c r="C3021" t="n">
        <v>52</v>
      </c>
      <c r="D3021" t="n">
        <v>416957.01</v>
      </c>
      <c r="E3021" t="n">
        <v>441372.7</v>
      </c>
      <c r="F3021" t="n">
        <v>-24415.69000000001</v>
      </c>
      <c r="G3021" t="n">
        <v>43558.03</v>
      </c>
      <c r="H3021" t="n">
        <v>44083.97</v>
      </c>
    </row>
    <row r="3022">
      <c r="A3022" t="n">
        <v>45</v>
      </c>
      <c r="B3022" t="n">
        <v>23</v>
      </c>
      <c r="C3022" t="n">
        <v>52</v>
      </c>
      <c r="D3022" t="n">
        <v>1213844.5</v>
      </c>
      <c r="E3022" t="n">
        <v>1186749.65</v>
      </c>
      <c r="F3022" t="n">
        <v>27094.85</v>
      </c>
      <c r="G3022" t="n">
        <v>102324.13</v>
      </c>
      <c r="H3022" t="n">
        <v>92383.03</v>
      </c>
    </row>
    <row r="3023">
      <c r="A3023" t="n">
        <v>45</v>
      </c>
      <c r="B3023" t="n">
        <v>24</v>
      </c>
      <c r="C3023" t="n">
        <v>52</v>
      </c>
      <c r="D3023" t="n">
        <v>299399.77</v>
      </c>
      <c r="E3023" t="n">
        <v>270309.48</v>
      </c>
      <c r="F3023" t="n">
        <v>29090.29</v>
      </c>
      <c r="G3023" t="n">
        <v>29694.23</v>
      </c>
      <c r="H3023" t="n">
        <v>23806.35</v>
      </c>
    </row>
    <row r="3024">
      <c r="A3024" t="n">
        <v>45</v>
      </c>
      <c r="B3024" t="n">
        <v>25</v>
      </c>
      <c r="C3024" t="n">
        <v>52</v>
      </c>
      <c r="D3024" t="n">
        <v>435661.08</v>
      </c>
      <c r="E3024" t="n">
        <v>442194.11</v>
      </c>
      <c r="F3024" t="n">
        <v>-6533.030000000005</v>
      </c>
      <c r="G3024" t="n">
        <v>34442.08</v>
      </c>
      <c r="H3024" t="n">
        <v>38585.88</v>
      </c>
    </row>
    <row r="3025">
      <c r="A3025" t="n">
        <v>45</v>
      </c>
      <c r="B3025" t="n">
        <v>26</v>
      </c>
      <c r="C3025" t="n">
        <v>52</v>
      </c>
      <c r="D3025" t="n">
        <v>370380.23</v>
      </c>
      <c r="E3025" t="n">
        <v>381483.65</v>
      </c>
      <c r="F3025" t="n">
        <v>-11103.42</v>
      </c>
      <c r="G3025" t="n">
        <v>31440.41</v>
      </c>
      <c r="H3025" t="n">
        <v>31501.07</v>
      </c>
    </row>
    <row r="3026">
      <c r="A3026" t="n">
        <v>45</v>
      </c>
      <c r="B3026" t="n">
        <v>27</v>
      </c>
      <c r="C3026" t="n">
        <v>52</v>
      </c>
      <c r="D3026" t="n">
        <v>69403.45</v>
      </c>
      <c r="E3026" t="n">
        <v>72401.42999999999</v>
      </c>
      <c r="F3026" t="n">
        <v>-2997.979999999999</v>
      </c>
      <c r="G3026" t="n">
        <v>6495.62</v>
      </c>
      <c r="H3026" t="n">
        <v>6284.55</v>
      </c>
    </row>
    <row r="3027">
      <c r="A3027" t="n">
        <v>45</v>
      </c>
      <c r="B3027" t="n">
        <v>28</v>
      </c>
      <c r="C3027" t="n">
        <v>52</v>
      </c>
      <c r="D3027" t="n">
        <v>34241.31</v>
      </c>
      <c r="E3027" t="n">
        <v>33315.64</v>
      </c>
      <c r="F3027" t="n">
        <v>925.6700000000001</v>
      </c>
      <c r="G3027" t="n">
        <v>3043.59</v>
      </c>
      <c r="H3027" t="n">
        <v>2622.33</v>
      </c>
    </row>
    <row r="3028">
      <c r="A3028" t="n">
        <v>45</v>
      </c>
      <c r="B3028" t="n">
        <v>29</v>
      </c>
      <c r="C3028" t="n">
        <v>52</v>
      </c>
      <c r="D3028" t="n">
        <v>259482.36</v>
      </c>
      <c r="E3028" t="n">
        <v>250759.71</v>
      </c>
      <c r="F3028" t="n">
        <v>8722.649999999998</v>
      </c>
      <c r="G3028" t="n">
        <v>25300.69</v>
      </c>
      <c r="H3028" t="n">
        <v>21403.43</v>
      </c>
    </row>
    <row r="3029">
      <c r="A3029" t="n">
        <v>45</v>
      </c>
      <c r="B3029" t="n">
        <v>30</v>
      </c>
      <c r="C3029" t="n">
        <v>52</v>
      </c>
      <c r="D3029" t="n">
        <v>152343.65</v>
      </c>
      <c r="E3029" t="n">
        <v>152114.91</v>
      </c>
      <c r="F3029" t="n">
        <v>228.7400000000025</v>
      </c>
      <c r="G3029" t="n">
        <v>11048.24</v>
      </c>
      <c r="H3029" t="n">
        <v>11611.43</v>
      </c>
    </row>
    <row r="3030">
      <c r="A3030" t="n">
        <v>45</v>
      </c>
      <c r="B3030" t="n">
        <v>31</v>
      </c>
      <c r="C3030" t="n">
        <v>52</v>
      </c>
      <c r="D3030" t="n">
        <v>135703.81</v>
      </c>
      <c r="E3030" t="n">
        <v>147842.62</v>
      </c>
      <c r="F3030" t="n">
        <v>-12138.81</v>
      </c>
      <c r="G3030" t="n">
        <v>14792.79</v>
      </c>
      <c r="H3030" t="n">
        <v>13663.01</v>
      </c>
    </row>
    <row r="3031">
      <c r="A3031" t="n">
        <v>45</v>
      </c>
      <c r="B3031" t="n">
        <v>32</v>
      </c>
      <c r="C3031" t="n">
        <v>52</v>
      </c>
      <c r="D3031" t="n">
        <v>257314.75</v>
      </c>
      <c r="E3031" t="n">
        <v>256916.02</v>
      </c>
      <c r="F3031" t="n">
        <v>398.7299999999998</v>
      </c>
      <c r="G3031" t="n">
        <v>30627.16</v>
      </c>
      <c r="H3031" t="n">
        <v>19463.56</v>
      </c>
    </row>
    <row r="3032">
      <c r="A3032" t="n">
        <v>45</v>
      </c>
      <c r="B3032" t="n">
        <v>33</v>
      </c>
      <c r="C3032" t="n">
        <v>52</v>
      </c>
      <c r="D3032" t="n">
        <v>274402.23</v>
      </c>
      <c r="E3032" t="n">
        <v>267630.7</v>
      </c>
      <c r="F3032" t="n">
        <v>6771.53</v>
      </c>
      <c r="G3032" t="n">
        <v>26998.72</v>
      </c>
      <c r="H3032" t="n">
        <v>23977.79</v>
      </c>
    </row>
    <row r="3033">
      <c r="A3033" t="n">
        <v>45</v>
      </c>
      <c r="B3033" t="n">
        <v>34</v>
      </c>
      <c r="C3033" t="n">
        <v>52</v>
      </c>
      <c r="D3033" t="n">
        <v>800175.62</v>
      </c>
      <c r="E3033" t="n">
        <v>675970.58</v>
      </c>
      <c r="F3033" t="n">
        <v>124205.04</v>
      </c>
      <c r="G3033" t="n">
        <v>54314.5</v>
      </c>
      <c r="H3033" t="n">
        <v>47786.47</v>
      </c>
    </row>
    <row r="3034">
      <c r="A3034" t="n">
        <v>45</v>
      </c>
      <c r="B3034" t="n">
        <v>35</v>
      </c>
      <c r="C3034" t="n">
        <v>52</v>
      </c>
      <c r="D3034" t="n">
        <v>134516.47</v>
      </c>
      <c r="E3034" t="n">
        <v>133868.44</v>
      </c>
      <c r="F3034" t="n">
        <v>648.0300000000022</v>
      </c>
      <c r="G3034" t="n">
        <v>8504.16</v>
      </c>
      <c r="H3034" t="n">
        <v>8027.92</v>
      </c>
    </row>
    <row r="3035">
      <c r="A3035" t="n">
        <v>45</v>
      </c>
      <c r="B3035" t="n">
        <v>36</v>
      </c>
      <c r="C3035" t="n">
        <v>52</v>
      </c>
      <c r="D3035" t="n">
        <v>95357.89</v>
      </c>
      <c r="E3035" t="n">
        <v>91457.96000000001</v>
      </c>
      <c r="F3035" t="n">
        <v>3899.929999999999</v>
      </c>
      <c r="G3035" t="n">
        <v>6780.11</v>
      </c>
      <c r="H3035" t="n">
        <v>4276.82</v>
      </c>
    </row>
    <row r="3036">
      <c r="A3036" t="n">
        <v>45</v>
      </c>
      <c r="B3036" t="n">
        <v>38</v>
      </c>
      <c r="C3036" t="n">
        <v>52</v>
      </c>
      <c r="D3036" t="n">
        <v>2901460.77</v>
      </c>
      <c r="E3036" t="n">
        <v>2797477.48</v>
      </c>
      <c r="F3036" t="n">
        <v>103983.29</v>
      </c>
      <c r="G3036" t="n">
        <v>214702.92</v>
      </c>
      <c r="H3036" t="n">
        <v>186266.76</v>
      </c>
    </row>
    <row r="3037">
      <c r="A3037" t="n">
        <v>45</v>
      </c>
      <c r="B3037" t="n">
        <v>40</v>
      </c>
      <c r="C3037" t="n">
        <v>52</v>
      </c>
      <c r="D3037" t="n">
        <v>2069800.09</v>
      </c>
      <c r="E3037" t="n">
        <v>2009963.82</v>
      </c>
      <c r="F3037" t="n">
        <v>59836.27</v>
      </c>
      <c r="G3037" t="n">
        <v>155837.09</v>
      </c>
      <c r="H3037" t="n">
        <v>151802.39</v>
      </c>
    </row>
    <row r="3038">
      <c r="A3038" t="n">
        <v>45</v>
      </c>
      <c r="B3038" t="n">
        <v>41</v>
      </c>
      <c r="C3038" t="n">
        <v>52</v>
      </c>
      <c r="D3038" t="n">
        <v>129190.2</v>
      </c>
      <c r="E3038" t="n">
        <v>158703.32</v>
      </c>
      <c r="F3038" t="n">
        <v>-29513.12</v>
      </c>
      <c r="G3038" t="n">
        <v>10915.94</v>
      </c>
      <c r="H3038" t="n">
        <v>11427.5</v>
      </c>
    </row>
    <row r="3039">
      <c r="A3039" t="n">
        <v>45</v>
      </c>
      <c r="B3039" t="n">
        <v>42</v>
      </c>
      <c r="C3039" t="n">
        <v>52</v>
      </c>
      <c r="D3039" t="n">
        <v>247985.98</v>
      </c>
      <c r="E3039" t="n">
        <v>222415.24</v>
      </c>
      <c r="F3039" t="n">
        <v>25570.74</v>
      </c>
      <c r="G3039" t="n">
        <v>18682.91</v>
      </c>
      <c r="H3039" t="n">
        <v>16509.51</v>
      </c>
    </row>
    <row r="3040">
      <c r="A3040" t="n">
        <v>45</v>
      </c>
      <c r="B3040" t="n">
        <v>44</v>
      </c>
      <c r="C3040" t="n">
        <v>52</v>
      </c>
      <c r="D3040" t="n">
        <v>143675.35</v>
      </c>
      <c r="E3040" t="n">
        <v>128221.97</v>
      </c>
      <c r="F3040" t="n">
        <v>15453.38</v>
      </c>
      <c r="G3040" t="n">
        <v>11699.31</v>
      </c>
      <c r="H3040" t="n">
        <v>9321.02</v>
      </c>
    </row>
    <row r="3041">
      <c r="A3041" t="n">
        <v>45</v>
      </c>
      <c r="B3041" t="n">
        <v>45</v>
      </c>
      <c r="C3041" t="n">
        <v>2</v>
      </c>
      <c r="D3041" t="n">
        <v>20.91</v>
      </c>
      <c r="E3041" t="n">
        <v>20.91</v>
      </c>
      <c r="F3041" t="n">
        <v>0</v>
      </c>
      <c r="G3041" t="n">
        <v>0</v>
      </c>
      <c r="H3041" t="n">
        <v>0</v>
      </c>
    </row>
    <row r="3042">
      <c r="A3042" t="n">
        <v>45</v>
      </c>
      <c r="B3042" t="n">
        <v>46</v>
      </c>
      <c r="C3042" t="n">
        <v>52</v>
      </c>
      <c r="D3042" t="n">
        <v>760263.5</v>
      </c>
      <c r="E3042" t="n">
        <v>764766.76</v>
      </c>
      <c r="F3042" t="n">
        <v>-4503.260000000011</v>
      </c>
      <c r="G3042" t="n">
        <v>62749.41</v>
      </c>
      <c r="H3042" t="n">
        <v>58528.75</v>
      </c>
    </row>
    <row r="3043">
      <c r="A3043" t="n">
        <v>45</v>
      </c>
      <c r="B3043" t="n">
        <v>47</v>
      </c>
      <c r="C3043" t="n">
        <v>1</v>
      </c>
      <c r="D3043" t="n">
        <v>95</v>
      </c>
      <c r="E3043" t="n">
        <v>124</v>
      </c>
      <c r="F3043" t="n">
        <v>-29</v>
      </c>
      <c r="G3043" t="n">
        <v>0</v>
      </c>
      <c r="H3043" t="n">
        <v>0</v>
      </c>
    </row>
    <row r="3044">
      <c r="A3044" t="n">
        <v>45</v>
      </c>
      <c r="B3044" t="n">
        <v>49</v>
      </c>
      <c r="C3044" t="n">
        <v>13</v>
      </c>
      <c r="D3044" t="n">
        <v>233.28</v>
      </c>
      <c r="E3044" t="n">
        <v>686.01</v>
      </c>
      <c r="F3044" t="n">
        <v>-452.73</v>
      </c>
      <c r="G3044" t="n">
        <v>61.43</v>
      </c>
      <c r="H3044" t="n">
        <v>62.28</v>
      </c>
    </row>
    <row r="3045">
      <c r="A3045" t="n">
        <v>45</v>
      </c>
      <c r="B3045" t="n">
        <v>52</v>
      </c>
      <c r="C3045" t="n">
        <v>52</v>
      </c>
      <c r="D3045" t="n">
        <v>71877.59</v>
      </c>
      <c r="E3045" t="n">
        <v>75576.42</v>
      </c>
      <c r="F3045" t="n">
        <v>-3698.830000000001</v>
      </c>
      <c r="G3045" t="n">
        <v>5398.68</v>
      </c>
      <c r="H3045" t="n">
        <v>5503.07</v>
      </c>
    </row>
    <row r="3046">
      <c r="A3046" t="n">
        <v>45</v>
      </c>
      <c r="B3046" t="n">
        <v>54</v>
      </c>
      <c r="C3046" t="n">
        <v>24</v>
      </c>
      <c r="D3046" t="n">
        <v>598.64</v>
      </c>
      <c r="E3046" t="n">
        <v>1046.66</v>
      </c>
      <c r="F3046" t="n">
        <v>-448.02</v>
      </c>
      <c r="G3046" t="n">
        <v>130.28</v>
      </c>
      <c r="H3046" t="n">
        <v>131.97</v>
      </c>
    </row>
    <row r="3047">
      <c r="A3047" t="n">
        <v>45</v>
      </c>
      <c r="B3047" t="n">
        <v>55</v>
      </c>
      <c r="C3047" t="n">
        <v>52</v>
      </c>
      <c r="D3047" t="n">
        <v>324143.87</v>
      </c>
      <c r="E3047" t="n">
        <v>342305.45</v>
      </c>
      <c r="F3047" t="n">
        <v>-18161.57999999999</v>
      </c>
      <c r="G3047" t="n">
        <v>52746.29</v>
      </c>
      <c r="H3047" t="n">
        <v>52444.84</v>
      </c>
    </row>
    <row r="3048">
      <c r="A3048" t="n">
        <v>45</v>
      </c>
      <c r="B3048" t="n">
        <v>56</v>
      </c>
      <c r="C3048" t="n">
        <v>52</v>
      </c>
      <c r="D3048" t="n">
        <v>176031.05</v>
      </c>
      <c r="E3048" t="n">
        <v>171625.72</v>
      </c>
      <c r="F3048" t="n">
        <v>4405.330000000003</v>
      </c>
      <c r="G3048" t="n">
        <v>3049.9</v>
      </c>
      <c r="H3048" t="n">
        <v>2825.23</v>
      </c>
    </row>
    <row r="3049">
      <c r="A3049" t="n">
        <v>45</v>
      </c>
      <c r="B3049" t="n">
        <v>58</v>
      </c>
      <c r="C3049" t="n">
        <v>49</v>
      </c>
      <c r="D3049" t="n">
        <v>75460</v>
      </c>
      <c r="E3049" t="n">
        <v>70846.88</v>
      </c>
      <c r="F3049" t="n">
        <v>4613.12</v>
      </c>
      <c r="G3049" t="n">
        <v>4570</v>
      </c>
      <c r="H3049" t="n">
        <v>6490</v>
      </c>
    </row>
    <row r="3050">
      <c r="A3050" t="n">
        <v>45</v>
      </c>
      <c r="B3050" t="n">
        <v>59</v>
      </c>
      <c r="C3050" t="n">
        <v>52</v>
      </c>
      <c r="D3050" t="n">
        <v>23439.73</v>
      </c>
      <c r="E3050" t="n">
        <v>46235.09</v>
      </c>
      <c r="F3050" t="n">
        <v>-22795.36</v>
      </c>
      <c r="G3050" t="n">
        <v>4673.1</v>
      </c>
      <c r="H3050" t="n">
        <v>7200.11</v>
      </c>
    </row>
    <row r="3051">
      <c r="A3051" t="n">
        <v>45</v>
      </c>
      <c r="B3051" t="n">
        <v>60</v>
      </c>
      <c r="C3051" t="n">
        <v>52</v>
      </c>
      <c r="D3051" t="n">
        <v>10694.8</v>
      </c>
      <c r="E3051" t="n">
        <v>8314.200000000001</v>
      </c>
      <c r="F3051" t="n">
        <v>2380.6</v>
      </c>
      <c r="G3051" t="n">
        <v>706.6</v>
      </c>
      <c r="H3051" t="n">
        <v>482.2</v>
      </c>
    </row>
    <row r="3052">
      <c r="A3052" t="n">
        <v>45</v>
      </c>
      <c r="B3052" t="n">
        <v>67</v>
      </c>
      <c r="C3052" t="n">
        <v>52</v>
      </c>
      <c r="D3052" t="n">
        <v>352671.16</v>
      </c>
      <c r="E3052" t="n">
        <v>347175.21</v>
      </c>
      <c r="F3052" t="n">
        <v>5495.949999999997</v>
      </c>
      <c r="G3052" t="n">
        <v>28854.47</v>
      </c>
      <c r="H3052" t="n">
        <v>28970.16</v>
      </c>
    </row>
    <row r="3053">
      <c r="A3053" t="n">
        <v>45</v>
      </c>
      <c r="B3053" t="n">
        <v>71</v>
      </c>
      <c r="C3053" t="n">
        <v>52</v>
      </c>
      <c r="D3053" t="n">
        <v>222326.72</v>
      </c>
      <c r="E3053" t="n">
        <v>224284.33</v>
      </c>
      <c r="F3053" t="n">
        <v>-1957.609999999998</v>
      </c>
      <c r="G3053" t="n">
        <v>27497.16</v>
      </c>
      <c r="H3053" t="n">
        <v>22529.6</v>
      </c>
    </row>
    <row r="3054">
      <c r="A3054" t="n">
        <v>45</v>
      </c>
      <c r="B3054" t="n">
        <v>72</v>
      </c>
      <c r="C3054" t="n">
        <v>52</v>
      </c>
      <c r="D3054" t="n">
        <v>2032795.21</v>
      </c>
      <c r="E3054" t="n">
        <v>2042577.82</v>
      </c>
      <c r="F3054" t="n">
        <v>-9782.609999999993</v>
      </c>
      <c r="G3054" t="n">
        <v>339173.96</v>
      </c>
      <c r="H3054" t="n">
        <v>354156.67</v>
      </c>
    </row>
    <row r="3055">
      <c r="A3055" t="n">
        <v>45</v>
      </c>
      <c r="B3055" t="n">
        <v>74</v>
      </c>
      <c r="C3055" t="n">
        <v>52</v>
      </c>
      <c r="D3055" t="n">
        <v>542272.1</v>
      </c>
      <c r="E3055" t="n">
        <v>547917.6900000001</v>
      </c>
      <c r="F3055" t="n">
        <v>-5645.590000000005</v>
      </c>
      <c r="G3055" t="n">
        <v>53730.17</v>
      </c>
      <c r="H3055" t="n">
        <v>51793.74</v>
      </c>
    </row>
    <row r="3056">
      <c r="A3056" t="n">
        <v>45</v>
      </c>
      <c r="B3056" t="n">
        <v>79</v>
      </c>
      <c r="C3056" t="n">
        <v>52</v>
      </c>
      <c r="D3056" t="n">
        <v>790937.38</v>
      </c>
      <c r="E3056" t="n">
        <v>768902.7</v>
      </c>
      <c r="F3056" t="n">
        <v>22034.67999999999</v>
      </c>
      <c r="G3056" t="n">
        <v>62698.3</v>
      </c>
      <c r="H3056" t="n">
        <v>59373.48</v>
      </c>
    </row>
    <row r="3057">
      <c r="A3057" t="n">
        <v>45</v>
      </c>
      <c r="B3057" t="n">
        <v>80</v>
      </c>
      <c r="C3057" t="n">
        <v>43</v>
      </c>
      <c r="D3057" t="n">
        <v>36677.62</v>
      </c>
      <c r="E3057" t="n">
        <v>27006.35</v>
      </c>
      <c r="F3057" t="n">
        <v>9671.27</v>
      </c>
      <c r="G3057" t="n">
        <v>2810.04</v>
      </c>
      <c r="H3057" t="n">
        <v>875.6800000000001</v>
      </c>
    </row>
    <row r="3058">
      <c r="A3058" t="n">
        <v>45</v>
      </c>
      <c r="B3058" t="n">
        <v>81</v>
      </c>
      <c r="C3058" t="n">
        <v>52</v>
      </c>
      <c r="D3058" t="n">
        <v>742309.89</v>
      </c>
      <c r="E3058" t="n">
        <v>782026.16</v>
      </c>
      <c r="F3058" t="n">
        <v>-39716.27</v>
      </c>
      <c r="G3058" t="n">
        <v>54579.5</v>
      </c>
      <c r="H3058" t="n">
        <v>57077.42</v>
      </c>
    </row>
    <row r="3059">
      <c r="A3059" t="n">
        <v>45</v>
      </c>
      <c r="B3059" t="n">
        <v>82</v>
      </c>
      <c r="C3059" t="n">
        <v>52</v>
      </c>
      <c r="D3059" t="n">
        <v>760981.55</v>
      </c>
      <c r="E3059" t="n">
        <v>729526.48</v>
      </c>
      <c r="F3059" t="n">
        <v>31455.06999999999</v>
      </c>
      <c r="G3059" t="n">
        <v>72173.75</v>
      </c>
      <c r="H3059" t="n">
        <v>51444.05</v>
      </c>
    </row>
    <row r="3060">
      <c r="A3060" t="n">
        <v>45</v>
      </c>
      <c r="B3060" t="n">
        <v>83</v>
      </c>
      <c r="C3060" t="n">
        <v>52</v>
      </c>
      <c r="D3060" t="n">
        <v>32321.4</v>
      </c>
      <c r="E3060" t="n">
        <v>40473.62</v>
      </c>
      <c r="F3060" t="n">
        <v>-8152.219999999999</v>
      </c>
      <c r="G3060" t="n">
        <v>2285.12</v>
      </c>
      <c r="H3060" t="n">
        <v>3529.18</v>
      </c>
    </row>
    <row r="3061">
      <c r="A3061" t="n">
        <v>45</v>
      </c>
      <c r="B3061" t="n">
        <v>85</v>
      </c>
      <c r="C3061" t="n">
        <v>52</v>
      </c>
      <c r="D3061" t="n">
        <v>100329.32</v>
      </c>
      <c r="E3061" t="n">
        <v>101727.96</v>
      </c>
      <c r="F3061" t="n">
        <v>-1398.64</v>
      </c>
      <c r="G3061" t="n">
        <v>7810.29</v>
      </c>
      <c r="H3061" t="n">
        <v>6499.93</v>
      </c>
    </row>
    <row r="3062">
      <c r="A3062" t="n">
        <v>45</v>
      </c>
      <c r="B3062" t="n">
        <v>87</v>
      </c>
      <c r="C3062" t="n">
        <v>52</v>
      </c>
      <c r="D3062" t="n">
        <v>384227.86</v>
      </c>
      <c r="E3062" t="n">
        <v>284621.44</v>
      </c>
      <c r="F3062" t="n">
        <v>99606.42</v>
      </c>
      <c r="G3062" t="n">
        <v>31715.95</v>
      </c>
      <c r="H3062" t="n">
        <v>21462.02</v>
      </c>
    </row>
    <row r="3063">
      <c r="A3063" t="n">
        <v>45</v>
      </c>
      <c r="B3063" t="n">
        <v>90</v>
      </c>
      <c r="C3063" t="n">
        <v>52</v>
      </c>
      <c r="D3063" t="n">
        <v>1277932.96</v>
      </c>
      <c r="E3063" t="n">
        <v>1253290.71</v>
      </c>
      <c r="F3063" t="n">
        <v>24642.25</v>
      </c>
      <c r="G3063" t="n">
        <v>103747.6</v>
      </c>
      <c r="H3063" t="n">
        <v>95905.51999999999</v>
      </c>
    </row>
    <row r="3064">
      <c r="A3064" t="n">
        <v>45</v>
      </c>
      <c r="B3064" t="n">
        <v>91</v>
      </c>
      <c r="C3064" t="n">
        <v>52</v>
      </c>
      <c r="D3064" t="n">
        <v>869456.8100000001</v>
      </c>
      <c r="E3064" t="n">
        <v>898318.49</v>
      </c>
      <c r="F3064" t="n">
        <v>-28861.68</v>
      </c>
      <c r="G3064" t="n">
        <v>62780.23</v>
      </c>
      <c r="H3064" t="n">
        <v>64992.12</v>
      </c>
    </row>
    <row r="3065">
      <c r="A3065" t="n">
        <v>45</v>
      </c>
      <c r="B3065" t="n">
        <v>92</v>
      </c>
      <c r="C3065" t="n">
        <v>52</v>
      </c>
      <c r="D3065" t="n">
        <v>2619920.88</v>
      </c>
      <c r="E3065" t="n">
        <v>2500461.19</v>
      </c>
      <c r="F3065" t="n">
        <v>119459.69</v>
      </c>
      <c r="G3065" t="n">
        <v>211589.57</v>
      </c>
      <c r="H3065" t="n">
        <v>188353.22</v>
      </c>
    </row>
    <row r="3066">
      <c r="A3066" t="n">
        <v>45</v>
      </c>
      <c r="B3066" t="n">
        <v>93</v>
      </c>
      <c r="C3066" t="n">
        <v>52</v>
      </c>
      <c r="D3066" t="n">
        <v>139796.52</v>
      </c>
      <c r="E3066" t="n">
        <v>137151.21</v>
      </c>
      <c r="F3066" t="n">
        <v>2645.309999999999</v>
      </c>
      <c r="G3066" t="n">
        <v>11098.59</v>
      </c>
      <c r="H3066" t="n">
        <v>9971.809999999999</v>
      </c>
    </row>
    <row r="3067">
      <c r="A3067" t="n">
        <v>45</v>
      </c>
      <c r="B3067" t="n">
        <v>94</v>
      </c>
      <c r="C3067" t="n">
        <v>52</v>
      </c>
      <c r="D3067" t="n">
        <v>189149.49</v>
      </c>
      <c r="E3067" t="n">
        <v>251255.03</v>
      </c>
      <c r="F3067" t="n">
        <v>-62105.53999999999</v>
      </c>
      <c r="G3067" t="n">
        <v>15685.35</v>
      </c>
      <c r="H3067" t="n">
        <v>17675.56</v>
      </c>
    </row>
    <row r="3068">
      <c r="A3068" t="n">
        <v>45</v>
      </c>
      <c r="B3068" t="n">
        <v>95</v>
      </c>
      <c r="C3068" t="n">
        <v>52</v>
      </c>
      <c r="D3068" t="n">
        <v>2707548.22</v>
      </c>
      <c r="E3068" t="n">
        <v>2816409.78</v>
      </c>
      <c r="F3068" t="n">
        <v>-108861.56</v>
      </c>
      <c r="G3068" t="n">
        <v>195805.45</v>
      </c>
      <c r="H3068" t="n">
        <v>195395.28</v>
      </c>
    </row>
    <row r="3069">
      <c r="A3069" t="n">
        <v>45</v>
      </c>
      <c r="B3069" t="n">
        <v>97</v>
      </c>
      <c r="C3069" t="n">
        <v>52</v>
      </c>
      <c r="D3069" t="n">
        <v>336181</v>
      </c>
      <c r="E3069" t="n">
        <v>349550.49</v>
      </c>
      <c r="F3069" t="n">
        <v>-13369.49</v>
      </c>
      <c r="G3069" t="n">
        <v>24835.47</v>
      </c>
      <c r="H3069" t="n">
        <v>25486.19</v>
      </c>
    </row>
    <row r="3070">
      <c r="A3070" t="n">
        <v>45</v>
      </c>
      <c r="B3070" t="n">
        <v>98</v>
      </c>
      <c r="C3070" t="n">
        <v>52</v>
      </c>
      <c r="D3070" t="n">
        <v>36282.49</v>
      </c>
      <c r="E3070" t="n">
        <v>36095.64</v>
      </c>
      <c r="F3070" t="n">
        <v>186.8499999999998</v>
      </c>
      <c r="G3070" t="n">
        <v>2471.13</v>
      </c>
      <c r="H3070" t="n">
        <v>1891.34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24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store</t>
        </is>
      </c>
      <c r="B1" s="4" t="inlineStr">
        <is>
          <t>dept</t>
        </is>
      </c>
      <c r="C1" s="4" t="inlineStr">
        <is>
          <t>type_no</t>
        </is>
      </c>
      <c r="D1" s="4" t="inlineStr">
        <is>
          <t>markdown_type</t>
        </is>
      </c>
      <c r="E1" s="4" t="inlineStr">
        <is>
          <t>allocated_spend</t>
        </is>
      </c>
      <c r="F1" s="4" t="inlineStr">
        <is>
          <t>attributed_lift</t>
        </is>
      </c>
      <c r="G1" s="4" t="inlineStr">
        <is>
          <t>allocated_spend_holiday</t>
        </is>
      </c>
      <c r="H1" s="4" t="inlineStr">
        <is>
          <t>attributed_lift_holiday</t>
        </is>
      </c>
    </row>
    <row r="2">
      <c r="A2" t="n">
        <v>1</v>
      </c>
      <c r="B2" t="n">
        <v>1</v>
      </c>
      <c r="C2" t="n">
        <v>1</v>
      </c>
      <c r="D2" t="inlineStr">
        <is>
          <t>Markdown Type 1</t>
        </is>
      </c>
      <c r="E2" t="n">
        <v>5493.204149833829</v>
      </c>
      <c r="F2" t="n">
        <v>21799.73344613902</v>
      </c>
      <c r="G2" t="n">
        <v>464.3228865192383</v>
      </c>
      <c r="H2" t="n">
        <v>338.7466791574737</v>
      </c>
    </row>
    <row r="3">
      <c r="A3" t="n">
        <v>1</v>
      </c>
      <c r="B3" t="n">
        <v>1</v>
      </c>
      <c r="C3" t="n">
        <v>2</v>
      </c>
      <c r="D3" t="inlineStr">
        <is>
          <t>Markdown Type 2</t>
        </is>
      </c>
      <c r="E3" t="n">
        <v>1867.600076558363</v>
      </c>
      <c r="F3" t="n">
        <v>5436.079571108713</v>
      </c>
      <c r="G3" t="n">
        <v>804.0114667769172</v>
      </c>
      <c r="H3" t="n">
        <v>3200.900354136651</v>
      </c>
    </row>
    <row r="4">
      <c r="A4" t="n">
        <v>1</v>
      </c>
      <c r="B4" t="n">
        <v>1</v>
      </c>
      <c r="C4" t="n">
        <v>3</v>
      </c>
      <c r="D4" t="inlineStr">
        <is>
          <t>Markdown Type 3</t>
        </is>
      </c>
      <c r="E4" t="n">
        <v>619.6780709377445</v>
      </c>
      <c r="F4" t="n">
        <v>1403.743753780405</v>
      </c>
      <c r="G4" t="n">
        <v>543.6200866216791</v>
      </c>
      <c r="H4" t="n">
        <v>2070.529507879353</v>
      </c>
    </row>
    <row r="5">
      <c r="A5" t="n">
        <v>1</v>
      </c>
      <c r="B5" t="n">
        <v>1</v>
      </c>
      <c r="C5" t="n">
        <v>4</v>
      </c>
      <c r="D5" t="inlineStr">
        <is>
          <t>Markdown Type 4</t>
        </is>
      </c>
      <c r="E5" t="n">
        <v>2551.457735379747</v>
      </c>
      <c r="F5" t="n">
        <v>13741.81979912017</v>
      </c>
      <c r="G5" t="n">
        <v>255.8785564383363</v>
      </c>
      <c r="H5" t="n">
        <v>57.8531196611597</v>
      </c>
    </row>
    <row r="6">
      <c r="A6" t="n">
        <v>1</v>
      </c>
      <c r="B6" t="n">
        <v>1</v>
      </c>
      <c r="C6" t="n">
        <v>5</v>
      </c>
      <c r="D6" t="inlineStr">
        <is>
          <t>Markdown Type 5</t>
        </is>
      </c>
      <c r="E6" t="n">
        <v>3659.961253391185</v>
      </c>
      <c r="F6" t="n">
        <v>-18119.82657014831</v>
      </c>
      <c r="G6" t="n">
        <v>261.2659402744979</v>
      </c>
      <c r="H6" t="n">
        <v>326.2403391653593</v>
      </c>
    </row>
    <row r="7">
      <c r="A7" t="n">
        <v>1</v>
      </c>
      <c r="B7" t="n">
        <v>2</v>
      </c>
      <c r="C7" t="n">
        <v>1</v>
      </c>
      <c r="D7" t="inlineStr">
        <is>
          <t>Markdown Type 1</t>
        </is>
      </c>
      <c r="E7" t="n">
        <v>12317.12113438856</v>
      </c>
      <c r="F7" t="n">
        <v>30666.42546356106</v>
      </c>
      <c r="G7" t="n">
        <v>708.6545274784064</v>
      </c>
      <c r="H7" t="n">
        <v>3630.868599896879</v>
      </c>
    </row>
    <row r="8">
      <c r="A8" t="n">
        <v>1</v>
      </c>
      <c r="B8" t="n">
        <v>2</v>
      </c>
      <c r="C8" t="n">
        <v>2</v>
      </c>
      <c r="D8" t="inlineStr">
        <is>
          <t>Markdown Type 2</t>
        </is>
      </c>
      <c r="E8" t="n">
        <v>3508.540867678759</v>
      </c>
      <c r="F8" t="n">
        <v>9656.215778267391</v>
      </c>
      <c r="G8" t="n">
        <v>1408.526484717281</v>
      </c>
      <c r="H8" t="n">
        <v>6729.510968880363</v>
      </c>
    </row>
    <row r="9">
      <c r="A9" t="n">
        <v>1</v>
      </c>
      <c r="B9" t="n">
        <v>2</v>
      </c>
      <c r="C9" t="n">
        <v>3</v>
      </c>
      <c r="D9" t="inlineStr">
        <is>
          <t>Markdown Type 3</t>
        </is>
      </c>
      <c r="E9" t="n">
        <v>1459.511326674343</v>
      </c>
      <c r="F9" t="n">
        <v>-417.5022208039038</v>
      </c>
      <c r="G9" t="n">
        <v>1314.770028583342</v>
      </c>
      <c r="H9" t="n">
        <v>-1335.547662993904</v>
      </c>
    </row>
    <row r="10">
      <c r="A10" t="n">
        <v>1</v>
      </c>
      <c r="B10" t="n">
        <v>2</v>
      </c>
      <c r="C10" t="n">
        <v>4</v>
      </c>
      <c r="D10" t="inlineStr">
        <is>
          <t>Markdown Type 4</t>
        </is>
      </c>
      <c r="E10" t="n">
        <v>5773.957262312369</v>
      </c>
      <c r="F10" t="n">
        <v>11698.83908876508</v>
      </c>
      <c r="G10" t="n">
        <v>386.2472428182988</v>
      </c>
      <c r="H10" t="n">
        <v>2194.210341885309</v>
      </c>
    </row>
    <row r="11">
      <c r="A11" t="n">
        <v>1</v>
      </c>
      <c r="B11" t="n">
        <v>2</v>
      </c>
      <c r="C11" t="n">
        <v>5</v>
      </c>
      <c r="D11" t="inlineStr">
        <is>
          <t>Markdown Type 5</t>
        </is>
      </c>
      <c r="E11" t="n">
        <v>7589.487453067021</v>
      </c>
      <c r="F11" t="n">
        <v>19782.42189021039</v>
      </c>
      <c r="G11" t="n">
        <v>412.6704408160687</v>
      </c>
      <c r="H11" t="n">
        <v>2093.037752331348</v>
      </c>
    </row>
    <row r="12">
      <c r="A12" t="n">
        <v>1</v>
      </c>
      <c r="B12" t="n">
        <v>3</v>
      </c>
      <c r="C12" t="n">
        <v>1</v>
      </c>
      <c r="D12" t="inlineStr">
        <is>
          <t>Markdown Type 1</t>
        </is>
      </c>
      <c r="E12" t="n">
        <v>3654.324074942187</v>
      </c>
      <c r="F12" t="n">
        <v>24598.31000372675</v>
      </c>
      <c r="G12" t="n">
        <v>176.7247102111061</v>
      </c>
      <c r="H12" t="n">
        <v>2811.356892228346</v>
      </c>
    </row>
    <row r="13">
      <c r="A13" t="n">
        <v>1</v>
      </c>
      <c r="B13" t="n">
        <v>3</v>
      </c>
      <c r="C13" t="n">
        <v>2</v>
      </c>
      <c r="D13" t="inlineStr">
        <is>
          <t>Markdown Type 2</t>
        </is>
      </c>
      <c r="E13" t="n">
        <v>942.0463621610678</v>
      </c>
      <c r="F13" t="n">
        <v>-1025.448449487835</v>
      </c>
      <c r="G13" t="n">
        <v>326.9857000116395</v>
      </c>
      <c r="H13" t="n">
        <v>661.2178656634272</v>
      </c>
    </row>
    <row r="14">
      <c r="A14" t="n">
        <v>1</v>
      </c>
      <c r="B14" t="n">
        <v>3</v>
      </c>
      <c r="C14" t="n">
        <v>3</v>
      </c>
      <c r="D14" t="inlineStr">
        <is>
          <t>Markdown Type 3</t>
        </is>
      </c>
      <c r="E14" t="n">
        <v>340.9955890003338</v>
      </c>
      <c r="F14" t="n">
        <v>-1172.511723554119</v>
      </c>
      <c r="G14" t="n">
        <v>308.2310407020538</v>
      </c>
      <c r="H14" t="n">
        <v>-1334.330866881792</v>
      </c>
    </row>
    <row r="15">
      <c r="A15" t="n">
        <v>1</v>
      </c>
      <c r="B15" t="n">
        <v>3</v>
      </c>
      <c r="C15" t="n">
        <v>4</v>
      </c>
      <c r="D15" t="inlineStr">
        <is>
          <t>Markdown Type 4</t>
        </is>
      </c>
      <c r="E15" t="n">
        <v>1850.718916457277</v>
      </c>
      <c r="F15" t="n">
        <v>12775.7993483527</v>
      </c>
      <c r="G15" t="n">
        <v>98.86043998199175</v>
      </c>
      <c r="H15" t="n">
        <v>2129.782649676465</v>
      </c>
    </row>
    <row r="16">
      <c r="A16" t="n">
        <v>1</v>
      </c>
      <c r="B16" t="n">
        <v>3</v>
      </c>
      <c r="C16" t="n">
        <v>5</v>
      </c>
      <c r="D16" t="inlineStr">
        <is>
          <t>Markdown Type 5</t>
        </is>
      </c>
      <c r="E16" t="n">
        <v>2176.839248211107</v>
      </c>
      <c r="F16" t="n">
        <v>5524.010820962499</v>
      </c>
      <c r="G16" t="n">
        <v>102.0785792016951</v>
      </c>
      <c r="H16" t="n">
        <v>1475.853459313553</v>
      </c>
    </row>
    <row r="17">
      <c r="A17" t="n">
        <v>1</v>
      </c>
      <c r="B17" t="n">
        <v>4</v>
      </c>
      <c r="C17" t="n">
        <v>1</v>
      </c>
      <c r="D17" t="inlineStr">
        <is>
          <t>Markdown Type 1</t>
        </is>
      </c>
      <c r="E17" t="n">
        <v>9674.707817081166</v>
      </c>
      <c r="F17" t="n">
        <v>46680.38161890235</v>
      </c>
      <c r="G17" t="n">
        <v>599.3473098051717</v>
      </c>
      <c r="H17" t="n">
        <v>2692.62706471219</v>
      </c>
    </row>
    <row r="18">
      <c r="A18" t="n">
        <v>1</v>
      </c>
      <c r="B18" t="n">
        <v>4</v>
      </c>
      <c r="C18" t="n">
        <v>2</v>
      </c>
      <c r="D18" t="inlineStr">
        <is>
          <t>Markdown Type 2</t>
        </is>
      </c>
      <c r="E18" t="n">
        <v>3102.145630034417</v>
      </c>
      <c r="F18" t="n">
        <v>6253.333185699721</v>
      </c>
      <c r="G18" t="n">
        <v>1402.24963112068</v>
      </c>
      <c r="H18" t="n">
        <v>746.6485785702322</v>
      </c>
    </row>
    <row r="19">
      <c r="A19" t="n">
        <v>1</v>
      </c>
      <c r="B19" t="n">
        <v>4</v>
      </c>
      <c r="C19" t="n">
        <v>3</v>
      </c>
      <c r="D19" t="inlineStr">
        <is>
          <t>Markdown Type 3</t>
        </is>
      </c>
      <c r="E19" t="n">
        <v>1447.628470281086</v>
      </c>
      <c r="F19" t="n">
        <v>698.8357570356615</v>
      </c>
      <c r="G19" t="n">
        <v>1328.895530505196</v>
      </c>
      <c r="H19" t="n">
        <v>382.1357620102351</v>
      </c>
    </row>
    <row r="20">
      <c r="A20" t="n">
        <v>1</v>
      </c>
      <c r="B20" t="n">
        <v>4</v>
      </c>
      <c r="C20" t="n">
        <v>4</v>
      </c>
      <c r="D20" t="inlineStr">
        <is>
          <t>Markdown Type 4</t>
        </is>
      </c>
      <c r="E20" t="n">
        <v>4467.891578988538</v>
      </c>
      <c r="F20" t="n">
        <v>17530.51372192655</v>
      </c>
      <c r="G20" t="n">
        <v>312.5803269479421</v>
      </c>
      <c r="H20" t="n">
        <v>1965.5103487179</v>
      </c>
    </row>
    <row r="21">
      <c r="A21" t="n">
        <v>1</v>
      </c>
      <c r="B21" t="n">
        <v>4</v>
      </c>
      <c r="C21" t="n">
        <v>5</v>
      </c>
      <c r="D21" t="inlineStr">
        <is>
          <t>Markdown Type 5</t>
        </is>
      </c>
      <c r="E21" t="n">
        <v>6047.646715675579</v>
      </c>
      <c r="F21" t="n">
        <v>28587.25571643571</v>
      </c>
      <c r="G21" t="n">
        <v>359.3490533017161</v>
      </c>
      <c r="H21" t="n">
        <v>1408.478245989437</v>
      </c>
    </row>
    <row r="22">
      <c r="A22" t="n">
        <v>1</v>
      </c>
      <c r="B22" t="n">
        <v>5</v>
      </c>
      <c r="C22" t="n">
        <v>1</v>
      </c>
      <c r="D22" t="inlineStr">
        <is>
          <t>Markdown Type 1</t>
        </is>
      </c>
      <c r="E22" t="n">
        <v>6305.160242648377</v>
      </c>
      <c r="F22" t="n">
        <v>2463.618819421092</v>
      </c>
      <c r="G22" t="n">
        <v>524.7328363523548</v>
      </c>
      <c r="H22" t="n">
        <v>523.7706962705238</v>
      </c>
    </row>
    <row r="23">
      <c r="A23" t="n">
        <v>1</v>
      </c>
      <c r="B23" t="n">
        <v>5</v>
      </c>
      <c r="C23" t="n">
        <v>2</v>
      </c>
      <c r="D23" t="inlineStr">
        <is>
          <t>Markdown Type 2</t>
        </is>
      </c>
      <c r="E23" t="n">
        <v>2365.946671493507</v>
      </c>
      <c r="F23" t="n">
        <v>10600.72899553163</v>
      </c>
      <c r="G23" t="n">
        <v>1244.211549552764</v>
      </c>
      <c r="H23" t="n">
        <v>2437.652698843723</v>
      </c>
    </row>
    <row r="24">
      <c r="A24" t="n">
        <v>1</v>
      </c>
      <c r="B24" t="n">
        <v>5</v>
      </c>
      <c r="C24" t="n">
        <v>3</v>
      </c>
      <c r="D24" t="inlineStr">
        <is>
          <t>Markdown Type 3</t>
        </is>
      </c>
      <c r="E24" t="n">
        <v>2114.138988807413</v>
      </c>
      <c r="F24" t="n">
        <v>6000.63192352704</v>
      </c>
      <c r="G24" t="n">
        <v>2011.095370505801</v>
      </c>
      <c r="H24" t="n">
        <v>9021.021259153902</v>
      </c>
    </row>
    <row r="25">
      <c r="A25" t="n">
        <v>1</v>
      </c>
      <c r="B25" t="n">
        <v>5</v>
      </c>
      <c r="C25" t="n">
        <v>4</v>
      </c>
      <c r="D25" t="inlineStr">
        <is>
          <t>Markdown Type 4</t>
        </is>
      </c>
      <c r="E25" t="n">
        <v>3052.395521126374</v>
      </c>
      <c r="F25" t="n">
        <v>4665.413795228369</v>
      </c>
      <c r="G25" t="n">
        <v>262.8450791991439</v>
      </c>
      <c r="H25" t="n">
        <v>95.78671121221443</v>
      </c>
    </row>
    <row r="26">
      <c r="A26" t="n">
        <v>1</v>
      </c>
      <c r="B26" t="n">
        <v>5</v>
      </c>
      <c r="C26" t="n">
        <v>5</v>
      </c>
      <c r="D26" t="inlineStr">
        <is>
          <t>Markdown Type 5</t>
        </is>
      </c>
      <c r="E26" t="n">
        <v>4253.180668124418</v>
      </c>
      <c r="F26" t="n">
        <v>-13768.28353370812</v>
      </c>
      <c r="G26" t="n">
        <v>318.671850503952</v>
      </c>
      <c r="H26" t="n">
        <v>392.7586345196354</v>
      </c>
    </row>
    <row r="27">
      <c r="A27" t="n">
        <v>1</v>
      </c>
      <c r="B27" t="n">
        <v>6</v>
      </c>
      <c r="C27" t="n">
        <v>1</v>
      </c>
      <c r="D27" t="inlineStr">
        <is>
          <t>Markdown Type 1</t>
        </is>
      </c>
      <c r="E27" t="n">
        <v>1094.93952739454</v>
      </c>
      <c r="F27" t="n">
        <v>-9586.661042169324</v>
      </c>
      <c r="G27" t="n">
        <v>88.11991252675229</v>
      </c>
      <c r="H27" t="n">
        <v>-393.6179061727998</v>
      </c>
    </row>
    <row r="28">
      <c r="A28" t="n">
        <v>1</v>
      </c>
      <c r="B28" t="n">
        <v>6</v>
      </c>
      <c r="C28" t="n">
        <v>2</v>
      </c>
      <c r="D28" t="inlineStr">
        <is>
          <t>Markdown Type 2</t>
        </is>
      </c>
      <c r="E28" t="n">
        <v>353.1408604008403</v>
      </c>
      <c r="F28" t="n">
        <v>2005.661568160585</v>
      </c>
      <c r="G28" t="n">
        <v>218.0373332836016</v>
      </c>
      <c r="H28" t="n">
        <v>1118.848380700934</v>
      </c>
    </row>
    <row r="29">
      <c r="A29" t="n">
        <v>1</v>
      </c>
      <c r="B29" t="n">
        <v>6</v>
      </c>
      <c r="C29" t="n">
        <v>3</v>
      </c>
      <c r="D29" t="inlineStr">
        <is>
          <t>Markdown Type 3</t>
        </is>
      </c>
      <c r="E29" t="n">
        <v>600.0422707493943</v>
      </c>
      <c r="F29" t="n">
        <v>-2703.532738823014</v>
      </c>
      <c r="G29" t="n">
        <v>576.9950791280779</v>
      </c>
      <c r="H29" t="n">
        <v>-1508.729623743939</v>
      </c>
    </row>
    <row r="30">
      <c r="A30" t="n">
        <v>1</v>
      </c>
      <c r="B30" t="n">
        <v>6</v>
      </c>
      <c r="C30" t="n">
        <v>4</v>
      </c>
      <c r="D30" t="inlineStr">
        <is>
          <t>Markdown Type 4</t>
        </is>
      </c>
      <c r="E30" t="n">
        <v>464.3581251603246</v>
      </c>
      <c r="F30" t="n">
        <v>-639.5419231329112</v>
      </c>
      <c r="G30" t="n">
        <v>44.084242953923</v>
      </c>
      <c r="H30" t="n">
        <v>-546.1197363636038</v>
      </c>
    </row>
    <row r="31">
      <c r="A31" t="n">
        <v>1</v>
      </c>
      <c r="B31" t="n">
        <v>6</v>
      </c>
      <c r="C31" t="n">
        <v>5</v>
      </c>
      <c r="D31" t="inlineStr">
        <is>
          <t>Markdown Type 5</t>
        </is>
      </c>
      <c r="E31" t="n">
        <v>739.7624849768761</v>
      </c>
      <c r="F31" t="n">
        <v>-9066.485864035332</v>
      </c>
      <c r="G31" t="n">
        <v>55.96735853775921</v>
      </c>
      <c r="H31" t="n">
        <v>-227.631114420588</v>
      </c>
    </row>
    <row r="32">
      <c r="A32" t="n">
        <v>1</v>
      </c>
      <c r="B32" t="n">
        <v>7</v>
      </c>
      <c r="C32" t="n">
        <v>1</v>
      </c>
      <c r="D32" t="inlineStr">
        <is>
          <t>Markdown Type 1</t>
        </is>
      </c>
      <c r="E32" t="n">
        <v>5794.91055896154</v>
      </c>
      <c r="F32" t="n">
        <v>-37884.43052892014</v>
      </c>
      <c r="G32" t="n">
        <v>354.7184111245242</v>
      </c>
      <c r="H32" t="n">
        <v>2767.364529700079</v>
      </c>
    </row>
    <row r="33">
      <c r="A33" t="n">
        <v>1</v>
      </c>
      <c r="B33" t="n">
        <v>7</v>
      </c>
      <c r="C33" t="n">
        <v>2</v>
      </c>
      <c r="D33" t="inlineStr">
        <is>
          <t>Markdown Type 2</t>
        </is>
      </c>
      <c r="E33" t="n">
        <v>1905.141171090393</v>
      </c>
      <c r="F33" t="n">
        <v>-846.9960570939111</v>
      </c>
      <c r="G33" t="n">
        <v>1015.989142214058</v>
      </c>
      <c r="H33" t="n">
        <v>8684.447342722056</v>
      </c>
    </row>
    <row r="34">
      <c r="A34" t="n">
        <v>1</v>
      </c>
      <c r="B34" t="n">
        <v>7</v>
      </c>
      <c r="C34" t="n">
        <v>3</v>
      </c>
      <c r="D34" t="inlineStr">
        <is>
          <t>Markdown Type 3</t>
        </is>
      </c>
      <c r="E34" t="n">
        <v>2229.59680681665</v>
      </c>
      <c r="F34" t="n">
        <v>-8061.111984007583</v>
      </c>
      <c r="G34" t="n">
        <v>2079.689721770434</v>
      </c>
      <c r="H34" t="n">
        <v>-1390.933136331773</v>
      </c>
    </row>
    <row r="35">
      <c r="A35" t="n">
        <v>1</v>
      </c>
      <c r="B35" t="n">
        <v>7</v>
      </c>
      <c r="C35" t="n">
        <v>4</v>
      </c>
      <c r="D35" t="inlineStr">
        <is>
          <t>Markdown Type 4</t>
        </is>
      </c>
      <c r="E35" t="n">
        <v>2416.972404966903</v>
      </c>
      <c r="F35" t="n">
        <v>233.1872684562446</v>
      </c>
      <c r="G35" t="n">
        <v>164.51293054776</v>
      </c>
      <c r="H35" t="n">
        <v>1499.412539334596</v>
      </c>
    </row>
    <row r="36">
      <c r="A36" t="n">
        <v>1</v>
      </c>
      <c r="B36" t="n">
        <v>7</v>
      </c>
      <c r="C36" t="n">
        <v>5</v>
      </c>
      <c r="D36" t="inlineStr">
        <is>
          <t>Markdown Type 5</t>
        </is>
      </c>
      <c r="E36" t="n">
        <v>4438.288647002823</v>
      </c>
      <c r="F36" t="n">
        <v>-53298.94869843462</v>
      </c>
      <c r="G36" t="n">
        <v>227.7509820626926</v>
      </c>
      <c r="H36" t="n">
        <v>1759.528724575038</v>
      </c>
    </row>
    <row r="37">
      <c r="A37" t="n">
        <v>1</v>
      </c>
      <c r="B37" t="n">
        <v>8</v>
      </c>
      <c r="C37" t="n">
        <v>1</v>
      </c>
      <c r="D37" t="inlineStr">
        <is>
          <t>Markdown Type 1</t>
        </is>
      </c>
      <c r="E37" t="n">
        <v>9406.604201459599</v>
      </c>
      <c r="F37" t="n">
        <v>64627.33243174534</v>
      </c>
      <c r="G37" t="n">
        <v>564.8661780793403</v>
      </c>
      <c r="H37" t="n">
        <v>2738.703897540861</v>
      </c>
    </row>
    <row r="38">
      <c r="A38" t="n">
        <v>1</v>
      </c>
      <c r="B38" t="n">
        <v>8</v>
      </c>
      <c r="C38" t="n">
        <v>2</v>
      </c>
      <c r="D38" t="inlineStr">
        <is>
          <t>Markdown Type 2</t>
        </is>
      </c>
      <c r="E38" t="n">
        <v>2934.301005157373</v>
      </c>
      <c r="F38" t="n">
        <v>3743.31169514725</v>
      </c>
      <c r="G38" t="n">
        <v>1255.845907235297</v>
      </c>
      <c r="H38" t="n">
        <v>187.1358076345434</v>
      </c>
    </row>
    <row r="39">
      <c r="A39" t="n">
        <v>1</v>
      </c>
      <c r="B39" t="n">
        <v>8</v>
      </c>
      <c r="C39" t="n">
        <v>3</v>
      </c>
      <c r="D39" t="inlineStr">
        <is>
          <t>Markdown Type 3</t>
        </is>
      </c>
      <c r="E39" t="n">
        <v>1096.407608951595</v>
      </c>
      <c r="F39" t="n">
        <v>-325.6516832874688</v>
      </c>
      <c r="G39" t="n">
        <v>982.6544895139054</v>
      </c>
      <c r="H39" t="n">
        <v>-816.0723813714958</v>
      </c>
    </row>
    <row r="40">
      <c r="A40" t="n">
        <v>1</v>
      </c>
      <c r="B40" t="n">
        <v>8</v>
      </c>
      <c r="C40" t="n">
        <v>4</v>
      </c>
      <c r="D40" t="inlineStr">
        <is>
          <t>Markdown Type 4</t>
        </is>
      </c>
      <c r="E40" t="n">
        <v>4357.646227156106</v>
      </c>
      <c r="F40" t="n">
        <v>27027.44606504848</v>
      </c>
      <c r="G40" t="n">
        <v>300.2422563370017</v>
      </c>
      <c r="H40" t="n">
        <v>2031.323645686569</v>
      </c>
    </row>
    <row r="41">
      <c r="A41" t="n">
        <v>1</v>
      </c>
      <c r="B41" t="n">
        <v>8</v>
      </c>
      <c r="C41" t="n">
        <v>5</v>
      </c>
      <c r="D41" t="inlineStr">
        <is>
          <t>Markdown Type 5</t>
        </is>
      </c>
      <c r="E41" t="n">
        <v>5840.567651858541</v>
      </c>
      <c r="F41" t="n">
        <v>45062.02149134639</v>
      </c>
      <c r="G41" t="n">
        <v>334.2862964234208</v>
      </c>
      <c r="H41" t="n">
        <v>1397.619030509524</v>
      </c>
    </row>
    <row r="42">
      <c r="A42" t="n">
        <v>1</v>
      </c>
      <c r="B42" t="n">
        <v>9</v>
      </c>
      <c r="C42" t="n">
        <v>1</v>
      </c>
      <c r="D42" t="inlineStr">
        <is>
          <t>Markdown Type 1</t>
        </is>
      </c>
      <c r="E42" t="n">
        <v>6791.15501011092</v>
      </c>
      <c r="F42" t="n">
        <v>86704.70926351626</v>
      </c>
      <c r="G42" t="n">
        <v>361.16474680702</v>
      </c>
      <c r="H42" t="n">
        <v>5500.528867951178</v>
      </c>
    </row>
    <row r="43">
      <c r="A43" t="n">
        <v>1</v>
      </c>
      <c r="B43" t="n">
        <v>9</v>
      </c>
      <c r="C43" t="n">
        <v>2</v>
      </c>
      <c r="D43" t="inlineStr">
        <is>
          <t>Markdown Type 2</t>
        </is>
      </c>
      <c r="E43" t="n">
        <v>1802.831110665964</v>
      </c>
      <c r="F43" t="n">
        <v>12255.53837284147</v>
      </c>
      <c r="G43" t="n">
        <v>840.6076369129904</v>
      </c>
      <c r="H43" t="n">
        <v>4388.476627090908</v>
      </c>
    </row>
    <row r="44">
      <c r="A44" t="n">
        <v>1</v>
      </c>
      <c r="B44" t="n">
        <v>9</v>
      </c>
      <c r="C44" t="n">
        <v>3</v>
      </c>
      <c r="D44" t="inlineStr">
        <is>
          <t>Markdown Type 3</t>
        </is>
      </c>
      <c r="E44" t="n">
        <v>1359.748405123909</v>
      </c>
      <c r="F44" t="n">
        <v>-1478.428203598335</v>
      </c>
      <c r="G44" t="n">
        <v>1276.49412285415</v>
      </c>
      <c r="H44" t="n">
        <v>-2168.010976793305</v>
      </c>
    </row>
    <row r="45">
      <c r="A45" t="n">
        <v>1</v>
      </c>
      <c r="B45" t="n">
        <v>9</v>
      </c>
      <c r="C45" t="n">
        <v>4</v>
      </c>
      <c r="D45" t="inlineStr">
        <is>
          <t>Markdown Type 4</t>
        </is>
      </c>
      <c r="E45" t="n">
        <v>2989.653911430257</v>
      </c>
      <c r="F45" t="n">
        <v>32222.35857546489</v>
      </c>
      <c r="G45" t="n">
        <v>193.9711479316206</v>
      </c>
      <c r="H45" t="n">
        <v>3754.546255928874</v>
      </c>
    </row>
    <row r="46">
      <c r="A46" t="n">
        <v>1</v>
      </c>
      <c r="B46" t="n">
        <v>9</v>
      </c>
      <c r="C46" t="n">
        <v>5</v>
      </c>
      <c r="D46" t="inlineStr">
        <is>
          <t>Markdown Type 5</t>
        </is>
      </c>
      <c r="E46" t="n">
        <v>4263.17521399919</v>
      </c>
      <c r="F46" t="n">
        <v>51856.50199177571</v>
      </c>
      <c r="G46" t="n">
        <v>221.9425656501662</v>
      </c>
      <c r="H46" t="n">
        <v>2947.149225822346</v>
      </c>
    </row>
    <row r="47">
      <c r="A47" t="n">
        <v>1</v>
      </c>
      <c r="B47" t="n">
        <v>10</v>
      </c>
      <c r="C47" t="n">
        <v>1</v>
      </c>
      <c r="D47" t="inlineStr">
        <is>
          <t>Markdown Type 1</t>
        </is>
      </c>
      <c r="E47" t="n">
        <v>8273.760395597808</v>
      </c>
      <c r="F47" t="n">
        <v>34211.81399701884</v>
      </c>
      <c r="G47" t="n">
        <v>522.3776009679844</v>
      </c>
      <c r="H47" t="n">
        <v>596.5343558571286</v>
      </c>
    </row>
    <row r="48">
      <c r="A48" t="n">
        <v>1</v>
      </c>
      <c r="B48" t="n">
        <v>10</v>
      </c>
      <c r="C48" t="n">
        <v>2</v>
      </c>
      <c r="D48" t="inlineStr">
        <is>
          <t>Markdown Type 2</t>
        </is>
      </c>
      <c r="E48" t="n">
        <v>2349.703238483973</v>
      </c>
      <c r="F48" t="n">
        <v>7935.883545076317</v>
      </c>
      <c r="G48" t="n">
        <v>1019.080304224355</v>
      </c>
      <c r="H48" t="n">
        <v>702.0813353739846</v>
      </c>
    </row>
    <row r="49">
      <c r="A49" t="n">
        <v>1</v>
      </c>
      <c r="B49" t="n">
        <v>10</v>
      </c>
      <c r="C49" t="n">
        <v>3</v>
      </c>
      <c r="D49" t="inlineStr">
        <is>
          <t>Markdown Type 3</t>
        </is>
      </c>
      <c r="E49" t="n">
        <v>986.0940349423299</v>
      </c>
      <c r="F49" t="n">
        <v>580.2648337571516</v>
      </c>
      <c r="G49" t="n">
        <v>895.3491038041857</v>
      </c>
      <c r="H49" t="n">
        <v>-203.9533565968161</v>
      </c>
    </row>
    <row r="50">
      <c r="A50" t="n">
        <v>1</v>
      </c>
      <c r="B50" t="n">
        <v>10</v>
      </c>
      <c r="C50" t="n">
        <v>4</v>
      </c>
      <c r="D50" t="inlineStr">
        <is>
          <t>Markdown Type 4</t>
        </is>
      </c>
      <c r="E50" t="n">
        <v>3914.336045033428</v>
      </c>
      <c r="F50" t="n">
        <v>11101.67389785465</v>
      </c>
      <c r="G50" t="n">
        <v>285.8999201644136</v>
      </c>
      <c r="H50" t="n">
        <v>302.7591833981194</v>
      </c>
    </row>
    <row r="51">
      <c r="A51" t="n">
        <v>1</v>
      </c>
      <c r="B51" t="n">
        <v>10</v>
      </c>
      <c r="C51" t="n">
        <v>5</v>
      </c>
      <c r="D51" t="inlineStr">
        <is>
          <t>Markdown Type 5</t>
        </is>
      </c>
      <c r="E51" t="n">
        <v>5038.154149244834</v>
      </c>
      <c r="F51" t="n">
        <v>18526.26372629304</v>
      </c>
      <c r="G51" t="n">
        <v>302.7935932210036</v>
      </c>
      <c r="H51" t="n">
        <v>298.588481967582</v>
      </c>
    </row>
    <row r="52">
      <c r="A52" t="n">
        <v>1</v>
      </c>
      <c r="B52" t="n">
        <v>11</v>
      </c>
      <c r="C52" t="n">
        <v>1</v>
      </c>
      <c r="D52" t="inlineStr">
        <is>
          <t>Markdown Type 1</t>
        </is>
      </c>
      <c r="E52" t="n">
        <v>6694.411712827008</v>
      </c>
      <c r="F52" t="n">
        <v>1316.41647094625</v>
      </c>
      <c r="G52" t="n">
        <v>318.8435944033855</v>
      </c>
      <c r="H52" t="n">
        <v>4633.876136471345</v>
      </c>
    </row>
    <row r="53">
      <c r="A53" t="n">
        <v>1</v>
      </c>
      <c r="B53" t="n">
        <v>11</v>
      </c>
      <c r="C53" t="n">
        <v>2</v>
      </c>
      <c r="D53" t="inlineStr">
        <is>
          <t>Markdown Type 2</t>
        </is>
      </c>
      <c r="E53" t="n">
        <v>1935.950050853915</v>
      </c>
      <c r="F53" t="n">
        <v>1719.363250346955</v>
      </c>
      <c r="G53" t="n">
        <v>831.6204337531848</v>
      </c>
      <c r="H53" t="n">
        <v>2837.766096728238</v>
      </c>
    </row>
    <row r="54">
      <c r="A54" t="n">
        <v>1</v>
      </c>
      <c r="B54" t="n">
        <v>11</v>
      </c>
      <c r="C54" t="n">
        <v>3</v>
      </c>
      <c r="D54" t="inlineStr">
        <is>
          <t>Markdown Type 3</t>
        </is>
      </c>
      <c r="E54" t="n">
        <v>976.3489469182051</v>
      </c>
      <c r="F54" t="n">
        <v>-2666.707673120667</v>
      </c>
      <c r="G54" t="n">
        <v>886.8173137906571</v>
      </c>
      <c r="H54" t="n">
        <v>-2458.619548754546</v>
      </c>
    </row>
    <row r="55">
      <c r="A55" t="n">
        <v>1</v>
      </c>
      <c r="B55" t="n">
        <v>11</v>
      </c>
      <c r="C55" t="n">
        <v>4</v>
      </c>
      <c r="D55" t="inlineStr">
        <is>
          <t>Markdown Type 4</t>
        </is>
      </c>
      <c r="E55" t="n">
        <v>3030.909537223265</v>
      </c>
      <c r="F55" t="n">
        <v>4115.172659535036</v>
      </c>
      <c r="G55" t="n">
        <v>161.2854008907146</v>
      </c>
      <c r="H55" t="n">
        <v>3006.518857089961</v>
      </c>
    </row>
    <row r="56">
      <c r="A56" t="n">
        <v>1</v>
      </c>
      <c r="B56" t="n">
        <v>11</v>
      </c>
      <c r="C56" t="n">
        <v>5</v>
      </c>
      <c r="D56" t="inlineStr">
        <is>
          <t>Markdown Type 5</t>
        </is>
      </c>
      <c r="E56" t="n">
        <v>4234.56716861785</v>
      </c>
      <c r="F56" t="n">
        <v>2368.905292292424</v>
      </c>
      <c r="G56" t="n">
        <v>196.3330669554509</v>
      </c>
      <c r="H56" t="n">
        <v>2369.658458465006</v>
      </c>
    </row>
    <row r="57">
      <c r="A57" t="n">
        <v>1</v>
      </c>
      <c r="B57" t="n">
        <v>12</v>
      </c>
      <c r="C57" t="n">
        <v>1</v>
      </c>
      <c r="D57" t="inlineStr">
        <is>
          <t>Markdown Type 1</t>
        </is>
      </c>
      <c r="E57" t="n">
        <v>2804.215610510964</v>
      </c>
      <c r="F57" t="n">
        <v>-1753.905053863759</v>
      </c>
      <c r="G57" t="n">
        <v>132.580804910379</v>
      </c>
      <c r="H57" t="n">
        <v>1513.510575043972</v>
      </c>
    </row>
    <row r="58">
      <c r="A58" t="n">
        <v>1</v>
      </c>
      <c r="B58" t="n">
        <v>12</v>
      </c>
      <c r="C58" t="n">
        <v>2</v>
      </c>
      <c r="D58" t="inlineStr">
        <is>
          <t>Markdown Type 2</t>
        </is>
      </c>
      <c r="E58" t="n">
        <v>706.5354558161143</v>
      </c>
      <c r="F58" t="n">
        <v>845.7946773217271</v>
      </c>
      <c r="G58" t="n">
        <v>265.4532530881893</v>
      </c>
      <c r="H58" t="n">
        <v>999.0457690060611</v>
      </c>
    </row>
    <row r="59">
      <c r="A59" t="n">
        <v>1</v>
      </c>
      <c r="B59" t="n">
        <v>12</v>
      </c>
      <c r="C59" t="n">
        <v>3</v>
      </c>
      <c r="D59" t="inlineStr">
        <is>
          <t>Markdown Type 3</t>
        </is>
      </c>
      <c r="E59" t="n">
        <v>306.6893321443079</v>
      </c>
      <c r="F59" t="n">
        <v>-1655.793193005841</v>
      </c>
      <c r="G59" t="n">
        <v>276.6601766139706</v>
      </c>
      <c r="H59" t="n">
        <v>-1753.544449354366</v>
      </c>
    </row>
    <row r="60">
      <c r="A60" t="n">
        <v>1</v>
      </c>
      <c r="B60" t="n">
        <v>12</v>
      </c>
      <c r="C60" t="n">
        <v>4</v>
      </c>
      <c r="D60" t="inlineStr">
        <is>
          <t>Markdown Type 4</t>
        </is>
      </c>
      <c r="E60" t="n">
        <v>1289.062762611772</v>
      </c>
      <c r="F60" t="n">
        <v>-747.7344793056417</v>
      </c>
      <c r="G60" t="n">
        <v>73.48793780863639</v>
      </c>
      <c r="H60" t="n">
        <v>1022.817612154787</v>
      </c>
    </row>
    <row r="61">
      <c r="A61" t="n">
        <v>1</v>
      </c>
      <c r="B61" t="n">
        <v>12</v>
      </c>
      <c r="C61" t="n">
        <v>5</v>
      </c>
      <c r="D61" t="inlineStr">
        <is>
          <t>Markdown Type 5</t>
        </is>
      </c>
      <c r="E61" t="n">
        <v>1697.294017758689</v>
      </c>
      <c r="F61" t="n">
        <v>-587.3319511464916</v>
      </c>
      <c r="G61" t="n">
        <v>77.99022242378639</v>
      </c>
      <c r="H61" t="n">
        <v>785.0004931495464</v>
      </c>
    </row>
    <row r="62">
      <c r="A62" t="n">
        <v>1</v>
      </c>
      <c r="B62" t="n">
        <v>13</v>
      </c>
      <c r="C62" t="n">
        <v>1</v>
      </c>
      <c r="D62" t="inlineStr">
        <is>
          <t>Markdown Type 1</t>
        </is>
      </c>
      <c r="E62" t="n">
        <v>10215.23157852758</v>
      </c>
      <c r="F62" t="n">
        <v>45216.61660649816</v>
      </c>
      <c r="G62" t="n">
        <v>591.5630451286171</v>
      </c>
      <c r="H62" t="n">
        <v>4953.758574450859</v>
      </c>
    </row>
    <row r="63">
      <c r="A63" t="n">
        <v>1</v>
      </c>
      <c r="B63" t="n">
        <v>13</v>
      </c>
      <c r="C63" t="n">
        <v>2</v>
      </c>
      <c r="D63" t="inlineStr">
        <is>
          <t>Markdown Type 2</t>
        </is>
      </c>
      <c r="E63" t="n">
        <v>3087.024866594526</v>
      </c>
      <c r="F63" t="n">
        <v>5953.661271125495</v>
      </c>
      <c r="G63" t="n">
        <v>1304.558572661477</v>
      </c>
      <c r="H63" t="n">
        <v>230.325674916595</v>
      </c>
    </row>
    <row r="64">
      <c r="A64" t="n">
        <v>1</v>
      </c>
      <c r="B64" t="n">
        <v>13</v>
      </c>
      <c r="C64" t="n">
        <v>3</v>
      </c>
      <c r="D64" t="inlineStr">
        <is>
          <t>Markdown Type 3</t>
        </is>
      </c>
      <c r="E64" t="n">
        <v>1219.923632986532</v>
      </c>
      <c r="F64" t="n">
        <v>646.8912226856085</v>
      </c>
      <c r="G64" t="n">
        <v>1105.006297907724</v>
      </c>
      <c r="H64" t="n">
        <v>287.0333114749257</v>
      </c>
    </row>
    <row r="65">
      <c r="A65" t="n">
        <v>1</v>
      </c>
      <c r="B65" t="n">
        <v>13</v>
      </c>
      <c r="C65" t="n">
        <v>4</v>
      </c>
      <c r="D65" t="inlineStr">
        <is>
          <t>Markdown Type 4</t>
        </is>
      </c>
      <c r="E65" t="n">
        <v>4742.600955542832</v>
      </c>
      <c r="F65" t="n">
        <v>20279.52861036792</v>
      </c>
      <c r="G65" t="n">
        <v>315.8560272730367</v>
      </c>
      <c r="H65" t="n">
        <v>3562.358414989259</v>
      </c>
    </row>
    <row r="66">
      <c r="A66" t="n">
        <v>1</v>
      </c>
      <c r="B66" t="n">
        <v>13</v>
      </c>
      <c r="C66" t="n">
        <v>5</v>
      </c>
      <c r="D66" t="inlineStr">
        <is>
          <t>Markdown Type 5</t>
        </is>
      </c>
      <c r="E66" t="n">
        <v>6270.977813881313</v>
      </c>
      <c r="F66" t="n">
        <v>29979.38228932285</v>
      </c>
      <c r="G66" t="n">
        <v>350.4947585907885</v>
      </c>
      <c r="H66" t="n">
        <v>2496.844024168376</v>
      </c>
    </row>
    <row r="67">
      <c r="A67" t="n">
        <v>1</v>
      </c>
      <c r="B67" t="n">
        <v>14</v>
      </c>
      <c r="C67" t="n">
        <v>1</v>
      </c>
      <c r="D67" t="inlineStr">
        <is>
          <t>Markdown Type 1</t>
        </is>
      </c>
      <c r="E67" t="n">
        <v>3840.481745391962</v>
      </c>
      <c r="F67" t="n">
        <v>18061.31650950773</v>
      </c>
      <c r="G67" t="n">
        <v>277.9136843424803</v>
      </c>
      <c r="H67" t="n">
        <v>1494.212072524937</v>
      </c>
    </row>
    <row r="68">
      <c r="A68" t="n">
        <v>1</v>
      </c>
      <c r="B68" t="n">
        <v>14</v>
      </c>
      <c r="C68" t="n">
        <v>2</v>
      </c>
      <c r="D68" t="inlineStr">
        <is>
          <t>Markdown Type 2</t>
        </is>
      </c>
      <c r="E68" t="n">
        <v>1541.709381426709</v>
      </c>
      <c r="F68" t="n">
        <v>6053.595322935019</v>
      </c>
      <c r="G68" t="n">
        <v>802.7135826005781</v>
      </c>
      <c r="H68" t="n">
        <v>3703.642250241345</v>
      </c>
    </row>
    <row r="69">
      <c r="A69" t="n">
        <v>1</v>
      </c>
      <c r="B69" t="n">
        <v>14</v>
      </c>
      <c r="C69" t="n">
        <v>3</v>
      </c>
      <c r="D69" t="inlineStr">
        <is>
          <t>Markdown Type 3</t>
        </is>
      </c>
      <c r="E69" t="n">
        <v>1155.28992789393</v>
      </c>
      <c r="F69" t="n">
        <v>1650.301022497928</v>
      </c>
      <c r="G69" t="n">
        <v>1097.27406082759</v>
      </c>
      <c r="H69" t="n">
        <v>1514.501304885547</v>
      </c>
    </row>
    <row r="70">
      <c r="A70" t="n">
        <v>1</v>
      </c>
      <c r="B70" t="n">
        <v>14</v>
      </c>
      <c r="C70" t="n">
        <v>4</v>
      </c>
      <c r="D70" t="inlineStr">
        <is>
          <t>Markdown Type 4</t>
        </is>
      </c>
      <c r="E70" t="n">
        <v>1736.894398677601</v>
      </c>
      <c r="F70" t="n">
        <v>8683.0454064936</v>
      </c>
      <c r="G70" t="n">
        <v>132.4694506164461</v>
      </c>
      <c r="H70" t="n">
        <v>740.0477477589601</v>
      </c>
    </row>
    <row r="71">
      <c r="A71" t="n">
        <v>1</v>
      </c>
      <c r="B71" t="n">
        <v>14</v>
      </c>
      <c r="C71" t="n">
        <v>5</v>
      </c>
      <c r="D71" t="inlineStr">
        <is>
          <t>Markdown Type 5</t>
        </is>
      </c>
      <c r="E71" t="n">
        <v>2527.314667558579</v>
      </c>
      <c r="F71" t="n">
        <v>10280.84173856571</v>
      </c>
      <c r="G71" t="n">
        <v>175.8785180755899</v>
      </c>
      <c r="H71" t="n">
        <v>881.4766245892076</v>
      </c>
    </row>
    <row r="72">
      <c r="A72" t="n">
        <v>1</v>
      </c>
      <c r="B72" t="n">
        <v>16</v>
      </c>
      <c r="C72" t="n">
        <v>1</v>
      </c>
      <c r="D72" t="inlineStr">
        <is>
          <t>Markdown Type 1</t>
        </is>
      </c>
      <c r="E72" t="n">
        <v>5913.702343081906</v>
      </c>
      <c r="F72" t="n">
        <v>44377.2824521581</v>
      </c>
      <c r="G72" t="n">
        <v>165.2377371154542</v>
      </c>
      <c r="H72" t="n">
        <v>2538.474518081626</v>
      </c>
    </row>
    <row r="73">
      <c r="A73" t="n">
        <v>1</v>
      </c>
      <c r="B73" t="n">
        <v>16</v>
      </c>
      <c r="C73" t="n">
        <v>2</v>
      </c>
      <c r="D73" t="inlineStr">
        <is>
          <t>Markdown Type 2</t>
        </is>
      </c>
      <c r="E73" t="n">
        <v>792.930244703789</v>
      </c>
      <c r="F73" t="n">
        <v>1728.726200239659</v>
      </c>
      <c r="G73" t="n">
        <v>209.5188283083522</v>
      </c>
      <c r="H73" t="n">
        <v>758.9172549666615</v>
      </c>
    </row>
    <row r="74">
      <c r="A74" t="n">
        <v>1</v>
      </c>
      <c r="B74" t="n">
        <v>16</v>
      </c>
      <c r="C74" t="n">
        <v>3</v>
      </c>
      <c r="D74" t="inlineStr">
        <is>
          <t>Markdown Type 3</t>
        </is>
      </c>
      <c r="E74" t="n">
        <v>322.5113238475048</v>
      </c>
      <c r="F74" t="n">
        <v>-542.5984104456737</v>
      </c>
      <c r="G74" t="n">
        <v>265.3952542319648</v>
      </c>
      <c r="H74" t="n">
        <v>-787.5599512746719</v>
      </c>
    </row>
    <row r="75">
      <c r="A75" t="n">
        <v>1</v>
      </c>
      <c r="B75" t="n">
        <v>16</v>
      </c>
      <c r="C75" t="n">
        <v>4</v>
      </c>
      <c r="D75" t="inlineStr">
        <is>
          <t>Markdown Type 4</t>
        </is>
      </c>
      <c r="E75" t="n">
        <v>2468.476351069579</v>
      </c>
      <c r="F75" t="n">
        <v>18300.65009717427</v>
      </c>
      <c r="G75" t="n">
        <v>101.2347296756439</v>
      </c>
      <c r="H75" t="n">
        <v>1751.984028807892</v>
      </c>
    </row>
    <row r="76">
      <c r="A76" t="n">
        <v>1</v>
      </c>
      <c r="B76" t="n">
        <v>16</v>
      </c>
      <c r="C76" t="n">
        <v>5</v>
      </c>
      <c r="D76" t="inlineStr">
        <is>
          <t>Markdown Type 5</t>
        </is>
      </c>
      <c r="E76" t="n">
        <v>3308.77926173674</v>
      </c>
      <c r="F76" t="n">
        <v>19785.40966087364</v>
      </c>
      <c r="G76" t="n">
        <v>92.14547002749788</v>
      </c>
      <c r="H76" t="n">
        <v>1287.76414941849</v>
      </c>
    </row>
    <row r="77">
      <c r="A77" t="n">
        <v>1</v>
      </c>
      <c r="B77" t="n">
        <v>17</v>
      </c>
      <c r="C77" t="n">
        <v>1</v>
      </c>
      <c r="D77" t="inlineStr">
        <is>
          <t>Markdown Type 1</t>
        </is>
      </c>
      <c r="E77" t="n">
        <v>2434.598411871417</v>
      </c>
      <c r="F77" t="n">
        <v>-8577.643341319594</v>
      </c>
      <c r="G77" t="n">
        <v>167.9204636517643</v>
      </c>
      <c r="H77" t="n">
        <v>-5.814260649822335</v>
      </c>
    </row>
    <row r="78">
      <c r="A78" t="n">
        <v>1</v>
      </c>
      <c r="B78" t="n">
        <v>17</v>
      </c>
      <c r="C78" t="n">
        <v>2</v>
      </c>
      <c r="D78" t="inlineStr">
        <is>
          <t>Markdown Type 2</t>
        </is>
      </c>
      <c r="E78" t="n">
        <v>850.9049945068524</v>
      </c>
      <c r="F78" t="n">
        <v>-1723.000215315687</v>
      </c>
      <c r="G78" t="n">
        <v>398.2889775953744</v>
      </c>
      <c r="H78" t="n">
        <v>35.42680121807086</v>
      </c>
    </row>
    <row r="79">
      <c r="A79" t="n">
        <v>1</v>
      </c>
      <c r="B79" t="n">
        <v>17</v>
      </c>
      <c r="C79" t="n">
        <v>3</v>
      </c>
      <c r="D79" t="inlineStr">
        <is>
          <t>Markdown Type 3</t>
        </is>
      </c>
      <c r="E79" t="n">
        <v>415.2583383304608</v>
      </c>
      <c r="F79" t="n">
        <v>-1230.855203949533</v>
      </c>
      <c r="G79" t="n">
        <v>383.5418167668941</v>
      </c>
      <c r="H79" t="n">
        <v>-987.8372745865548</v>
      </c>
    </row>
    <row r="80">
      <c r="A80" t="n">
        <v>1</v>
      </c>
      <c r="B80" t="n">
        <v>17</v>
      </c>
      <c r="C80" t="n">
        <v>4</v>
      </c>
      <c r="D80" t="inlineStr">
        <is>
          <t>Markdown Type 4</t>
        </is>
      </c>
      <c r="E80" t="n">
        <v>1168.156403229407</v>
      </c>
      <c r="F80" t="n">
        <v>-3543.740338363093</v>
      </c>
      <c r="G80" t="n">
        <v>86.36040757423407</v>
      </c>
      <c r="H80" t="n">
        <v>31.92769366954015</v>
      </c>
    </row>
    <row r="81">
      <c r="A81" t="n">
        <v>1</v>
      </c>
      <c r="B81" t="n">
        <v>17</v>
      </c>
      <c r="C81" t="n">
        <v>5</v>
      </c>
      <c r="D81" t="inlineStr">
        <is>
          <t>Markdown Type 5</t>
        </is>
      </c>
      <c r="E81" t="n">
        <v>1557.265626201108</v>
      </c>
      <c r="F81" t="n">
        <v>-5933.800901052099</v>
      </c>
      <c r="G81" t="n">
        <v>100.697833150624</v>
      </c>
      <c r="H81" t="n">
        <v>3.867040348765705</v>
      </c>
    </row>
    <row r="82">
      <c r="A82" t="n">
        <v>1</v>
      </c>
      <c r="B82" t="n">
        <v>18</v>
      </c>
      <c r="C82" t="n">
        <v>1</v>
      </c>
      <c r="D82" t="inlineStr">
        <is>
          <t>Markdown Type 1</t>
        </is>
      </c>
      <c r="E82" t="n">
        <v>1227.046646661657</v>
      </c>
      <c r="F82" t="n">
        <v>7530.757315138189</v>
      </c>
      <c r="G82" t="n">
        <v>218.3561384376934</v>
      </c>
      <c r="H82" t="n">
        <v>-749.2813982182988</v>
      </c>
    </row>
    <row r="83">
      <c r="A83" t="n">
        <v>1</v>
      </c>
      <c r="B83" t="n">
        <v>18</v>
      </c>
      <c r="C83" t="n">
        <v>2</v>
      </c>
      <c r="D83" t="inlineStr">
        <is>
          <t>Markdown Type 2</t>
        </is>
      </c>
      <c r="E83" t="n">
        <v>1067.918406649009</v>
      </c>
      <c r="F83" t="n">
        <v>3044.122064194828</v>
      </c>
      <c r="G83" t="n">
        <v>762.3300121878742</v>
      </c>
      <c r="H83" t="n">
        <v>158.2290126083301</v>
      </c>
    </row>
    <row r="84">
      <c r="A84" t="n">
        <v>1</v>
      </c>
      <c r="B84" t="n">
        <v>18</v>
      </c>
      <c r="C84" t="n">
        <v>3</v>
      </c>
      <c r="D84" t="inlineStr">
        <is>
          <t>Markdown Type 3</t>
        </is>
      </c>
      <c r="E84" t="n">
        <v>1041.872027173334</v>
      </c>
      <c r="F84" t="n">
        <v>-3678.232767420325</v>
      </c>
      <c r="G84" t="n">
        <v>974.152914287322</v>
      </c>
      <c r="H84" t="n">
        <v>-3362.502360443694</v>
      </c>
    </row>
    <row r="85">
      <c r="A85" t="n">
        <v>1</v>
      </c>
      <c r="B85" t="n">
        <v>18</v>
      </c>
      <c r="C85" t="n">
        <v>4</v>
      </c>
      <c r="D85" t="inlineStr">
        <is>
          <t>Markdown Type 4</t>
        </is>
      </c>
      <c r="E85" t="n">
        <v>535.655118990653</v>
      </c>
      <c r="F85" t="n">
        <v>3749.88277855001</v>
      </c>
      <c r="G85" t="n">
        <v>90.4080534381622</v>
      </c>
      <c r="H85" t="n">
        <v>-481.527742673248</v>
      </c>
    </row>
    <row r="86">
      <c r="A86" t="n">
        <v>1</v>
      </c>
      <c r="B86" t="n">
        <v>18</v>
      </c>
      <c r="C86" t="n">
        <v>5</v>
      </c>
      <c r="D86" t="inlineStr">
        <is>
          <t>Markdown Type 5</t>
        </is>
      </c>
      <c r="E86" t="n">
        <v>1749.992143843753</v>
      </c>
      <c r="F86" t="n">
        <v>-10574.01939046271</v>
      </c>
      <c r="G86" t="n">
        <v>142.7814111244319</v>
      </c>
      <c r="H86" t="n">
        <v>-372.0475112730886</v>
      </c>
    </row>
    <row r="87">
      <c r="A87" t="n">
        <v>1</v>
      </c>
      <c r="B87" t="n">
        <v>19</v>
      </c>
      <c r="C87" t="n">
        <v>1</v>
      </c>
      <c r="D87" t="inlineStr">
        <is>
          <t>Markdown Type 1</t>
        </is>
      </c>
      <c r="E87" t="n">
        <v>308.9632375546846</v>
      </c>
      <c r="F87" t="n">
        <v>-411.2750003466464</v>
      </c>
      <c r="G87" t="n">
        <v>20.13667182258908</v>
      </c>
      <c r="H87" t="n">
        <v>-79.10626512471394</v>
      </c>
    </row>
    <row r="88">
      <c r="A88" t="n">
        <v>1</v>
      </c>
      <c r="B88" t="n">
        <v>19</v>
      </c>
      <c r="C88" t="n">
        <v>2</v>
      </c>
      <c r="D88" t="inlineStr">
        <is>
          <t>Markdown Type 2</t>
        </is>
      </c>
      <c r="E88" t="n">
        <v>105.2219004231121</v>
      </c>
      <c r="F88" t="n">
        <v>-1465.262225675591</v>
      </c>
      <c r="G88" t="n">
        <v>47.2731499701959</v>
      </c>
      <c r="H88" t="n">
        <v>-354.0695043213875</v>
      </c>
    </row>
    <row r="89">
      <c r="A89" t="n">
        <v>1</v>
      </c>
      <c r="B89" t="n">
        <v>19</v>
      </c>
      <c r="C89" t="n">
        <v>3</v>
      </c>
      <c r="D89" t="inlineStr">
        <is>
          <t>Markdown Type 3</t>
        </is>
      </c>
      <c r="E89" t="n">
        <v>36.34028331718945</v>
      </c>
      <c r="F89" t="n">
        <v>-251.8510824200796</v>
      </c>
      <c r="G89" t="n">
        <v>32.15331903658873</v>
      </c>
      <c r="H89" t="n">
        <v>-279.395515300969</v>
      </c>
    </row>
    <row r="90">
      <c r="A90" t="n">
        <v>1</v>
      </c>
      <c r="B90" t="n">
        <v>19</v>
      </c>
      <c r="C90" t="n">
        <v>4</v>
      </c>
      <c r="D90" t="inlineStr">
        <is>
          <t>Markdown Type 4</t>
        </is>
      </c>
      <c r="E90" t="n">
        <v>145.1669916915359</v>
      </c>
      <c r="F90" t="n">
        <v>-315.4312170483004</v>
      </c>
      <c r="G90" t="n">
        <v>10.44939776040916</v>
      </c>
      <c r="H90" t="n">
        <v>-12.92785897232762</v>
      </c>
    </row>
    <row r="91">
      <c r="A91" t="n">
        <v>1</v>
      </c>
      <c r="B91" t="n">
        <v>19</v>
      </c>
      <c r="C91" t="n">
        <v>5</v>
      </c>
      <c r="D91" t="inlineStr">
        <is>
          <t>Markdown Type 5</t>
        </is>
      </c>
      <c r="E91" t="n">
        <v>203.0281688727281</v>
      </c>
      <c r="F91" t="n">
        <v>-103.7604745093825</v>
      </c>
      <c r="G91" t="n">
        <v>11.96675502032305</v>
      </c>
      <c r="H91" t="n">
        <v>-49.33085628060228</v>
      </c>
    </row>
    <row r="92">
      <c r="A92" t="n">
        <v>1</v>
      </c>
      <c r="B92" t="n">
        <v>20</v>
      </c>
      <c r="C92" t="n">
        <v>1</v>
      </c>
      <c r="D92" t="inlineStr">
        <is>
          <t>Markdown Type 1</t>
        </is>
      </c>
      <c r="E92" t="n">
        <v>1020.480658095039</v>
      </c>
      <c r="F92" t="n">
        <v>11426.07797610044</v>
      </c>
      <c r="G92" t="n">
        <v>56.19490283957999</v>
      </c>
      <c r="H92" t="n">
        <v>1292.062196636889</v>
      </c>
    </row>
    <row r="93">
      <c r="A93" t="n">
        <v>1</v>
      </c>
      <c r="B93" t="n">
        <v>20</v>
      </c>
      <c r="C93" t="n">
        <v>2</v>
      </c>
      <c r="D93" t="inlineStr">
        <is>
          <t>Markdown Type 2</t>
        </is>
      </c>
      <c r="E93" t="n">
        <v>288.0316518829688</v>
      </c>
      <c r="F93" t="n">
        <v>3185.393982830583</v>
      </c>
      <c r="G93" t="n">
        <v>127.084782116489</v>
      </c>
      <c r="H93" t="n">
        <v>1053.69786159185</v>
      </c>
    </row>
    <row r="94">
      <c r="A94" t="n">
        <v>1</v>
      </c>
      <c r="B94" t="n">
        <v>20</v>
      </c>
      <c r="C94" t="n">
        <v>3</v>
      </c>
      <c r="D94" t="inlineStr">
        <is>
          <t>Markdown Type 3</t>
        </is>
      </c>
      <c r="E94" t="n">
        <v>183.4349900422328</v>
      </c>
      <c r="F94" t="n">
        <v>-356.2019619324705</v>
      </c>
      <c r="G94" t="n">
        <v>172.0315916875529</v>
      </c>
      <c r="H94" t="n">
        <v>-546.520497261403</v>
      </c>
    </row>
    <row r="95">
      <c r="A95" t="n">
        <v>1</v>
      </c>
      <c r="B95" t="n">
        <v>20</v>
      </c>
      <c r="C95" t="n">
        <v>4</v>
      </c>
      <c r="D95" t="inlineStr">
        <is>
          <t>Markdown Type 4</t>
        </is>
      </c>
      <c r="E95" t="n">
        <v>474.8862007497734</v>
      </c>
      <c r="F95" t="n">
        <v>3843.976685185699</v>
      </c>
      <c r="G95" t="n">
        <v>29.71884115189979</v>
      </c>
      <c r="H95" t="n">
        <v>787.806628156082</v>
      </c>
    </row>
    <row r="96">
      <c r="A96" t="n">
        <v>1</v>
      </c>
      <c r="B96" t="n">
        <v>20</v>
      </c>
      <c r="C96" t="n">
        <v>5</v>
      </c>
      <c r="D96" t="inlineStr">
        <is>
          <t>Markdown Type 5</t>
        </is>
      </c>
      <c r="E96" t="n">
        <v>615.4737771504149</v>
      </c>
      <c r="F96" t="n">
        <v>7210.963317815746</v>
      </c>
      <c r="G96" t="n">
        <v>33.92880281511049</v>
      </c>
      <c r="H96" t="n">
        <v>661.2838108765823</v>
      </c>
    </row>
    <row r="97">
      <c r="A97" t="n">
        <v>1</v>
      </c>
      <c r="B97" t="n">
        <v>21</v>
      </c>
      <c r="C97" t="n">
        <v>1</v>
      </c>
      <c r="D97" t="inlineStr">
        <is>
          <t>Markdown Type 1</t>
        </is>
      </c>
      <c r="E97" t="n">
        <v>2064.310012496034</v>
      </c>
      <c r="F97" t="n">
        <v>1017.164535338427</v>
      </c>
      <c r="G97" t="n">
        <v>123.791834225899</v>
      </c>
      <c r="H97" t="n">
        <v>363.8702390032467</v>
      </c>
    </row>
    <row r="98">
      <c r="A98" t="n">
        <v>1</v>
      </c>
      <c r="B98" t="n">
        <v>21</v>
      </c>
      <c r="C98" t="n">
        <v>2</v>
      </c>
      <c r="D98" t="inlineStr">
        <is>
          <t>Markdown Type 2</t>
        </is>
      </c>
      <c r="E98" t="n">
        <v>604.6392191653873</v>
      </c>
      <c r="F98" t="n">
        <v>1449.624807499892</v>
      </c>
      <c r="G98" t="n">
        <v>248.1463946021138</v>
      </c>
      <c r="H98" t="n">
        <v>861.2089528768349</v>
      </c>
    </row>
    <row r="99">
      <c r="A99" t="n">
        <v>1</v>
      </c>
      <c r="B99" t="n">
        <v>21</v>
      </c>
      <c r="C99" t="n">
        <v>3</v>
      </c>
      <c r="D99" t="inlineStr">
        <is>
          <t>Markdown Type 3</t>
        </is>
      </c>
      <c r="E99" t="n">
        <v>287.5098592735287</v>
      </c>
      <c r="F99" t="n">
        <v>1155.451823953694</v>
      </c>
      <c r="G99" t="n">
        <v>261.4547622242476</v>
      </c>
      <c r="H99" t="n">
        <v>1051.331843359794</v>
      </c>
    </row>
    <row r="100">
      <c r="A100" t="n">
        <v>1</v>
      </c>
      <c r="B100" t="n">
        <v>21</v>
      </c>
      <c r="C100" t="n">
        <v>4</v>
      </c>
      <c r="D100" t="inlineStr">
        <is>
          <t>Markdown Type 4</t>
        </is>
      </c>
      <c r="E100" t="n">
        <v>960.5370359414615</v>
      </c>
      <c r="F100" t="n">
        <v>-498.6585908847766</v>
      </c>
      <c r="G100" t="n">
        <v>67.44555787772788</v>
      </c>
      <c r="H100" t="n">
        <v>192.7002152451454</v>
      </c>
    </row>
    <row r="101">
      <c r="A101" t="n">
        <v>1</v>
      </c>
      <c r="B101" t="n">
        <v>21</v>
      </c>
      <c r="C101" t="n">
        <v>5</v>
      </c>
      <c r="D101" t="inlineStr">
        <is>
          <t>Markdown Type 5</t>
        </is>
      </c>
      <c r="E101" t="n">
        <v>1305.150088962952</v>
      </c>
      <c r="F101" t="n">
        <v>-594.9925759072393</v>
      </c>
      <c r="G101" t="n">
        <v>72.46347248586601</v>
      </c>
      <c r="H101" t="n">
        <v>221.7287495149785</v>
      </c>
    </row>
    <row r="102">
      <c r="A102" t="n">
        <v>1</v>
      </c>
      <c r="B102" t="n">
        <v>22</v>
      </c>
      <c r="C102" t="n">
        <v>1</v>
      </c>
      <c r="D102" t="inlineStr">
        <is>
          <t>Markdown Type 1</t>
        </is>
      </c>
      <c r="E102" t="n">
        <v>2214.277973659805</v>
      </c>
      <c r="F102" t="n">
        <v>-6881.016594961145</v>
      </c>
      <c r="G102" t="n">
        <v>176.5893676863452</v>
      </c>
      <c r="H102" t="n">
        <v>-567.4132215206805</v>
      </c>
    </row>
    <row r="103">
      <c r="A103" t="n">
        <v>1</v>
      </c>
      <c r="B103" t="n">
        <v>22</v>
      </c>
      <c r="C103" t="n">
        <v>2</v>
      </c>
      <c r="D103" t="inlineStr">
        <is>
          <t>Markdown Type 2</t>
        </is>
      </c>
      <c r="E103" t="n">
        <v>854.9039165857781</v>
      </c>
      <c r="F103" t="n">
        <v>-1960.160095522299</v>
      </c>
      <c r="G103" t="n">
        <v>435.3744288662512</v>
      </c>
      <c r="H103" t="n">
        <v>-517.8953513189834</v>
      </c>
    </row>
    <row r="104">
      <c r="A104" t="n">
        <v>1</v>
      </c>
      <c r="B104" t="n">
        <v>22</v>
      </c>
      <c r="C104" t="n">
        <v>3</v>
      </c>
      <c r="D104" t="inlineStr">
        <is>
          <t>Markdown Type 3</t>
        </is>
      </c>
      <c r="E104" t="n">
        <v>482.0808373595752</v>
      </c>
      <c r="F104" t="n">
        <v>4198.433533998329</v>
      </c>
      <c r="G104" t="n">
        <v>453.1951830323962</v>
      </c>
      <c r="H104" t="n">
        <v>4685.372055267539</v>
      </c>
    </row>
    <row r="105">
      <c r="A105" t="n">
        <v>1</v>
      </c>
      <c r="B105" t="n">
        <v>22</v>
      </c>
      <c r="C105" t="n">
        <v>4</v>
      </c>
      <c r="D105" t="inlineStr">
        <is>
          <t>Markdown Type 4</t>
        </is>
      </c>
      <c r="E105" t="n">
        <v>1121.740126401893</v>
      </c>
      <c r="F105" t="n">
        <v>-2983.228042122225</v>
      </c>
      <c r="G105" t="n">
        <v>90.19765816708298</v>
      </c>
      <c r="H105" t="n">
        <v>-487.8243016088914</v>
      </c>
    </row>
    <row r="106">
      <c r="A106" t="n">
        <v>1</v>
      </c>
      <c r="B106" t="n">
        <v>22</v>
      </c>
      <c r="C106" t="n">
        <v>5</v>
      </c>
      <c r="D106" t="inlineStr">
        <is>
          <t>Markdown Type 5</t>
        </is>
      </c>
      <c r="E106" t="n">
        <v>1383.499749023927</v>
      </c>
      <c r="F106" t="n">
        <v>-4593.678801392666</v>
      </c>
      <c r="G106" t="n">
        <v>107.1301907825626</v>
      </c>
      <c r="H106" t="n">
        <v>-307.2191808189858</v>
      </c>
    </row>
    <row r="107">
      <c r="A107" t="n">
        <v>1</v>
      </c>
      <c r="B107" t="n">
        <v>23</v>
      </c>
      <c r="C107" t="n">
        <v>1</v>
      </c>
      <c r="D107" t="inlineStr">
        <is>
          <t>Markdown Type 1</t>
        </is>
      </c>
      <c r="E107" t="n">
        <v>5575.447516472356</v>
      </c>
      <c r="F107" t="n">
        <v>3916.782666714882</v>
      </c>
      <c r="G107" t="n">
        <v>330.0019096600574</v>
      </c>
      <c r="H107" t="n">
        <v>2098.560213146611</v>
      </c>
    </row>
    <row r="108">
      <c r="A108" t="n">
        <v>1</v>
      </c>
      <c r="B108" t="n">
        <v>23</v>
      </c>
      <c r="C108" t="n">
        <v>2</v>
      </c>
      <c r="D108" t="inlineStr">
        <is>
          <t>Markdown Type 2</t>
        </is>
      </c>
      <c r="E108" t="n">
        <v>1640.855975343868</v>
      </c>
      <c r="F108" t="n">
        <v>2344.485770943522</v>
      </c>
      <c r="G108" t="n">
        <v>704.8724556405053</v>
      </c>
      <c r="H108" t="n">
        <v>5096.077481136893</v>
      </c>
    </row>
    <row r="109">
      <c r="A109" t="n">
        <v>1</v>
      </c>
      <c r="B109" t="n">
        <v>23</v>
      </c>
      <c r="C109" t="n">
        <v>3</v>
      </c>
      <c r="D109" t="inlineStr">
        <is>
          <t>Markdown Type 3</t>
        </is>
      </c>
      <c r="E109" t="n">
        <v>1039.947045059398</v>
      </c>
      <c r="F109" t="n">
        <v>-2752.505951836975</v>
      </c>
      <c r="G109" t="n">
        <v>956.4333044579072</v>
      </c>
      <c r="H109" t="n">
        <v>-1413.299345389195</v>
      </c>
    </row>
    <row r="110">
      <c r="A110" t="n">
        <v>1</v>
      </c>
      <c r="B110" t="n">
        <v>23</v>
      </c>
      <c r="C110" t="n">
        <v>4</v>
      </c>
      <c r="D110" t="inlineStr">
        <is>
          <t>Markdown Type 4</t>
        </is>
      </c>
      <c r="E110" t="n">
        <v>2605.149165534267</v>
      </c>
      <c r="F110" t="n">
        <v>5387.249788942508</v>
      </c>
      <c r="G110" t="n">
        <v>173.5077612468229</v>
      </c>
      <c r="H110" t="n">
        <v>1112.803396806298</v>
      </c>
    </row>
    <row r="111">
      <c r="A111" t="n">
        <v>1</v>
      </c>
      <c r="B111" t="n">
        <v>23</v>
      </c>
      <c r="C111" t="n">
        <v>5</v>
      </c>
      <c r="D111" t="inlineStr">
        <is>
          <t>Markdown Type 5</t>
        </is>
      </c>
      <c r="E111" t="n">
        <v>3600.414896529427</v>
      </c>
      <c r="F111" t="n">
        <v>-2318.202274763938</v>
      </c>
      <c r="G111" t="n">
        <v>195.8362289765597</v>
      </c>
      <c r="H111" t="n">
        <v>1228.368254299392</v>
      </c>
    </row>
    <row r="112">
      <c r="A112" t="n">
        <v>1</v>
      </c>
      <c r="B112" t="n">
        <v>24</v>
      </c>
      <c r="C112" t="n">
        <v>1</v>
      </c>
      <c r="D112" t="inlineStr">
        <is>
          <t>Markdown Type 1</t>
        </is>
      </c>
      <c r="E112" t="n">
        <v>1578.295698243217</v>
      </c>
      <c r="F112" t="n">
        <v>9685.612970879112</v>
      </c>
      <c r="G112" t="n">
        <v>100.9181022580586</v>
      </c>
      <c r="H112" t="n">
        <v>329.6598351836303</v>
      </c>
    </row>
    <row r="113">
      <c r="A113" t="n">
        <v>1</v>
      </c>
      <c r="B113" t="n">
        <v>24</v>
      </c>
      <c r="C113" t="n">
        <v>2</v>
      </c>
      <c r="D113" t="inlineStr">
        <is>
          <t>Markdown Type 2</t>
        </is>
      </c>
      <c r="E113" t="n">
        <v>453.699077955385</v>
      </c>
      <c r="F113" t="n">
        <v>-1654.381916583648</v>
      </c>
      <c r="G113" t="n">
        <v>186.5386499087988</v>
      </c>
      <c r="H113" t="n">
        <v>162.7882380129862</v>
      </c>
    </row>
    <row r="114">
      <c r="A114" t="n">
        <v>1</v>
      </c>
      <c r="B114" t="n">
        <v>24</v>
      </c>
      <c r="C114" t="n">
        <v>3</v>
      </c>
      <c r="D114" t="inlineStr">
        <is>
          <t>Markdown Type 3</t>
        </is>
      </c>
      <c r="E114" t="n">
        <v>364.5368315080239</v>
      </c>
      <c r="F114" t="n">
        <v>-1393.963862132205</v>
      </c>
      <c r="G114" t="n">
        <v>341.5037978406242</v>
      </c>
      <c r="H114" t="n">
        <v>-1043.818816694282</v>
      </c>
    </row>
    <row r="115">
      <c r="A115" t="n">
        <v>1</v>
      </c>
      <c r="B115" t="n">
        <v>24</v>
      </c>
      <c r="C115" t="n">
        <v>4</v>
      </c>
      <c r="D115" t="inlineStr">
        <is>
          <t>Markdown Type 4</t>
        </is>
      </c>
      <c r="E115" t="n">
        <v>798.1386368244691</v>
      </c>
      <c r="F115" t="n">
        <v>6047.534147266451</v>
      </c>
      <c r="G115" t="n">
        <v>54.11834514283644</v>
      </c>
      <c r="H115" t="n">
        <v>266.6546123605166</v>
      </c>
    </row>
    <row r="116">
      <c r="A116" t="n">
        <v>1</v>
      </c>
      <c r="B116" t="n">
        <v>24</v>
      </c>
      <c r="C116" t="n">
        <v>5</v>
      </c>
      <c r="D116" t="inlineStr">
        <is>
          <t>Markdown Type 5</t>
        </is>
      </c>
      <c r="E116" t="n">
        <v>1029.019835774818</v>
      </c>
      <c r="F116" t="n">
        <v>2176.888660570283</v>
      </c>
      <c r="G116" t="n">
        <v>58.7907615260975</v>
      </c>
      <c r="H116" t="n">
        <v>177.2461311371486</v>
      </c>
    </row>
    <row r="117">
      <c r="A117" t="n">
        <v>1</v>
      </c>
      <c r="B117" t="n">
        <v>25</v>
      </c>
      <c r="C117" t="n">
        <v>1</v>
      </c>
      <c r="D117" t="inlineStr">
        <is>
          <t>Markdown Type 1</t>
        </is>
      </c>
      <c r="E117" t="n">
        <v>2568.952438298247</v>
      </c>
      <c r="F117" t="n">
        <v>13282.36105827118</v>
      </c>
      <c r="G117" t="n">
        <v>135.5235192038959</v>
      </c>
      <c r="H117" t="n">
        <v>104.9377270496779</v>
      </c>
    </row>
    <row r="118">
      <c r="A118" t="n">
        <v>1</v>
      </c>
      <c r="B118" t="n">
        <v>25</v>
      </c>
      <c r="C118" t="n">
        <v>2</v>
      </c>
      <c r="D118" t="inlineStr">
        <is>
          <t>Markdown Type 2</t>
        </is>
      </c>
      <c r="E118" t="n">
        <v>666.6201884496759</v>
      </c>
      <c r="F118" t="n">
        <v>3378.190890412409</v>
      </c>
      <c r="G118" t="n">
        <v>278.104361771528</v>
      </c>
      <c r="H118" t="n">
        <v>2028.318288588576</v>
      </c>
    </row>
    <row r="119">
      <c r="A119" t="n">
        <v>1</v>
      </c>
      <c r="B119" t="n">
        <v>25</v>
      </c>
      <c r="C119" t="n">
        <v>3</v>
      </c>
      <c r="D119" t="inlineStr">
        <is>
          <t>Markdown Type 3</t>
        </is>
      </c>
      <c r="E119" t="n">
        <v>363.7229655658587</v>
      </c>
      <c r="F119" t="n">
        <v>390.0752849633714</v>
      </c>
      <c r="G119" t="n">
        <v>330.4912296260182</v>
      </c>
      <c r="H119" t="n">
        <v>490.3241295385816</v>
      </c>
    </row>
    <row r="120">
      <c r="A120" t="n">
        <v>1</v>
      </c>
      <c r="B120" t="n">
        <v>25</v>
      </c>
      <c r="C120" t="n">
        <v>4</v>
      </c>
      <c r="D120" t="inlineStr">
        <is>
          <t>Markdown Type 4</t>
        </is>
      </c>
      <c r="E120" t="n">
        <v>1191.495726395298</v>
      </c>
      <c r="F120" t="n">
        <v>5298.505397096577</v>
      </c>
      <c r="G120" t="n">
        <v>73.50485168333206</v>
      </c>
      <c r="H120" t="n">
        <v>-171.7002788975943</v>
      </c>
    </row>
    <row r="121">
      <c r="A121" t="n">
        <v>1</v>
      </c>
      <c r="B121" t="n">
        <v>25</v>
      </c>
      <c r="C121" t="n">
        <v>5</v>
      </c>
      <c r="D121" t="inlineStr">
        <is>
          <t>Markdown Type 5</t>
        </is>
      </c>
      <c r="E121" t="n">
        <v>1611.041467231642</v>
      </c>
      <c r="F121" t="n">
        <v>5063.887369256463</v>
      </c>
      <c r="G121" t="n">
        <v>79.97722386778712</v>
      </c>
      <c r="H121" t="n">
        <v>101.0801337207594</v>
      </c>
    </row>
    <row r="122">
      <c r="A122" t="n">
        <v>1</v>
      </c>
      <c r="B122" t="n">
        <v>26</v>
      </c>
      <c r="C122" t="n">
        <v>1</v>
      </c>
      <c r="D122" t="inlineStr">
        <is>
          <t>Markdown Type 1</t>
        </is>
      </c>
      <c r="E122" t="n">
        <v>1621.445606071582</v>
      </c>
      <c r="F122" t="n">
        <v>5282.182570193784</v>
      </c>
      <c r="G122" t="n">
        <v>103.1619000027418</v>
      </c>
      <c r="H122" t="n">
        <v>849.8838029994537</v>
      </c>
    </row>
    <row r="123">
      <c r="A123" t="n">
        <v>1</v>
      </c>
      <c r="B123" t="n">
        <v>26</v>
      </c>
      <c r="C123" t="n">
        <v>2</v>
      </c>
      <c r="D123" t="inlineStr">
        <is>
          <t>Markdown Type 2</t>
        </is>
      </c>
      <c r="E123" t="n">
        <v>483.9247761452124</v>
      </c>
      <c r="F123" t="n">
        <v>-808.633729116722</v>
      </c>
      <c r="G123" t="n">
        <v>201.5750412522836</v>
      </c>
      <c r="H123" t="n">
        <v>286.4834605935674</v>
      </c>
    </row>
    <row r="124">
      <c r="A124" t="n">
        <v>1</v>
      </c>
      <c r="B124" t="n">
        <v>26</v>
      </c>
      <c r="C124" t="n">
        <v>3</v>
      </c>
      <c r="D124" t="inlineStr">
        <is>
          <t>Markdown Type 3</t>
        </is>
      </c>
      <c r="E124" t="n">
        <v>366.0997632268237</v>
      </c>
      <c r="F124" t="n">
        <v>-3593.17237475509</v>
      </c>
      <c r="G124" t="n">
        <v>341.6705969464435</v>
      </c>
      <c r="H124" t="n">
        <v>-3159.987314401631</v>
      </c>
    </row>
    <row r="125">
      <c r="A125" t="n">
        <v>1</v>
      </c>
      <c r="B125" t="n">
        <v>26</v>
      </c>
      <c r="C125" t="n">
        <v>4</v>
      </c>
      <c r="D125" t="inlineStr">
        <is>
          <t>Markdown Type 4</t>
        </is>
      </c>
      <c r="E125" t="n">
        <v>757.3763609221637</v>
      </c>
      <c r="F125" t="n">
        <v>2688.136022597734</v>
      </c>
      <c r="G125" t="n">
        <v>54.67226400484114</v>
      </c>
      <c r="H125" t="n">
        <v>591.6589929227772</v>
      </c>
    </row>
    <row r="126">
      <c r="A126" t="n">
        <v>1</v>
      </c>
      <c r="B126" t="n">
        <v>26</v>
      </c>
      <c r="C126" t="n">
        <v>5</v>
      </c>
      <c r="D126" t="inlineStr">
        <is>
          <t>Markdown Type 5</t>
        </is>
      </c>
      <c r="E126" t="n">
        <v>1073.696073869469</v>
      </c>
      <c r="F126" t="n">
        <v>2407.237511080295</v>
      </c>
      <c r="G126" t="n">
        <v>60.51043658567131</v>
      </c>
      <c r="H126" t="n">
        <v>412.041057885835</v>
      </c>
    </row>
    <row r="127">
      <c r="A127" t="n">
        <v>1</v>
      </c>
      <c r="B127" t="n">
        <v>27</v>
      </c>
      <c r="C127" t="n">
        <v>1</v>
      </c>
      <c r="D127" t="inlineStr">
        <is>
          <t>Markdown Type 1</t>
        </is>
      </c>
      <c r="E127" t="n">
        <v>334.8973369157091</v>
      </c>
      <c r="F127" t="n">
        <v>4341.051936594154</v>
      </c>
      <c r="G127" t="n">
        <v>23.81575953495127</v>
      </c>
      <c r="H127" t="n">
        <v>519.6394869373696</v>
      </c>
    </row>
    <row r="128">
      <c r="A128" t="n">
        <v>1</v>
      </c>
      <c r="B128" t="n">
        <v>27</v>
      </c>
      <c r="C128" t="n">
        <v>2</v>
      </c>
      <c r="D128" t="inlineStr">
        <is>
          <t>Markdown Type 2</t>
        </is>
      </c>
      <c r="E128" t="n">
        <v>133.964255979166</v>
      </c>
      <c r="F128" t="n">
        <v>1705.477538797287</v>
      </c>
      <c r="G128" t="n">
        <v>61.69955246726124</v>
      </c>
      <c r="H128" t="n">
        <v>1140.408813854482</v>
      </c>
    </row>
    <row r="129">
      <c r="A129" t="n">
        <v>1</v>
      </c>
      <c r="B129" t="n">
        <v>27</v>
      </c>
      <c r="C129" t="n">
        <v>3</v>
      </c>
      <c r="D129" t="inlineStr">
        <is>
          <t>Markdown Type 3</t>
        </is>
      </c>
      <c r="E129" t="n">
        <v>66.3068187866895</v>
      </c>
      <c r="F129" t="n">
        <v>5.240559709527899</v>
      </c>
      <c r="G129" t="n">
        <v>60.33671672565531</v>
      </c>
      <c r="H129" t="n">
        <v>-95.37665453250115</v>
      </c>
    </row>
    <row r="130">
      <c r="A130" t="n">
        <v>1</v>
      </c>
      <c r="B130" t="n">
        <v>27</v>
      </c>
      <c r="C130" t="n">
        <v>4</v>
      </c>
      <c r="D130" t="inlineStr">
        <is>
          <t>Markdown Type 4</t>
        </is>
      </c>
      <c r="E130" t="n">
        <v>160.8182884413554</v>
      </c>
      <c r="F130" t="n">
        <v>1675.796421452391</v>
      </c>
      <c r="G130" t="n">
        <v>11.72003678712774</v>
      </c>
      <c r="H130" t="n">
        <v>283.1908910731427</v>
      </c>
    </row>
    <row r="131">
      <c r="A131" t="n">
        <v>1</v>
      </c>
      <c r="B131" t="n">
        <v>27</v>
      </c>
      <c r="C131" t="n">
        <v>5</v>
      </c>
      <c r="D131" t="inlineStr">
        <is>
          <t>Markdown Type 5</t>
        </is>
      </c>
      <c r="E131" t="n">
        <v>237.251389158297</v>
      </c>
      <c r="F131" t="n">
        <v>2183.55354344664</v>
      </c>
      <c r="G131" t="n">
        <v>14.47994480547511</v>
      </c>
      <c r="H131" t="n">
        <v>301.0574626675064</v>
      </c>
    </row>
    <row r="132">
      <c r="A132" t="n">
        <v>1</v>
      </c>
      <c r="B132" t="n">
        <v>28</v>
      </c>
      <c r="C132" t="n">
        <v>1</v>
      </c>
      <c r="D132" t="inlineStr">
        <is>
          <t>Markdown Type 1</t>
        </is>
      </c>
      <c r="E132" t="n">
        <v>150.4447802826067</v>
      </c>
      <c r="F132" t="n">
        <v>-1276.697149221653</v>
      </c>
      <c r="G132" t="n">
        <v>10.5965445604127</v>
      </c>
      <c r="H132" t="n">
        <v>-43.48631329431762</v>
      </c>
    </row>
    <row r="133">
      <c r="A133" t="n">
        <v>1</v>
      </c>
      <c r="B133" t="n">
        <v>28</v>
      </c>
      <c r="C133" t="n">
        <v>2</v>
      </c>
      <c r="D133" t="inlineStr">
        <is>
          <t>Markdown Type 2</t>
        </is>
      </c>
      <c r="E133" t="n">
        <v>55.27622996258128</v>
      </c>
      <c r="F133" t="n">
        <v>-190.0206492490619</v>
      </c>
      <c r="G133" t="n">
        <v>20.72899996297944</v>
      </c>
      <c r="H133" t="n">
        <v>149.9382757356483</v>
      </c>
    </row>
    <row r="134">
      <c r="A134" t="n">
        <v>1</v>
      </c>
      <c r="B134" t="n">
        <v>28</v>
      </c>
      <c r="C134" t="n">
        <v>3</v>
      </c>
      <c r="D134" t="inlineStr">
        <is>
          <t>Markdown Type 3</t>
        </is>
      </c>
      <c r="E134" t="n">
        <v>28.87453976751165</v>
      </c>
      <c r="F134" t="n">
        <v>-434.6382076137917</v>
      </c>
      <c r="G134" t="n">
        <v>26.7798059135167</v>
      </c>
      <c r="H134" t="n">
        <v>-398.4780823110312</v>
      </c>
    </row>
    <row r="135">
      <c r="A135" t="n">
        <v>1</v>
      </c>
      <c r="B135" t="n">
        <v>28</v>
      </c>
      <c r="C135" t="n">
        <v>4</v>
      </c>
      <c r="D135" t="inlineStr">
        <is>
          <t>Markdown Type 4</t>
        </is>
      </c>
      <c r="E135" t="n">
        <v>68.47674835147279</v>
      </c>
      <c r="F135" t="n">
        <v>-372.4042658042168</v>
      </c>
      <c r="G135" t="n">
        <v>5.67738490892534</v>
      </c>
      <c r="H135" t="n">
        <v>-41.92658185061739</v>
      </c>
    </row>
    <row r="136">
      <c r="A136" t="n">
        <v>1</v>
      </c>
      <c r="B136" t="n">
        <v>28</v>
      </c>
      <c r="C136" t="n">
        <v>5</v>
      </c>
      <c r="D136" t="inlineStr">
        <is>
          <t>Markdown Type 5</t>
        </is>
      </c>
      <c r="E136" t="n">
        <v>101.1804902150131</v>
      </c>
      <c r="F136" t="n">
        <v>-1091.069728111276</v>
      </c>
      <c r="G136" t="n">
        <v>6.172266661135343</v>
      </c>
      <c r="H136" t="n">
        <v>-19.01729827968225</v>
      </c>
    </row>
    <row r="137">
      <c r="A137" t="n">
        <v>1</v>
      </c>
      <c r="B137" t="n">
        <v>29</v>
      </c>
      <c r="C137" t="n">
        <v>1</v>
      </c>
      <c r="D137" t="inlineStr">
        <is>
          <t>Markdown Type 1</t>
        </is>
      </c>
      <c r="E137" t="n">
        <v>1228.394784587404</v>
      </c>
      <c r="F137" t="n">
        <v>-1692.167909016913</v>
      </c>
      <c r="G137" t="n">
        <v>87.66794139146835</v>
      </c>
      <c r="H137" t="n">
        <v>726.3793532773461</v>
      </c>
    </row>
    <row r="138">
      <c r="A138" t="n">
        <v>1</v>
      </c>
      <c r="B138" t="n">
        <v>29</v>
      </c>
      <c r="C138" t="n">
        <v>2</v>
      </c>
      <c r="D138" t="inlineStr">
        <is>
          <t>Markdown Type 2</t>
        </is>
      </c>
      <c r="E138" t="n">
        <v>446.2340001838795</v>
      </c>
      <c r="F138" t="n">
        <v>318.5450648671822</v>
      </c>
      <c r="G138" t="n">
        <v>198.9896860521242</v>
      </c>
      <c r="H138" t="n">
        <v>1730.944231256357</v>
      </c>
    </row>
    <row r="139">
      <c r="A139" t="n">
        <v>1</v>
      </c>
      <c r="B139" t="n">
        <v>29</v>
      </c>
      <c r="C139" t="n">
        <v>3</v>
      </c>
      <c r="D139" t="inlineStr">
        <is>
          <t>Markdown Type 3</t>
        </is>
      </c>
      <c r="E139" t="n">
        <v>208.0192336443785</v>
      </c>
      <c r="F139" t="n">
        <v>-1162.551359451284</v>
      </c>
      <c r="G139" t="n">
        <v>189.901101661851</v>
      </c>
      <c r="H139" t="n">
        <v>-931.2311138444945</v>
      </c>
    </row>
    <row r="140">
      <c r="A140" t="n">
        <v>1</v>
      </c>
      <c r="B140" t="n">
        <v>29</v>
      </c>
      <c r="C140" t="n">
        <v>4</v>
      </c>
      <c r="D140" t="inlineStr">
        <is>
          <t>Markdown Type 4</t>
        </is>
      </c>
      <c r="E140" t="n">
        <v>581.6825778310916</v>
      </c>
      <c r="F140" t="n">
        <v>250.7835462929663</v>
      </c>
      <c r="G140" t="n">
        <v>45.09421843603723</v>
      </c>
      <c r="H140" t="n">
        <v>369.8501401173017</v>
      </c>
    </row>
    <row r="141">
      <c r="A141" t="n">
        <v>1</v>
      </c>
      <c r="B141" t="n">
        <v>29</v>
      </c>
      <c r="C141" t="n">
        <v>5</v>
      </c>
      <c r="D141" t="inlineStr">
        <is>
          <t>Markdown Type 5</t>
        </is>
      </c>
      <c r="E141" t="n">
        <v>784.5701671182554</v>
      </c>
      <c r="F141" t="n">
        <v>-2274.60934269195</v>
      </c>
      <c r="G141" t="n">
        <v>51.92341469060302</v>
      </c>
      <c r="H141" t="n">
        <v>414.3473891934893</v>
      </c>
    </row>
    <row r="142">
      <c r="A142" t="n">
        <v>1</v>
      </c>
      <c r="B142" t="n">
        <v>30</v>
      </c>
      <c r="C142" t="n">
        <v>1</v>
      </c>
      <c r="D142" t="inlineStr">
        <is>
          <t>Markdown Type 1</t>
        </is>
      </c>
      <c r="E142" t="n">
        <v>934.0412580071508</v>
      </c>
      <c r="F142" t="n">
        <v>-9338.5089989811</v>
      </c>
      <c r="G142" t="n">
        <v>55.99123555816622</v>
      </c>
      <c r="H142" t="n">
        <v>-55.30483698241398</v>
      </c>
    </row>
    <row r="143">
      <c r="A143" t="n">
        <v>1</v>
      </c>
      <c r="B143" t="n">
        <v>30</v>
      </c>
      <c r="C143" t="n">
        <v>2</v>
      </c>
      <c r="D143" t="inlineStr">
        <is>
          <t>Markdown Type 2</t>
        </is>
      </c>
      <c r="E143" t="n">
        <v>259.2865182459905</v>
      </c>
      <c r="F143" t="n">
        <v>-1866.885420505188</v>
      </c>
      <c r="G143" t="n">
        <v>100.5760202628253</v>
      </c>
      <c r="H143" t="n">
        <v>-233.4973643529375</v>
      </c>
    </row>
    <row r="144">
      <c r="A144" t="n">
        <v>1</v>
      </c>
      <c r="B144" t="n">
        <v>30</v>
      </c>
      <c r="C144" t="n">
        <v>3</v>
      </c>
      <c r="D144" t="inlineStr">
        <is>
          <t>Markdown Type 3</t>
        </is>
      </c>
      <c r="E144" t="n">
        <v>92.26216330061858</v>
      </c>
      <c r="F144" t="n">
        <v>68.87046377090331</v>
      </c>
      <c r="G144" t="n">
        <v>82.00104817765958</v>
      </c>
      <c r="H144" t="n">
        <v>300.2433240232376</v>
      </c>
    </row>
    <row r="145">
      <c r="A145" t="n">
        <v>1</v>
      </c>
      <c r="B145" t="n">
        <v>30</v>
      </c>
      <c r="C145" t="n">
        <v>4</v>
      </c>
      <c r="D145" t="inlineStr">
        <is>
          <t>Markdown Type 4</t>
        </is>
      </c>
      <c r="E145" t="n">
        <v>444.737712352187</v>
      </c>
      <c r="F145" t="n">
        <v>-2967.153372391203</v>
      </c>
      <c r="G145" t="n">
        <v>30.89231931254643</v>
      </c>
      <c r="H145" t="n">
        <v>-28.62480366433191</v>
      </c>
    </row>
    <row r="146">
      <c r="A146" t="n">
        <v>1</v>
      </c>
      <c r="B146" t="n">
        <v>30</v>
      </c>
      <c r="C146" t="n">
        <v>5</v>
      </c>
      <c r="D146" t="inlineStr">
        <is>
          <t>Markdown Type 5</t>
        </is>
      </c>
      <c r="E146" t="n">
        <v>563.8115704993974</v>
      </c>
      <c r="F146" t="n">
        <v>-7984.342671893415</v>
      </c>
      <c r="G146" t="n">
        <v>31.87845335626211</v>
      </c>
      <c r="H146" t="n">
        <v>-36.36631902355477</v>
      </c>
    </row>
    <row r="147">
      <c r="A147" t="n">
        <v>1</v>
      </c>
      <c r="B147" t="n">
        <v>31</v>
      </c>
      <c r="C147" t="n">
        <v>1</v>
      </c>
      <c r="D147" t="inlineStr">
        <is>
          <t>Markdown Type 1</t>
        </is>
      </c>
      <c r="E147" t="n">
        <v>699.9255609680683</v>
      </c>
      <c r="F147" t="n">
        <v>-6892.640609718804</v>
      </c>
      <c r="G147" t="n">
        <v>36.12975611712003</v>
      </c>
      <c r="H147" t="n">
        <v>-178.4085470585725</v>
      </c>
    </row>
    <row r="148">
      <c r="A148" t="n">
        <v>1</v>
      </c>
      <c r="B148" t="n">
        <v>31</v>
      </c>
      <c r="C148" t="n">
        <v>2</v>
      </c>
      <c r="D148" t="inlineStr">
        <is>
          <t>Markdown Type 2</t>
        </is>
      </c>
      <c r="E148" t="n">
        <v>209.6218446003872</v>
      </c>
      <c r="F148" t="n">
        <v>-2246.058694808176</v>
      </c>
      <c r="G148" t="n">
        <v>87.55798454196717</v>
      </c>
      <c r="H148" t="n">
        <v>-124.0507128513329</v>
      </c>
    </row>
    <row r="149">
      <c r="A149" t="n">
        <v>1</v>
      </c>
      <c r="B149" t="n">
        <v>31</v>
      </c>
      <c r="C149" t="n">
        <v>3</v>
      </c>
      <c r="D149" t="inlineStr">
        <is>
          <t>Markdown Type 3</t>
        </is>
      </c>
      <c r="E149" t="n">
        <v>88.26937706595214</v>
      </c>
      <c r="F149" t="n">
        <v>-1507.225331861567</v>
      </c>
      <c r="G149" t="n">
        <v>79.39981050527381</v>
      </c>
      <c r="H149" t="n">
        <v>-1196.488564374865</v>
      </c>
    </row>
    <row r="150">
      <c r="A150" t="n">
        <v>1</v>
      </c>
      <c r="B150" t="n">
        <v>31</v>
      </c>
      <c r="C150" t="n">
        <v>4</v>
      </c>
      <c r="D150" t="inlineStr">
        <is>
          <t>Markdown Type 4</t>
        </is>
      </c>
      <c r="E150" t="n">
        <v>361.0576518150363</v>
      </c>
      <c r="F150" t="n">
        <v>-1906.790852127438</v>
      </c>
      <c r="G150" t="n">
        <v>18.32553318640457</v>
      </c>
      <c r="H150" t="n">
        <v>-98.43996501215122</v>
      </c>
    </row>
    <row r="151">
      <c r="A151" t="n">
        <v>1</v>
      </c>
      <c r="B151" t="n">
        <v>31</v>
      </c>
      <c r="C151" t="n">
        <v>5</v>
      </c>
      <c r="D151" t="inlineStr">
        <is>
          <t>Markdown Type 5</t>
        </is>
      </c>
      <c r="E151" t="n">
        <v>447.4168046125786</v>
      </c>
      <c r="F151" t="n">
        <v>-7789.874511484015</v>
      </c>
      <c r="G151" t="n">
        <v>21.67259467958949</v>
      </c>
      <c r="H151" t="n">
        <v>-96.47221070307828</v>
      </c>
    </row>
    <row r="152">
      <c r="A152" t="n">
        <v>1</v>
      </c>
      <c r="B152" t="n">
        <v>32</v>
      </c>
      <c r="C152" t="n">
        <v>1</v>
      </c>
      <c r="D152" t="inlineStr">
        <is>
          <t>Markdown Type 1</t>
        </is>
      </c>
      <c r="E152" t="n">
        <v>2127.564575295851</v>
      </c>
      <c r="F152" t="n">
        <v>-9411.635456998994</v>
      </c>
      <c r="G152" t="n">
        <v>174.0420261988448</v>
      </c>
      <c r="H152" t="n">
        <v>543.8165931539379</v>
      </c>
    </row>
    <row r="153">
      <c r="A153" t="n">
        <v>1</v>
      </c>
      <c r="B153" t="n">
        <v>32</v>
      </c>
      <c r="C153" t="n">
        <v>2</v>
      </c>
      <c r="D153" t="inlineStr">
        <is>
          <t>Markdown Type 2</t>
        </is>
      </c>
      <c r="E153" t="n">
        <v>742.1364988089857</v>
      </c>
      <c r="F153" t="n">
        <v>5729.670089666418</v>
      </c>
      <c r="G153" t="n">
        <v>358.9688100034135</v>
      </c>
      <c r="H153" t="n">
        <v>4481.102617127164</v>
      </c>
    </row>
    <row r="154">
      <c r="A154" t="n">
        <v>1</v>
      </c>
      <c r="B154" t="n">
        <v>32</v>
      </c>
      <c r="C154" t="n">
        <v>3</v>
      </c>
      <c r="D154" t="inlineStr">
        <is>
          <t>Markdown Type 3</t>
        </is>
      </c>
      <c r="E154" t="n">
        <v>341.698050571347</v>
      </c>
      <c r="F154" t="n">
        <v>-2541.029093394077</v>
      </c>
      <c r="G154" t="n">
        <v>305.0410010728763</v>
      </c>
      <c r="H154" t="n">
        <v>-1559.773167625619</v>
      </c>
    </row>
    <row r="155">
      <c r="A155" t="n">
        <v>1</v>
      </c>
      <c r="B155" t="n">
        <v>32</v>
      </c>
      <c r="C155" t="n">
        <v>4</v>
      </c>
      <c r="D155" t="inlineStr">
        <is>
          <t>Markdown Type 4</t>
        </is>
      </c>
      <c r="E155" t="n">
        <v>977.3008667049479</v>
      </c>
      <c r="F155" t="n">
        <v>512.279217715675</v>
      </c>
      <c r="G155" t="n">
        <v>92.34331612152818</v>
      </c>
      <c r="H155" t="n">
        <v>73.9402047450528</v>
      </c>
    </row>
    <row r="156">
      <c r="A156" t="n">
        <v>1</v>
      </c>
      <c r="B156" t="n">
        <v>32</v>
      </c>
      <c r="C156" t="n">
        <v>5</v>
      </c>
      <c r="D156" t="inlineStr">
        <is>
          <t>Markdown Type 5</t>
        </is>
      </c>
      <c r="E156" t="n">
        <v>1359.621882386782</v>
      </c>
      <c r="F156" t="n">
        <v>-9553.744756989021</v>
      </c>
      <c r="G156" t="n">
        <v>101.1788060564202</v>
      </c>
      <c r="H156" t="n">
        <v>436.79375259946</v>
      </c>
    </row>
    <row r="157">
      <c r="A157" t="n">
        <v>1</v>
      </c>
      <c r="B157" t="n">
        <v>33</v>
      </c>
      <c r="C157" t="n">
        <v>1</v>
      </c>
      <c r="D157" t="inlineStr">
        <is>
          <t>Markdown Type 1</t>
        </is>
      </c>
      <c r="E157" t="n">
        <v>1460.256618302236</v>
      </c>
      <c r="F157" t="n">
        <v>11312.6987648011</v>
      </c>
      <c r="G157" t="n">
        <v>90.41965458924028</v>
      </c>
      <c r="H157" t="n">
        <v>269.4665919351469</v>
      </c>
    </row>
    <row r="158">
      <c r="A158" t="n">
        <v>1</v>
      </c>
      <c r="B158" t="n">
        <v>33</v>
      </c>
      <c r="C158" t="n">
        <v>2</v>
      </c>
      <c r="D158" t="inlineStr">
        <is>
          <t>Markdown Type 2</t>
        </is>
      </c>
      <c r="E158" t="n">
        <v>389.2263401306864</v>
      </c>
      <c r="F158" t="n">
        <v>-531.543629295577</v>
      </c>
      <c r="G158" t="n">
        <v>153.1469318252173</v>
      </c>
      <c r="H158" t="n">
        <v>891.5670769450333</v>
      </c>
    </row>
    <row r="159">
      <c r="A159" t="n">
        <v>1</v>
      </c>
      <c r="B159" t="n">
        <v>33</v>
      </c>
      <c r="C159" t="n">
        <v>3</v>
      </c>
      <c r="D159" t="inlineStr">
        <is>
          <t>Markdown Type 3</t>
        </is>
      </c>
      <c r="E159" t="n">
        <v>317.2566378722461</v>
      </c>
      <c r="F159" t="n">
        <v>445.2656671168988</v>
      </c>
      <c r="G159" t="n">
        <v>294.9131227730846</v>
      </c>
      <c r="H159" t="n">
        <v>501.5970433636586</v>
      </c>
    </row>
    <row r="160">
      <c r="A160" t="n">
        <v>1</v>
      </c>
      <c r="B160" t="n">
        <v>33</v>
      </c>
      <c r="C160" t="n">
        <v>4</v>
      </c>
      <c r="D160" t="inlineStr">
        <is>
          <t>Markdown Type 4</t>
        </is>
      </c>
      <c r="E160" t="n">
        <v>706.6125809913385</v>
      </c>
      <c r="F160" t="n">
        <v>7288.501063324256</v>
      </c>
      <c r="G160" t="n">
        <v>49.56113717855031</v>
      </c>
      <c r="H160" t="n">
        <v>172.6005743197431</v>
      </c>
    </row>
    <row r="161">
      <c r="A161" t="n">
        <v>1</v>
      </c>
      <c r="B161" t="n">
        <v>33</v>
      </c>
      <c r="C161" t="n">
        <v>5</v>
      </c>
      <c r="D161" t="inlineStr">
        <is>
          <t>Markdown Type 5</t>
        </is>
      </c>
      <c r="E161" t="n">
        <v>963.0849707278935</v>
      </c>
      <c r="F161" t="n">
        <v>4906.23813405332</v>
      </c>
      <c r="G161" t="n">
        <v>52.06351006018976</v>
      </c>
      <c r="H161" t="n">
        <v>188.3787134364168</v>
      </c>
    </row>
    <row r="162">
      <c r="A162" t="n">
        <v>1</v>
      </c>
      <c r="B162" t="n">
        <v>34</v>
      </c>
      <c r="C162" t="n">
        <v>1</v>
      </c>
      <c r="D162" t="inlineStr">
        <is>
          <t>Markdown Type 1</t>
        </is>
      </c>
      <c r="E162" t="n">
        <v>2900.117382550972</v>
      </c>
      <c r="F162" t="n">
        <v>35684.8337894487</v>
      </c>
      <c r="G162" t="n">
        <v>175.9727507518522</v>
      </c>
      <c r="H162" t="n">
        <v>1507.409654754631</v>
      </c>
    </row>
    <row r="163">
      <c r="A163" t="n">
        <v>1</v>
      </c>
      <c r="B163" t="n">
        <v>34</v>
      </c>
      <c r="C163" t="n">
        <v>2</v>
      </c>
      <c r="D163" t="inlineStr">
        <is>
          <t>Markdown Type 2</t>
        </is>
      </c>
      <c r="E163" t="n">
        <v>826.7179620751868</v>
      </c>
      <c r="F163" t="n">
        <v>4688.023715904173</v>
      </c>
      <c r="G163" t="n">
        <v>352.905661857166</v>
      </c>
      <c r="H163" t="n">
        <v>1783.300922816477</v>
      </c>
    </row>
    <row r="164">
      <c r="A164" t="n">
        <v>1</v>
      </c>
      <c r="B164" t="n">
        <v>34</v>
      </c>
      <c r="C164" t="n">
        <v>3</v>
      </c>
      <c r="D164" t="inlineStr">
        <is>
          <t>Markdown Type 3</t>
        </is>
      </c>
      <c r="E164" t="n">
        <v>533.2351886040764</v>
      </c>
      <c r="F164" t="n">
        <v>-2138.281830192819</v>
      </c>
      <c r="G164" t="n">
        <v>496.2951857416186</v>
      </c>
      <c r="H164" t="n">
        <v>-2484.842979693188</v>
      </c>
    </row>
    <row r="165">
      <c r="A165" t="n">
        <v>1</v>
      </c>
      <c r="B165" t="n">
        <v>34</v>
      </c>
      <c r="C165" t="n">
        <v>4</v>
      </c>
      <c r="D165" t="inlineStr">
        <is>
          <t>Markdown Type 4</t>
        </is>
      </c>
      <c r="E165" t="n">
        <v>1358.156792083865</v>
      </c>
      <c r="F165" t="n">
        <v>11994.92965234661</v>
      </c>
      <c r="G165" t="n">
        <v>93.83897736557256</v>
      </c>
      <c r="H165" t="n">
        <v>935.33712331405</v>
      </c>
    </row>
    <row r="166">
      <c r="A166" t="n">
        <v>1</v>
      </c>
      <c r="B166" t="n">
        <v>34</v>
      </c>
      <c r="C166" t="n">
        <v>5</v>
      </c>
      <c r="D166" t="inlineStr">
        <is>
          <t>Markdown Type 5</t>
        </is>
      </c>
      <c r="E166" t="n">
        <v>1790.602894529555</v>
      </c>
      <c r="F166" t="n">
        <v>23166.48467249333</v>
      </c>
      <c r="G166" t="n">
        <v>103.308602682772</v>
      </c>
      <c r="H166" t="n">
        <v>797.69527880803</v>
      </c>
    </row>
    <row r="167">
      <c r="A167" t="n">
        <v>1</v>
      </c>
      <c r="B167" t="n">
        <v>35</v>
      </c>
      <c r="C167" t="n">
        <v>1</v>
      </c>
      <c r="D167" t="inlineStr">
        <is>
          <t>Markdown Type 1</t>
        </is>
      </c>
      <c r="E167" t="n">
        <v>690.7639847547686</v>
      </c>
      <c r="F167" t="n">
        <v>-4358.384727099343</v>
      </c>
      <c r="G167" t="n">
        <v>42.34785221823357</v>
      </c>
      <c r="H167" t="n">
        <v>-94.38966204242827</v>
      </c>
    </row>
    <row r="168">
      <c r="A168" t="n">
        <v>1</v>
      </c>
      <c r="B168" t="n">
        <v>35</v>
      </c>
      <c r="C168" t="n">
        <v>2</v>
      </c>
      <c r="D168" t="inlineStr">
        <is>
          <t>Markdown Type 2</t>
        </is>
      </c>
      <c r="E168" t="n">
        <v>187.6779096608147</v>
      </c>
      <c r="F168" t="n">
        <v>469.3241719251267</v>
      </c>
      <c r="G168" t="n">
        <v>79.00394144093998</v>
      </c>
      <c r="H168" t="n">
        <v>590.0466479831078</v>
      </c>
    </row>
    <row r="169">
      <c r="A169" t="n">
        <v>1</v>
      </c>
      <c r="B169" t="n">
        <v>35</v>
      </c>
      <c r="C169" t="n">
        <v>3</v>
      </c>
      <c r="D169" t="inlineStr">
        <is>
          <t>Markdown Type 3</t>
        </is>
      </c>
      <c r="E169" t="n">
        <v>91.62702398705454</v>
      </c>
      <c r="F169" t="n">
        <v>126.6847210887296</v>
      </c>
      <c r="G169" t="n">
        <v>82.5344071446499</v>
      </c>
      <c r="H169" t="n">
        <v>253.3135265714281</v>
      </c>
    </row>
    <row r="170">
      <c r="A170" t="n">
        <v>1</v>
      </c>
      <c r="B170" t="n">
        <v>35</v>
      </c>
      <c r="C170" t="n">
        <v>4</v>
      </c>
      <c r="D170" t="inlineStr">
        <is>
          <t>Markdown Type 4</t>
        </is>
      </c>
      <c r="E170" t="n">
        <v>319.2725103999312</v>
      </c>
      <c r="F170" t="n">
        <v>-1492.828030293032</v>
      </c>
      <c r="G170" t="n">
        <v>23.17159153252211</v>
      </c>
      <c r="H170" t="n">
        <v>-138.0546135662049</v>
      </c>
    </row>
    <row r="171">
      <c r="A171" t="n">
        <v>1</v>
      </c>
      <c r="B171" t="n">
        <v>35</v>
      </c>
      <c r="C171" t="n">
        <v>5</v>
      </c>
      <c r="D171" t="inlineStr">
        <is>
          <t>Markdown Type 5</t>
        </is>
      </c>
      <c r="E171" t="n">
        <v>430.8381673330295</v>
      </c>
      <c r="F171" t="n">
        <v>-4389.766135621484</v>
      </c>
      <c r="G171" t="n">
        <v>24.39370405427832</v>
      </c>
      <c r="H171" t="n">
        <v>-31.66589894590328</v>
      </c>
    </row>
    <row r="172">
      <c r="A172" t="n">
        <v>1</v>
      </c>
      <c r="B172" t="n">
        <v>36</v>
      </c>
      <c r="C172" t="n">
        <v>1</v>
      </c>
      <c r="D172" t="inlineStr">
        <is>
          <t>Markdown Type 1</t>
        </is>
      </c>
      <c r="E172" t="n">
        <v>340.6381443260764</v>
      </c>
      <c r="F172" t="n">
        <v>4432.829209567223</v>
      </c>
      <c r="G172" t="n">
        <v>11.77264721117516</v>
      </c>
      <c r="H172" t="n">
        <v>983.7530915138342</v>
      </c>
    </row>
    <row r="173">
      <c r="A173" t="n">
        <v>1</v>
      </c>
      <c r="B173" t="n">
        <v>36</v>
      </c>
      <c r="C173" t="n">
        <v>2</v>
      </c>
      <c r="D173" t="inlineStr">
        <is>
          <t>Markdown Type 2</t>
        </is>
      </c>
      <c r="E173" t="n">
        <v>75.02197333540475</v>
      </c>
      <c r="F173" t="n">
        <v>2612.46174840929</v>
      </c>
      <c r="G173" t="n">
        <v>36.77371071096321</v>
      </c>
      <c r="H173" t="n">
        <v>1777.92976129133</v>
      </c>
    </row>
    <row r="174">
      <c r="A174" t="n">
        <v>1</v>
      </c>
      <c r="B174" t="n">
        <v>36</v>
      </c>
      <c r="C174" t="n">
        <v>3</v>
      </c>
      <c r="D174" t="inlineStr">
        <is>
          <t>Markdown Type 3</t>
        </is>
      </c>
      <c r="E174" t="n">
        <v>73.52974445214663</v>
      </c>
      <c r="F174" t="n">
        <v>-660.3660073529402</v>
      </c>
      <c r="G174" t="n">
        <v>65.74327707811128</v>
      </c>
      <c r="H174" t="n">
        <v>-741.1370023455058</v>
      </c>
    </row>
    <row r="175">
      <c r="A175" t="n">
        <v>1</v>
      </c>
      <c r="B175" t="n">
        <v>36</v>
      </c>
      <c r="C175" t="n">
        <v>4</v>
      </c>
      <c r="D175" t="inlineStr">
        <is>
          <t>Markdown Type 4</t>
        </is>
      </c>
      <c r="E175" t="n">
        <v>134.1103512532709</v>
      </c>
      <c r="F175" t="n">
        <v>2495.463358960979</v>
      </c>
      <c r="G175" t="n">
        <v>5.484361731708866</v>
      </c>
      <c r="H175" t="n">
        <v>504.8479225586883</v>
      </c>
    </row>
    <row r="176">
      <c r="A176" t="n">
        <v>1</v>
      </c>
      <c r="B176" t="n">
        <v>36</v>
      </c>
      <c r="C176" t="n">
        <v>5</v>
      </c>
      <c r="D176" t="inlineStr">
        <is>
          <t>Markdown Type 5</t>
        </is>
      </c>
      <c r="E176" t="n">
        <v>237.8203955439085</v>
      </c>
      <c r="F176" t="n">
        <v>2233.741690415447</v>
      </c>
      <c r="G176" t="n">
        <v>7.735570964093998</v>
      </c>
      <c r="H176" t="n">
        <v>530.5762269816536</v>
      </c>
    </row>
    <row r="177">
      <c r="A177" t="n">
        <v>1</v>
      </c>
      <c r="B177" t="n">
        <v>37</v>
      </c>
      <c r="C177" t="n">
        <v>1</v>
      </c>
      <c r="D177" t="inlineStr">
        <is>
          <t>Markdown Type 1</t>
        </is>
      </c>
      <c r="E177" t="n">
        <v>771.4524010631367</v>
      </c>
      <c r="F177" t="n">
        <v>-444.0473881892259</v>
      </c>
      <c r="G177" t="n">
        <v>53.08538645634539</v>
      </c>
      <c r="H177" t="n">
        <v>-115.3677630366289</v>
      </c>
    </row>
    <row r="178">
      <c r="A178" t="n">
        <v>1</v>
      </c>
      <c r="B178" t="n">
        <v>37</v>
      </c>
      <c r="C178" t="n">
        <v>2</v>
      </c>
      <c r="D178" t="inlineStr">
        <is>
          <t>Markdown Type 2</t>
        </is>
      </c>
      <c r="E178" t="n">
        <v>232.5359498345815</v>
      </c>
      <c r="F178" t="n">
        <v>13.29124870913442</v>
      </c>
      <c r="G178" t="n">
        <v>105.8763704461661</v>
      </c>
      <c r="H178" t="n">
        <v>-409.8267717306628</v>
      </c>
    </row>
    <row r="179">
      <c r="A179" t="n">
        <v>1</v>
      </c>
      <c r="B179" t="n">
        <v>37</v>
      </c>
      <c r="C179" t="n">
        <v>3</v>
      </c>
      <c r="D179" t="inlineStr">
        <is>
          <t>Markdown Type 3</t>
        </is>
      </c>
      <c r="E179" t="n">
        <v>89.52357980313256</v>
      </c>
      <c r="F179" t="n">
        <v>-46.00797140318823</v>
      </c>
      <c r="G179" t="n">
        <v>81.5152668694832</v>
      </c>
      <c r="H179" t="n">
        <v>-42.67375655105977</v>
      </c>
    </row>
    <row r="180">
      <c r="A180" t="n">
        <v>1</v>
      </c>
      <c r="B180" t="n">
        <v>37</v>
      </c>
      <c r="C180" t="n">
        <v>4</v>
      </c>
      <c r="D180" t="inlineStr">
        <is>
          <t>Markdown Type 4</t>
        </is>
      </c>
      <c r="E180" t="n">
        <v>375.878259187266</v>
      </c>
      <c r="F180" t="n">
        <v>-532.6274641443388</v>
      </c>
      <c r="G180" t="n">
        <v>28.86809718433452</v>
      </c>
      <c r="H180" t="n">
        <v>-50.90549071449139</v>
      </c>
    </row>
    <row r="181">
      <c r="A181" t="n">
        <v>1</v>
      </c>
      <c r="B181" t="n">
        <v>37</v>
      </c>
      <c r="C181" t="n">
        <v>5</v>
      </c>
      <c r="D181" t="inlineStr">
        <is>
          <t>Markdown Type 5</t>
        </is>
      </c>
      <c r="E181" t="n">
        <v>456.5880621805837</v>
      </c>
      <c r="F181" t="n">
        <v>-158.1084249723838</v>
      </c>
      <c r="G181" t="n">
        <v>30.77962963088538</v>
      </c>
      <c r="H181" t="n">
        <v>-73.22621796715814</v>
      </c>
    </row>
    <row r="182">
      <c r="A182" t="n">
        <v>1</v>
      </c>
      <c r="B182" t="n">
        <v>38</v>
      </c>
      <c r="C182" t="n">
        <v>1</v>
      </c>
      <c r="D182" t="inlineStr">
        <is>
          <t>Markdown Type 1</t>
        </is>
      </c>
      <c r="E182" t="n">
        <v>21014.95638042825</v>
      </c>
      <c r="F182" t="n">
        <v>24219.99826665508</v>
      </c>
      <c r="G182" t="n">
        <v>1149.334788157817</v>
      </c>
      <c r="H182" t="n">
        <v>-296.8775201898334</v>
      </c>
    </row>
    <row r="183">
      <c r="A183" t="n">
        <v>1</v>
      </c>
      <c r="B183" t="n">
        <v>38</v>
      </c>
      <c r="C183" t="n">
        <v>2</v>
      </c>
      <c r="D183" t="inlineStr">
        <is>
          <t>Markdown Type 2</t>
        </is>
      </c>
      <c r="E183" t="n">
        <v>6322.236488923957</v>
      </c>
      <c r="F183" t="n">
        <v>6070.805548068161</v>
      </c>
      <c r="G183" t="n">
        <v>2559.94357698651</v>
      </c>
      <c r="H183" t="n">
        <v>-1313.596906882157</v>
      </c>
    </row>
    <row r="184">
      <c r="A184" t="n">
        <v>1</v>
      </c>
      <c r="B184" t="n">
        <v>38</v>
      </c>
      <c r="C184" t="n">
        <v>3</v>
      </c>
      <c r="D184" t="inlineStr">
        <is>
          <t>Markdown Type 3</t>
        </is>
      </c>
      <c r="E184" t="n">
        <v>1863.006114768251</v>
      </c>
      <c r="F184" t="n">
        <v>2808.919131857415</v>
      </c>
      <c r="G184" t="n">
        <v>1616.953945455701</v>
      </c>
      <c r="H184" t="n">
        <v>1535.581900242083</v>
      </c>
    </row>
    <row r="185">
      <c r="A185" t="n">
        <v>1</v>
      </c>
      <c r="B185" t="n">
        <v>38</v>
      </c>
      <c r="C185" t="n">
        <v>4</v>
      </c>
      <c r="D185" t="inlineStr">
        <is>
          <t>Markdown Type 4</t>
        </is>
      </c>
      <c r="E185" t="n">
        <v>9841.27061480713</v>
      </c>
      <c r="F185" t="n">
        <v>11329.76287398645</v>
      </c>
      <c r="G185" t="n">
        <v>616.4838457461212</v>
      </c>
      <c r="H185" t="n">
        <v>-582.3161033394787</v>
      </c>
    </row>
    <row r="186">
      <c r="A186" t="n">
        <v>1</v>
      </c>
      <c r="B186" t="n">
        <v>38</v>
      </c>
      <c r="C186" t="n">
        <v>5</v>
      </c>
      <c r="D186" t="inlineStr">
        <is>
          <t>Markdown Type 5</t>
        </is>
      </c>
      <c r="E186" t="n">
        <v>12725.93707032935</v>
      </c>
      <c r="F186" t="n">
        <v>39855.58417943285</v>
      </c>
      <c r="G186" t="n">
        <v>679.3520827728838</v>
      </c>
      <c r="H186" t="n">
        <v>-346.081369830599</v>
      </c>
    </row>
    <row r="187">
      <c r="A187" t="n">
        <v>1</v>
      </c>
      <c r="B187" t="n">
        <v>40</v>
      </c>
      <c r="C187" t="n">
        <v>1</v>
      </c>
      <c r="D187" t="inlineStr">
        <is>
          <t>Markdown Type 1</t>
        </is>
      </c>
      <c r="E187" t="n">
        <v>15692.37353562629</v>
      </c>
      <c r="F187" t="n">
        <v>36603.32691532728</v>
      </c>
      <c r="G187" t="n">
        <v>1017.516218462602</v>
      </c>
      <c r="H187" t="n">
        <v>1581.715245875843</v>
      </c>
    </row>
    <row r="188">
      <c r="A188" t="n">
        <v>1</v>
      </c>
      <c r="B188" t="n">
        <v>40</v>
      </c>
      <c r="C188" t="n">
        <v>2</v>
      </c>
      <c r="D188" t="inlineStr">
        <is>
          <t>Markdown Type 2</t>
        </is>
      </c>
      <c r="E188" t="n">
        <v>5198.424592325401</v>
      </c>
      <c r="F188" t="n">
        <v>-2315.966498774938</v>
      </c>
      <c r="G188" t="n">
        <v>2257.992084363996</v>
      </c>
      <c r="H188" t="n">
        <v>-2520.013676390209</v>
      </c>
    </row>
    <row r="189">
      <c r="A189" t="n">
        <v>1</v>
      </c>
      <c r="B189" t="n">
        <v>40</v>
      </c>
      <c r="C189" t="n">
        <v>3</v>
      </c>
      <c r="D189" t="inlineStr">
        <is>
          <t>Markdown Type 3</t>
        </is>
      </c>
      <c r="E189" t="n">
        <v>1811.915577413694</v>
      </c>
      <c r="F189" t="n">
        <v>-2561.267880283709</v>
      </c>
      <c r="G189" t="n">
        <v>1624.693245575492</v>
      </c>
      <c r="H189" t="n">
        <v>-2463.494915733582</v>
      </c>
    </row>
    <row r="190">
      <c r="A190" t="n">
        <v>1</v>
      </c>
      <c r="B190" t="n">
        <v>40</v>
      </c>
      <c r="C190" t="n">
        <v>4</v>
      </c>
      <c r="D190" t="inlineStr">
        <is>
          <t>Markdown Type 4</t>
        </is>
      </c>
      <c r="E190" t="n">
        <v>7301.82573864909</v>
      </c>
      <c r="F190" t="n">
        <v>18135.44794787978</v>
      </c>
      <c r="G190" t="n">
        <v>538.8808569270863</v>
      </c>
      <c r="H190" t="n">
        <v>1492.521541326847</v>
      </c>
    </row>
    <row r="191">
      <c r="A191" t="n">
        <v>1</v>
      </c>
      <c r="B191" t="n">
        <v>40</v>
      </c>
      <c r="C191" t="n">
        <v>5</v>
      </c>
      <c r="D191" t="inlineStr">
        <is>
          <t>Markdown Type 5</t>
        </is>
      </c>
      <c r="E191" t="n">
        <v>9806.292944302906</v>
      </c>
      <c r="F191" t="n">
        <v>24125.99951585161</v>
      </c>
      <c r="G191" t="n">
        <v>600.0765151332024</v>
      </c>
      <c r="H191" t="n">
        <v>733.2418049210949</v>
      </c>
    </row>
    <row r="192">
      <c r="A192" t="n">
        <v>1</v>
      </c>
      <c r="B192" t="n">
        <v>41</v>
      </c>
      <c r="C192" t="n">
        <v>1</v>
      </c>
      <c r="D192" t="inlineStr">
        <is>
          <t>Markdown Type 1</t>
        </is>
      </c>
      <c r="E192" t="n">
        <v>267.3096736980717</v>
      </c>
      <c r="F192" t="n">
        <v>-4901.73506815518</v>
      </c>
      <c r="G192" t="n">
        <v>19.36874009344531</v>
      </c>
      <c r="H192" t="n">
        <v>195.9044426907197</v>
      </c>
    </row>
    <row r="193">
      <c r="A193" t="n">
        <v>1</v>
      </c>
      <c r="B193" t="n">
        <v>41</v>
      </c>
      <c r="C193" t="n">
        <v>2</v>
      </c>
      <c r="D193" t="inlineStr">
        <is>
          <t>Markdown Type 2</t>
        </is>
      </c>
      <c r="E193" t="n">
        <v>71.17753456264775</v>
      </c>
      <c r="F193" t="n">
        <v>-642.1135092717153</v>
      </c>
      <c r="G193" t="n">
        <v>33.54371032255908</v>
      </c>
      <c r="H193" t="n">
        <v>479.4542017206986</v>
      </c>
    </row>
    <row r="194">
      <c r="A194" t="n">
        <v>1</v>
      </c>
      <c r="B194" t="n">
        <v>41</v>
      </c>
      <c r="C194" t="n">
        <v>3</v>
      </c>
      <c r="D194" t="inlineStr">
        <is>
          <t>Markdown Type 3</t>
        </is>
      </c>
      <c r="E194" t="n">
        <v>62.99922177704202</v>
      </c>
      <c r="F194" t="n">
        <v>1220.618718407311</v>
      </c>
      <c r="G194" t="n">
        <v>59.24300017467801</v>
      </c>
      <c r="H194" t="n">
        <v>1170.477873188942</v>
      </c>
    </row>
    <row r="195">
      <c r="A195" t="n">
        <v>1</v>
      </c>
      <c r="B195" t="n">
        <v>41</v>
      </c>
      <c r="C195" t="n">
        <v>4</v>
      </c>
      <c r="D195" t="inlineStr">
        <is>
          <t>Markdown Type 4</t>
        </is>
      </c>
      <c r="E195" t="n">
        <v>126.2732276630458</v>
      </c>
      <c r="F195" t="n">
        <v>-2047.762123160039</v>
      </c>
      <c r="G195" t="n">
        <v>10.63152081564104</v>
      </c>
      <c r="H195" t="n">
        <v>149.6954628369706</v>
      </c>
    </row>
    <row r="196">
      <c r="A196" t="n">
        <v>1</v>
      </c>
      <c r="B196" t="n">
        <v>41</v>
      </c>
      <c r="C196" t="n">
        <v>5</v>
      </c>
      <c r="D196" t="inlineStr">
        <is>
          <t>Markdown Type 5</t>
        </is>
      </c>
      <c r="E196" t="n">
        <v>167.2984901083707</v>
      </c>
      <c r="F196" t="n">
        <v>-2527.088017820377</v>
      </c>
      <c r="G196" t="n">
        <v>11.17354230740417</v>
      </c>
      <c r="H196" t="n">
        <v>140.8580195626691</v>
      </c>
    </row>
    <row r="197">
      <c r="A197" t="n">
        <v>1</v>
      </c>
      <c r="B197" t="n">
        <v>42</v>
      </c>
      <c r="C197" t="n">
        <v>1</v>
      </c>
      <c r="D197" t="inlineStr">
        <is>
          <t>Markdown Type 1</t>
        </is>
      </c>
      <c r="E197" t="n">
        <v>2096.798184721443</v>
      </c>
      <c r="F197" t="n">
        <v>3043.777699473113</v>
      </c>
      <c r="G197" t="n">
        <v>125.0617577618017</v>
      </c>
      <c r="H197" t="n">
        <v>-212.1127108434921</v>
      </c>
    </row>
    <row r="198">
      <c r="A198" t="n">
        <v>1</v>
      </c>
      <c r="B198" t="n">
        <v>42</v>
      </c>
      <c r="C198" t="n">
        <v>2</v>
      </c>
      <c r="D198" t="inlineStr">
        <is>
          <t>Markdown Type 2</t>
        </is>
      </c>
      <c r="E198" t="n">
        <v>616.3652343924277</v>
      </c>
      <c r="F198" t="n">
        <v>1415.77541288185</v>
      </c>
      <c r="G198" t="n">
        <v>241.072854166142</v>
      </c>
      <c r="H198" t="n">
        <v>662.4785935888167</v>
      </c>
    </row>
    <row r="199">
      <c r="A199" t="n">
        <v>1</v>
      </c>
      <c r="B199" t="n">
        <v>42</v>
      </c>
      <c r="C199" t="n">
        <v>3</v>
      </c>
      <c r="D199" t="inlineStr">
        <is>
          <t>Markdown Type 3</t>
        </is>
      </c>
      <c r="E199" t="n">
        <v>224.2338500627882</v>
      </c>
      <c r="F199" t="n">
        <v>455.6889308121123</v>
      </c>
      <c r="G199" t="n">
        <v>201.1950958569435</v>
      </c>
      <c r="H199" t="n">
        <v>336.2573735663305</v>
      </c>
    </row>
    <row r="200">
      <c r="A200" t="n">
        <v>1</v>
      </c>
      <c r="B200" t="n">
        <v>42</v>
      </c>
      <c r="C200" t="n">
        <v>4</v>
      </c>
      <c r="D200" t="inlineStr">
        <is>
          <t>Markdown Type 4</t>
        </is>
      </c>
      <c r="E200" t="n">
        <v>972.2427795732854</v>
      </c>
      <c r="F200" t="n">
        <v>2147.254487121456</v>
      </c>
      <c r="G200" t="n">
        <v>69.39509873537209</v>
      </c>
      <c r="H200" t="n">
        <v>-234.7929684878383</v>
      </c>
    </row>
    <row r="201">
      <c r="A201" t="n">
        <v>1</v>
      </c>
      <c r="B201" t="n">
        <v>42</v>
      </c>
      <c r="C201" t="n">
        <v>5</v>
      </c>
      <c r="D201" t="inlineStr">
        <is>
          <t>Markdown Type 5</t>
        </is>
      </c>
      <c r="E201" t="n">
        <v>1297.219790437071</v>
      </c>
      <c r="F201" t="n">
        <v>1073.08346971147</v>
      </c>
      <c r="G201" t="n">
        <v>72.52642901685685</v>
      </c>
      <c r="H201" t="n">
        <v>-89.46028782381687</v>
      </c>
    </row>
    <row r="202">
      <c r="A202" t="n">
        <v>1</v>
      </c>
      <c r="B202" t="n">
        <v>44</v>
      </c>
      <c r="C202" t="n">
        <v>1</v>
      </c>
      <c r="D202" t="inlineStr">
        <is>
          <t>Markdown Type 1</t>
        </is>
      </c>
      <c r="E202" t="n">
        <v>1203.38996587617</v>
      </c>
      <c r="F202" t="n">
        <v>13390.20711214885</v>
      </c>
      <c r="G202" t="n">
        <v>66.67706406194756</v>
      </c>
      <c r="H202" t="n">
        <v>739.6846127773712</v>
      </c>
    </row>
    <row r="203">
      <c r="A203" t="n">
        <v>1</v>
      </c>
      <c r="B203" t="n">
        <v>44</v>
      </c>
      <c r="C203" t="n">
        <v>2</v>
      </c>
      <c r="D203" t="inlineStr">
        <is>
          <t>Markdown Type 2</t>
        </is>
      </c>
      <c r="E203" t="n">
        <v>307.4449540661811</v>
      </c>
      <c r="F203" t="n">
        <v>2454.420400084196</v>
      </c>
      <c r="G203" t="n">
        <v>116.8326622631106</v>
      </c>
      <c r="H203" t="n">
        <v>1005.990700259253</v>
      </c>
    </row>
    <row r="204">
      <c r="A204" t="n">
        <v>1</v>
      </c>
      <c r="B204" t="n">
        <v>44</v>
      </c>
      <c r="C204" t="n">
        <v>3</v>
      </c>
      <c r="D204" t="inlineStr">
        <is>
          <t>Markdown Type 3</t>
        </is>
      </c>
      <c r="E204" t="n">
        <v>254.4144778250221</v>
      </c>
      <c r="F204" t="n">
        <v>-414.0795970081821</v>
      </c>
      <c r="G204" t="n">
        <v>238.53114510957</v>
      </c>
      <c r="H204" t="n">
        <v>-835.9171742980488</v>
      </c>
    </row>
    <row r="205">
      <c r="A205" t="n">
        <v>1</v>
      </c>
      <c r="B205" t="n">
        <v>44</v>
      </c>
      <c r="C205" t="n">
        <v>4</v>
      </c>
      <c r="D205" t="inlineStr">
        <is>
          <t>Markdown Type 4</t>
        </is>
      </c>
      <c r="E205" t="n">
        <v>554.1455677051947</v>
      </c>
      <c r="F205" t="n">
        <v>5194.320217175557</v>
      </c>
      <c r="G205" t="n">
        <v>37.35429851374131</v>
      </c>
      <c r="H205" t="n">
        <v>418.7926139913733</v>
      </c>
    </row>
    <row r="206">
      <c r="A206" t="n">
        <v>1</v>
      </c>
      <c r="B206" t="n">
        <v>44</v>
      </c>
      <c r="C206" t="n">
        <v>5</v>
      </c>
      <c r="D206" t="inlineStr">
        <is>
          <t>Markdown Type 5</t>
        </is>
      </c>
      <c r="E206" t="n">
        <v>781.1277813765026</v>
      </c>
      <c r="F206" t="n">
        <v>11412.79186759958</v>
      </c>
      <c r="G206" t="n">
        <v>39.08297659657759</v>
      </c>
      <c r="H206" t="n">
        <v>389.0692472700508</v>
      </c>
    </row>
    <row r="207">
      <c r="A207" t="n">
        <v>1</v>
      </c>
      <c r="B207" t="n">
        <v>45</v>
      </c>
      <c r="C207" t="n">
        <v>1</v>
      </c>
      <c r="D207" t="inlineStr">
        <is>
          <t>Markdown Type 1</t>
        </is>
      </c>
      <c r="E207" t="n">
        <v>1.473602422699632</v>
      </c>
      <c r="F207" t="n">
        <v>-45.57919591091343</v>
      </c>
      <c r="G207" t="n">
        <v>0.1372650445583126</v>
      </c>
      <c r="H207" t="n">
        <v>13.32008517036922</v>
      </c>
    </row>
    <row r="208">
      <c r="A208" t="n">
        <v>1</v>
      </c>
      <c r="B208" t="n">
        <v>45</v>
      </c>
      <c r="C208" t="n">
        <v>2</v>
      </c>
      <c r="D208" t="inlineStr">
        <is>
          <t>Markdown Type 2</t>
        </is>
      </c>
      <c r="E208" t="n">
        <v>0.9138898762828221</v>
      </c>
      <c r="F208" t="n">
        <v>-24.92410408492064</v>
      </c>
      <c r="G208" t="n">
        <v>0.04844369736905255</v>
      </c>
      <c r="H208" t="n">
        <v>6.941541361820535</v>
      </c>
    </row>
    <row r="209">
      <c r="A209" t="n">
        <v>1</v>
      </c>
      <c r="B209" t="n">
        <v>45</v>
      </c>
      <c r="C209" t="n">
        <v>3</v>
      </c>
      <c r="D209" t="inlineStr">
        <is>
          <t>Markdown Type 3</t>
        </is>
      </c>
      <c r="E209" t="n">
        <v>0.01767679227761966</v>
      </c>
      <c r="F209" t="n">
        <v>-0.7671008167573188</v>
      </c>
      <c r="G209" t="n">
        <v>0.001102538536460404</v>
      </c>
      <c r="H209" t="n">
        <v>0.0956252461254487</v>
      </c>
    </row>
    <row r="210">
      <c r="A210" t="n">
        <v>1</v>
      </c>
      <c r="B210" t="n">
        <v>45</v>
      </c>
      <c r="C210" t="n">
        <v>4</v>
      </c>
      <c r="D210" t="inlineStr">
        <is>
          <t>Markdown Type 4</t>
        </is>
      </c>
      <c r="E210" t="n">
        <v>0.32954138342258</v>
      </c>
      <c r="F210" t="n">
        <v>-0.3697330731545393</v>
      </c>
      <c r="G210" t="n">
        <v>0.09092247608948339</v>
      </c>
      <c r="H210" t="n">
        <v>7.98604964168844</v>
      </c>
    </row>
    <row r="211">
      <c r="A211" t="n">
        <v>1</v>
      </c>
      <c r="B211" t="n">
        <v>45</v>
      </c>
      <c r="C211" t="n">
        <v>5</v>
      </c>
      <c r="D211" t="inlineStr">
        <is>
          <t>Markdown Type 5</t>
        </is>
      </c>
      <c r="E211" t="n">
        <v>1.215283586352389</v>
      </c>
      <c r="F211" t="n">
        <v>-41.08986611425406</v>
      </c>
      <c r="G211" t="n">
        <v>0.06914835299462289</v>
      </c>
      <c r="H211" t="n">
        <v>6.566698579996363</v>
      </c>
    </row>
    <row r="212">
      <c r="A212" t="n">
        <v>1</v>
      </c>
      <c r="B212" t="n">
        <v>46</v>
      </c>
      <c r="C212" t="n">
        <v>1</v>
      </c>
      <c r="D212" t="inlineStr">
        <is>
          <t>Markdown Type 1</t>
        </is>
      </c>
      <c r="E212" t="n">
        <v>5224.395652469319</v>
      </c>
      <c r="F212" t="n">
        <v>3449.370235479897</v>
      </c>
      <c r="G212" t="n">
        <v>336.3577489875505</v>
      </c>
      <c r="H212" t="n">
        <v>1972.088921887995</v>
      </c>
    </row>
    <row r="213">
      <c r="A213" t="n">
        <v>1</v>
      </c>
      <c r="B213" t="n">
        <v>46</v>
      </c>
      <c r="C213" t="n">
        <v>2</v>
      </c>
      <c r="D213" t="inlineStr">
        <is>
          <t>Markdown Type 2</t>
        </is>
      </c>
      <c r="E213" t="n">
        <v>1777.605109249211</v>
      </c>
      <c r="F213" t="n">
        <v>3568.365320196494</v>
      </c>
      <c r="G213" t="n">
        <v>906.3586564339323</v>
      </c>
      <c r="H213" t="n">
        <v>2012.070822223759</v>
      </c>
    </row>
    <row r="214">
      <c r="A214" t="n">
        <v>1</v>
      </c>
      <c r="B214" t="n">
        <v>46</v>
      </c>
      <c r="C214" t="n">
        <v>3</v>
      </c>
      <c r="D214" t="inlineStr">
        <is>
          <t>Markdown Type 3</t>
        </is>
      </c>
      <c r="E214" t="n">
        <v>609.6213156775673</v>
      </c>
      <c r="F214" t="n">
        <v>352.3134721171163</v>
      </c>
      <c r="G214" t="n">
        <v>538.3747657480541</v>
      </c>
      <c r="H214" t="n">
        <v>1095.880867086022</v>
      </c>
    </row>
    <row r="215">
      <c r="A215" t="n">
        <v>1</v>
      </c>
      <c r="B215" t="n">
        <v>46</v>
      </c>
      <c r="C215" t="n">
        <v>4</v>
      </c>
      <c r="D215" t="inlineStr">
        <is>
          <t>Markdown Type 4</t>
        </is>
      </c>
      <c r="E215" t="n">
        <v>2384.925634559294</v>
      </c>
      <c r="F215" t="n">
        <v>3531.560157512847</v>
      </c>
      <c r="G215" t="n">
        <v>167.728517181436</v>
      </c>
      <c r="H215" t="n">
        <v>1305.590789599619</v>
      </c>
    </row>
    <row r="216">
      <c r="A216" t="n">
        <v>1</v>
      </c>
      <c r="B216" t="n">
        <v>46</v>
      </c>
      <c r="C216" t="n">
        <v>5</v>
      </c>
      <c r="D216" t="inlineStr">
        <is>
          <t>Markdown Type 5</t>
        </is>
      </c>
      <c r="E216" t="n">
        <v>3274.000081549481</v>
      </c>
      <c r="F216" t="n">
        <v>2279.570814693642</v>
      </c>
      <c r="G216" t="n">
        <v>205.0008183369581</v>
      </c>
      <c r="H216" t="n">
        <v>1085.528599202604</v>
      </c>
    </row>
    <row r="217">
      <c r="A217" t="n">
        <v>1</v>
      </c>
      <c r="B217" t="n">
        <v>47</v>
      </c>
      <c r="C217" t="n">
        <v>1</v>
      </c>
      <c r="D217" t="inlineStr">
        <is>
          <t>Markdown Type 1</t>
        </is>
      </c>
      <c r="E217" t="n">
        <v>0.1015754181138283</v>
      </c>
      <c r="F217" t="n">
        <v>-226.3922421653883</v>
      </c>
      <c r="G217" t="n">
        <v>0</v>
      </c>
      <c r="H217" t="n">
        <v>0</v>
      </c>
    </row>
    <row r="218">
      <c r="A218" t="n">
        <v>1</v>
      </c>
      <c r="B218" t="n">
        <v>47</v>
      </c>
      <c r="C218" t="n">
        <v>2</v>
      </c>
      <c r="D218" t="inlineStr">
        <is>
          <t>Markdown Type 2</t>
        </is>
      </c>
      <c r="E218" t="n">
        <v>0.001508708179927705</v>
      </c>
      <c r="F218" t="n">
        <v>-3.145099601165277</v>
      </c>
      <c r="G218" t="n">
        <v>0</v>
      </c>
      <c r="H218" t="n">
        <v>0</v>
      </c>
    </row>
    <row r="219">
      <c r="A219" t="n">
        <v>1</v>
      </c>
      <c r="B219" t="n">
        <v>47</v>
      </c>
      <c r="C219" t="n">
        <v>3</v>
      </c>
      <c r="D219" t="inlineStr">
        <is>
          <t>Markdown Type 3</t>
        </is>
      </c>
      <c r="E219" t="n">
        <v>0.02365556032114908</v>
      </c>
      <c r="F219" t="n">
        <v>-60.4143550212214</v>
      </c>
      <c r="G219" t="n">
        <v>0</v>
      </c>
      <c r="H219" t="n">
        <v>0</v>
      </c>
    </row>
    <row r="220">
      <c r="A220" t="n">
        <v>1</v>
      </c>
      <c r="B220" t="n">
        <v>47</v>
      </c>
      <c r="C220" t="n">
        <v>4</v>
      </c>
      <c r="D220" t="inlineStr">
        <is>
          <t>Markdown Type 4</t>
        </is>
      </c>
      <c r="E220" t="n">
        <v>0.0009280344288586922</v>
      </c>
      <c r="F220" t="n">
        <v>17.79082317906413</v>
      </c>
      <c r="G220" t="n">
        <v>0</v>
      </c>
      <c r="H220" t="n">
        <v>0</v>
      </c>
    </row>
    <row r="221">
      <c r="A221" t="n">
        <v>1</v>
      </c>
      <c r="B221" t="n">
        <v>47</v>
      </c>
      <c r="C221" t="n">
        <v>5</v>
      </c>
      <c r="D221" t="inlineStr">
        <is>
          <t>Markdown Type 5</t>
        </is>
      </c>
      <c r="E221" t="n">
        <v>0.102099813471822</v>
      </c>
      <c r="F221" t="n">
        <v>-246.8391263912892</v>
      </c>
      <c r="G221" t="n">
        <v>0</v>
      </c>
      <c r="H221" t="n">
        <v>0</v>
      </c>
    </row>
    <row r="222">
      <c r="A222" t="n">
        <v>1</v>
      </c>
      <c r="B222" t="n">
        <v>48</v>
      </c>
      <c r="C222" t="n">
        <v>1</v>
      </c>
      <c r="D222" t="inlineStr">
        <is>
          <t>Markdown Type 1</t>
        </is>
      </c>
      <c r="E222" t="n">
        <v>138.486844257366</v>
      </c>
      <c r="F222" t="n">
        <v>11292.61112752708</v>
      </c>
      <c r="G222" t="n">
        <v>8.6990009573852</v>
      </c>
      <c r="H222" t="n">
        <v>632.3386840651042</v>
      </c>
    </row>
    <row r="223">
      <c r="A223" t="n">
        <v>1</v>
      </c>
      <c r="B223" t="n">
        <v>48</v>
      </c>
      <c r="C223" t="n">
        <v>2</v>
      </c>
      <c r="D223" t="inlineStr">
        <is>
          <t>Markdown Type 2</t>
        </is>
      </c>
      <c r="E223" t="n">
        <v>43.46641615995787</v>
      </c>
      <c r="F223" t="n">
        <v>2536.494866531436</v>
      </c>
      <c r="G223" t="n">
        <v>16.65752114568098</v>
      </c>
      <c r="H223" t="n">
        <v>1127.416115089705</v>
      </c>
    </row>
    <row r="224">
      <c r="A224" t="n">
        <v>1</v>
      </c>
      <c r="B224" t="n">
        <v>48</v>
      </c>
      <c r="C224" t="n">
        <v>3</v>
      </c>
      <c r="D224" t="inlineStr">
        <is>
          <t>Markdown Type 3</t>
        </is>
      </c>
      <c r="E224" t="n">
        <v>35.20700261426524</v>
      </c>
      <c r="F224" t="n">
        <v>2489.551078750511</v>
      </c>
      <c r="G224" t="n">
        <v>32.58317021098124</v>
      </c>
      <c r="H224" t="n">
        <v>1870.580567237375</v>
      </c>
    </row>
    <row r="225">
      <c r="A225" t="n">
        <v>1</v>
      </c>
      <c r="B225" t="n">
        <v>48</v>
      </c>
      <c r="C225" t="n">
        <v>4</v>
      </c>
      <c r="D225" t="inlineStr">
        <is>
          <t>Markdown Type 4</t>
        </is>
      </c>
      <c r="E225" t="n">
        <v>51.12684850635066</v>
      </c>
      <c r="F225" t="n">
        <v>4219.956764471337</v>
      </c>
      <c r="G225" t="n">
        <v>4.838097198444865</v>
      </c>
      <c r="H225" t="n">
        <v>380.0613765790835</v>
      </c>
    </row>
    <row r="226">
      <c r="A226" t="n">
        <v>1</v>
      </c>
      <c r="B226" t="n">
        <v>48</v>
      </c>
      <c r="C226" t="n">
        <v>5</v>
      </c>
      <c r="D226" t="inlineStr">
        <is>
          <t>Markdown Type 5</t>
        </is>
      </c>
      <c r="E226" t="n">
        <v>101.6695190781773</v>
      </c>
      <c r="F226" t="n">
        <v>9972.386162719631</v>
      </c>
      <c r="G226" t="n">
        <v>5.188518765479126</v>
      </c>
      <c r="H226" t="n">
        <v>377.6032570287329</v>
      </c>
    </row>
    <row r="227">
      <c r="A227" t="n">
        <v>1</v>
      </c>
      <c r="B227" t="n">
        <v>49</v>
      </c>
      <c r="C227" t="n">
        <v>1</v>
      </c>
      <c r="D227" t="inlineStr">
        <is>
          <t>Markdown Type 1</t>
        </is>
      </c>
      <c r="E227" t="n">
        <v>3199.946533744131</v>
      </c>
      <c r="F227" t="n">
        <v>-18472.60034529801</v>
      </c>
      <c r="G227" t="n">
        <v>184.1929139018726</v>
      </c>
      <c r="H227" t="n">
        <v>2721.820018698573</v>
      </c>
    </row>
    <row r="228">
      <c r="A228" t="n">
        <v>1</v>
      </c>
      <c r="B228" t="n">
        <v>49</v>
      </c>
      <c r="C228" t="n">
        <v>2</v>
      </c>
      <c r="D228" t="inlineStr">
        <is>
          <t>Markdown Type 2</t>
        </is>
      </c>
      <c r="E228" t="n">
        <v>945.8398011564213</v>
      </c>
      <c r="F228" t="n">
        <v>1402.473413762146</v>
      </c>
      <c r="G228" t="n">
        <v>337.4091528639583</v>
      </c>
      <c r="H228" t="n">
        <v>4384.201907608404</v>
      </c>
    </row>
    <row r="229">
      <c r="A229" t="n">
        <v>1</v>
      </c>
      <c r="B229" t="n">
        <v>49</v>
      </c>
      <c r="C229" t="n">
        <v>3</v>
      </c>
      <c r="D229" t="inlineStr">
        <is>
          <t>Markdown Type 3</t>
        </is>
      </c>
      <c r="E229" t="n">
        <v>292.7562340133975</v>
      </c>
      <c r="F229" t="n">
        <v>-1520.366610458861</v>
      </c>
      <c r="G229" t="n">
        <v>259.0589221559435</v>
      </c>
      <c r="H229" t="n">
        <v>-1196.561807088059</v>
      </c>
    </row>
    <row r="230">
      <c r="A230" t="n">
        <v>1</v>
      </c>
      <c r="B230" t="n">
        <v>49</v>
      </c>
      <c r="C230" t="n">
        <v>4</v>
      </c>
      <c r="D230" t="inlineStr">
        <is>
          <t>Markdown Type 4</t>
        </is>
      </c>
      <c r="E230" t="n">
        <v>1478.02842930787</v>
      </c>
      <c r="F230" t="n">
        <v>-6622.044378382724</v>
      </c>
      <c r="G230" t="n">
        <v>102.3412902178955</v>
      </c>
      <c r="H230" t="n">
        <v>1587.414547662176</v>
      </c>
    </row>
    <row r="231">
      <c r="A231" t="n">
        <v>1</v>
      </c>
      <c r="B231" t="n">
        <v>49</v>
      </c>
      <c r="C231" t="n">
        <v>5</v>
      </c>
      <c r="D231" t="inlineStr">
        <is>
          <t>Markdown Type 5</t>
        </is>
      </c>
      <c r="E231" t="n">
        <v>1969.268714856123</v>
      </c>
      <c r="F231" t="n">
        <v>-12451.95207962256</v>
      </c>
      <c r="G231" t="n">
        <v>105.4462894732258</v>
      </c>
      <c r="H231" t="n">
        <v>1505.805333118906</v>
      </c>
    </row>
    <row r="232">
      <c r="A232" t="n">
        <v>1</v>
      </c>
      <c r="B232" t="n">
        <v>52</v>
      </c>
      <c r="C232" t="n">
        <v>1</v>
      </c>
      <c r="D232" t="inlineStr">
        <is>
          <t>Markdown Type 1</t>
        </is>
      </c>
      <c r="E232" t="n">
        <v>615.4944290849813</v>
      </c>
      <c r="F232" t="n">
        <v>-6266.062856966212</v>
      </c>
      <c r="G232" t="n">
        <v>32.44035780945218</v>
      </c>
      <c r="H232" t="n">
        <v>21.20611884740743</v>
      </c>
    </row>
    <row r="233">
      <c r="A233" t="n">
        <v>1</v>
      </c>
      <c r="B233" t="n">
        <v>52</v>
      </c>
      <c r="C233" t="n">
        <v>2</v>
      </c>
      <c r="D233" t="inlineStr">
        <is>
          <t>Markdown Type 2</t>
        </is>
      </c>
      <c r="E233" t="n">
        <v>167.4956575164981</v>
      </c>
      <c r="F233" t="n">
        <v>-1278.425775506159</v>
      </c>
      <c r="G233" t="n">
        <v>56.36559741831206</v>
      </c>
      <c r="H233" t="n">
        <v>457.3720111337322</v>
      </c>
    </row>
    <row r="234">
      <c r="A234" t="n">
        <v>1</v>
      </c>
      <c r="B234" t="n">
        <v>52</v>
      </c>
      <c r="C234" t="n">
        <v>3</v>
      </c>
      <c r="D234" t="inlineStr">
        <is>
          <t>Markdown Type 3</t>
        </is>
      </c>
      <c r="E234" t="n">
        <v>105.9705141106271</v>
      </c>
      <c r="F234" t="n">
        <v>-305.9327147176893</v>
      </c>
      <c r="G234" t="n">
        <v>97.07614719608588</v>
      </c>
      <c r="H234" t="n">
        <v>-239.848831478244</v>
      </c>
    </row>
    <row r="235">
      <c r="A235" t="n">
        <v>1</v>
      </c>
      <c r="B235" t="n">
        <v>52</v>
      </c>
      <c r="C235" t="n">
        <v>4</v>
      </c>
      <c r="D235" t="inlineStr">
        <is>
          <t>Markdown Type 4</t>
        </is>
      </c>
      <c r="E235" t="n">
        <v>275.8847317020306</v>
      </c>
      <c r="F235" t="n">
        <v>-1506.389915968635</v>
      </c>
      <c r="G235" t="n">
        <v>18.17459098569269</v>
      </c>
      <c r="H235" t="n">
        <v>-40.6979675176206</v>
      </c>
    </row>
    <row r="236">
      <c r="A236" t="n">
        <v>1</v>
      </c>
      <c r="B236" t="n">
        <v>52</v>
      </c>
      <c r="C236" t="n">
        <v>5</v>
      </c>
      <c r="D236" t="inlineStr">
        <is>
          <t>Markdown Type 5</t>
        </is>
      </c>
      <c r="E236" t="n">
        <v>414.1385601291632</v>
      </c>
      <c r="F236" t="n">
        <v>-5158.798736841302</v>
      </c>
      <c r="G236" t="n">
        <v>18.83480175603088</v>
      </c>
      <c r="H236" t="n">
        <v>18.71866901472542</v>
      </c>
    </row>
    <row r="237">
      <c r="A237" t="n">
        <v>1</v>
      </c>
      <c r="B237" t="n">
        <v>54</v>
      </c>
      <c r="C237" t="n">
        <v>1</v>
      </c>
      <c r="D237" t="inlineStr">
        <is>
          <t>Markdown Type 1</t>
        </is>
      </c>
      <c r="E237" t="n">
        <v>11.86160451941555</v>
      </c>
      <c r="F237" t="n">
        <v>-161.2789912693856</v>
      </c>
      <c r="G237" t="n">
        <v>0.1968157915645214</v>
      </c>
      <c r="H237" t="n">
        <v>40.74472818715157</v>
      </c>
    </row>
    <row r="238">
      <c r="A238" t="n">
        <v>1</v>
      </c>
      <c r="B238" t="n">
        <v>54</v>
      </c>
      <c r="C238" t="n">
        <v>2</v>
      </c>
      <c r="D238" t="inlineStr">
        <is>
          <t>Markdown Type 2</t>
        </is>
      </c>
      <c r="E238" t="n">
        <v>2.788430792306648</v>
      </c>
      <c r="F238" t="n">
        <v>93.97178261026465</v>
      </c>
      <c r="G238" t="n">
        <v>1.067022135104278</v>
      </c>
      <c r="H238" t="n">
        <v>87.13123835407596</v>
      </c>
    </row>
    <row r="239">
      <c r="A239" t="n">
        <v>1</v>
      </c>
      <c r="B239" t="n">
        <v>54</v>
      </c>
      <c r="C239" t="n">
        <v>3</v>
      </c>
      <c r="D239" t="inlineStr">
        <is>
          <t>Markdown Type 3</t>
        </is>
      </c>
      <c r="E239" t="n">
        <v>3.710261550374035</v>
      </c>
      <c r="F239" t="n">
        <v>-110.9356665175426</v>
      </c>
      <c r="G239" t="n">
        <v>3.449921944586015</v>
      </c>
      <c r="H239" t="n">
        <v>-93.98375486361721</v>
      </c>
    </row>
    <row r="240">
      <c r="A240" t="n">
        <v>1</v>
      </c>
      <c r="B240" t="n">
        <v>54</v>
      </c>
      <c r="C240" t="n">
        <v>4</v>
      </c>
      <c r="D240" t="inlineStr">
        <is>
          <t>Markdown Type 4</t>
        </is>
      </c>
      <c r="E240" t="n">
        <v>6.472480472720262</v>
      </c>
      <c r="F240" t="n">
        <v>-40.08347095505117</v>
      </c>
      <c r="G240" t="n">
        <v>0.04779959994464923</v>
      </c>
      <c r="H240" t="n">
        <v>21.30063809974709</v>
      </c>
    </row>
    <row r="241">
      <c r="A241" t="n">
        <v>1</v>
      </c>
      <c r="B241" t="n">
        <v>54</v>
      </c>
      <c r="C241" t="n">
        <v>5</v>
      </c>
      <c r="D241" t="inlineStr">
        <is>
          <t>Markdown Type 5</t>
        </is>
      </c>
      <c r="E241" t="n">
        <v>8.293234905512215</v>
      </c>
      <c r="F241" t="n">
        <v>-94.9336538682854</v>
      </c>
      <c r="G241" t="n">
        <v>0.1617075477027929</v>
      </c>
      <c r="H241" t="n">
        <v>22.46715022264258</v>
      </c>
    </row>
    <row r="242">
      <c r="A242" t="n">
        <v>1</v>
      </c>
      <c r="B242" t="n">
        <v>55</v>
      </c>
      <c r="C242" t="n">
        <v>1</v>
      </c>
      <c r="D242" t="inlineStr">
        <is>
          <t>Markdown Type 1</t>
        </is>
      </c>
      <c r="E242" t="n">
        <v>3346.131054517367</v>
      </c>
      <c r="F242" t="n">
        <v>-15289.585251991</v>
      </c>
      <c r="G242" t="n">
        <v>267.7361665140942</v>
      </c>
      <c r="H242" t="n">
        <v>477.9489336494844</v>
      </c>
    </row>
    <row r="243">
      <c r="A243" t="n">
        <v>1</v>
      </c>
      <c r="B243" t="n">
        <v>55</v>
      </c>
      <c r="C243" t="n">
        <v>2</v>
      </c>
      <c r="D243" t="inlineStr">
        <is>
          <t>Markdown Type 2</t>
        </is>
      </c>
      <c r="E243" t="n">
        <v>1480.489958678452</v>
      </c>
      <c r="F243" t="n">
        <v>5240.889834683092</v>
      </c>
      <c r="G243" t="n">
        <v>820.6405600776973</v>
      </c>
      <c r="H243" t="n">
        <v>5619.946397840748</v>
      </c>
    </row>
    <row r="244">
      <c r="A244" t="n">
        <v>1</v>
      </c>
      <c r="B244" t="n">
        <v>55</v>
      </c>
      <c r="C244" t="n">
        <v>3</v>
      </c>
      <c r="D244" t="inlineStr">
        <is>
          <t>Markdown Type 3</t>
        </is>
      </c>
      <c r="E244" t="n">
        <v>995.7978451905287</v>
      </c>
      <c r="F244" t="n">
        <v>-2578.304964974646</v>
      </c>
      <c r="G244" t="n">
        <v>940.3007460799533</v>
      </c>
      <c r="H244" t="n">
        <v>-1825.099423862707</v>
      </c>
    </row>
    <row r="245">
      <c r="A245" t="n">
        <v>1</v>
      </c>
      <c r="B245" t="n">
        <v>55</v>
      </c>
      <c r="C245" t="n">
        <v>4</v>
      </c>
      <c r="D245" t="inlineStr">
        <is>
          <t>Markdown Type 4</t>
        </is>
      </c>
      <c r="E245" t="n">
        <v>1598.296529961372</v>
      </c>
      <c r="F245" t="n">
        <v>-6190.05576309881</v>
      </c>
      <c r="G245" t="n">
        <v>123.7599951490977</v>
      </c>
      <c r="H245" t="n">
        <v>-136.6693624304662</v>
      </c>
    </row>
    <row r="246">
      <c r="A246" t="n">
        <v>1</v>
      </c>
      <c r="B246" t="n">
        <v>55</v>
      </c>
      <c r="C246" t="n">
        <v>5</v>
      </c>
      <c r="D246" t="inlineStr">
        <is>
          <t>Markdown Type 5</t>
        </is>
      </c>
      <c r="E246" t="n">
        <v>2209.229168257204</v>
      </c>
      <c r="F246" t="n">
        <v>-11996.24385461865</v>
      </c>
      <c r="G246" t="n">
        <v>170.2081166416004</v>
      </c>
      <c r="H246" t="n">
        <v>418.44345480294</v>
      </c>
    </row>
    <row r="247">
      <c r="A247" t="n">
        <v>1</v>
      </c>
      <c r="B247" t="n">
        <v>56</v>
      </c>
      <c r="C247" t="n">
        <v>1</v>
      </c>
      <c r="D247" t="inlineStr">
        <is>
          <t>Markdown Type 1</t>
        </is>
      </c>
      <c r="E247" t="n">
        <v>998.9251568934637</v>
      </c>
      <c r="F247" t="n">
        <v>1777.476782586371</v>
      </c>
      <c r="G247" t="n">
        <v>20.1121819840217</v>
      </c>
      <c r="H247" t="n">
        <v>891.767282012022</v>
      </c>
    </row>
    <row r="248">
      <c r="A248" t="n">
        <v>1</v>
      </c>
      <c r="B248" t="n">
        <v>56</v>
      </c>
      <c r="C248" t="n">
        <v>2</v>
      </c>
      <c r="D248" t="inlineStr">
        <is>
          <t>Markdown Type 2</t>
        </is>
      </c>
      <c r="E248" t="n">
        <v>148.9655063263013</v>
      </c>
      <c r="F248" t="n">
        <v>-466.0047511409167</v>
      </c>
      <c r="G248" t="n">
        <v>22.86228127588905</v>
      </c>
      <c r="H248" t="n">
        <v>332.5492164029171</v>
      </c>
    </row>
    <row r="249">
      <c r="A249" t="n">
        <v>1</v>
      </c>
      <c r="B249" t="n">
        <v>56</v>
      </c>
      <c r="C249" t="n">
        <v>3</v>
      </c>
      <c r="D249" t="inlineStr">
        <is>
          <t>Markdown Type 3</t>
        </is>
      </c>
      <c r="E249" t="n">
        <v>50.5630503037079</v>
      </c>
      <c r="F249" t="n">
        <v>534.6615908751347</v>
      </c>
      <c r="G249" t="n">
        <v>41.82046784922107</v>
      </c>
      <c r="H249" t="n">
        <v>541.8061995400215</v>
      </c>
    </row>
    <row r="250">
      <c r="A250" t="n">
        <v>1</v>
      </c>
      <c r="B250" t="n">
        <v>56</v>
      </c>
      <c r="C250" t="n">
        <v>4</v>
      </c>
      <c r="D250" t="inlineStr">
        <is>
          <t>Markdown Type 4</t>
        </is>
      </c>
      <c r="E250" t="n">
        <v>408.3503325520209</v>
      </c>
      <c r="F250" t="n">
        <v>768.7804436132643</v>
      </c>
      <c r="G250" t="n">
        <v>12.00083691445324</v>
      </c>
      <c r="H250" t="n">
        <v>535.0412709039207</v>
      </c>
    </row>
    <row r="251">
      <c r="A251" t="n">
        <v>1</v>
      </c>
      <c r="B251" t="n">
        <v>56</v>
      </c>
      <c r="C251" t="n">
        <v>5</v>
      </c>
      <c r="D251" t="inlineStr">
        <is>
          <t>Markdown Type 5</t>
        </is>
      </c>
      <c r="E251" t="n">
        <v>557.7695510935106</v>
      </c>
      <c r="F251" t="n">
        <v>220.5059340661489</v>
      </c>
      <c r="G251" t="n">
        <v>11.01319622788338</v>
      </c>
      <c r="H251" t="n">
        <v>435.5860311411187</v>
      </c>
    </row>
    <row r="252">
      <c r="A252" t="n">
        <v>1</v>
      </c>
      <c r="B252" t="n">
        <v>58</v>
      </c>
      <c r="C252" t="n">
        <v>1</v>
      </c>
      <c r="D252" t="inlineStr">
        <is>
          <t>Markdown Type 1</t>
        </is>
      </c>
      <c r="E252" t="n">
        <v>805.1201664750528</v>
      </c>
      <c r="F252" t="n">
        <v>6488.569468497053</v>
      </c>
      <c r="G252" t="n">
        <v>47.73917935092067</v>
      </c>
      <c r="H252" t="n">
        <v>502.6053015612096</v>
      </c>
    </row>
    <row r="253">
      <c r="A253" t="n">
        <v>1</v>
      </c>
      <c r="B253" t="n">
        <v>58</v>
      </c>
      <c r="C253" t="n">
        <v>2</v>
      </c>
      <c r="D253" t="inlineStr">
        <is>
          <t>Markdown Type 2</t>
        </is>
      </c>
      <c r="E253" t="n">
        <v>212.0418767403217</v>
      </c>
      <c r="F253" t="n">
        <v>1780.872476698884</v>
      </c>
      <c r="G253" t="n">
        <v>97.89910963404726</v>
      </c>
      <c r="H253" t="n">
        <v>499.9492352652153</v>
      </c>
    </row>
    <row r="254">
      <c r="A254" t="n">
        <v>1</v>
      </c>
      <c r="B254" t="n">
        <v>58</v>
      </c>
      <c r="C254" t="n">
        <v>3</v>
      </c>
      <c r="D254" t="inlineStr">
        <is>
          <t>Markdown Type 3</t>
        </is>
      </c>
      <c r="E254" t="n">
        <v>82.40129811923885</v>
      </c>
      <c r="F254" t="n">
        <v>-284.7044115464874</v>
      </c>
      <c r="G254" t="n">
        <v>73.81870041435693</v>
      </c>
      <c r="H254" t="n">
        <v>-755.8813276286551</v>
      </c>
    </row>
    <row r="255">
      <c r="A255" t="n">
        <v>1</v>
      </c>
      <c r="B255" t="n">
        <v>58</v>
      </c>
      <c r="C255" t="n">
        <v>4</v>
      </c>
      <c r="D255" t="inlineStr">
        <is>
          <t>Markdown Type 4</t>
        </is>
      </c>
      <c r="E255" t="n">
        <v>371.7231621326858</v>
      </c>
      <c r="F255" t="n">
        <v>770.8890245337772</v>
      </c>
      <c r="G255" t="n">
        <v>25.81380802006656</v>
      </c>
      <c r="H255" t="n">
        <v>433.3167084182722</v>
      </c>
    </row>
    <row r="256">
      <c r="A256" t="n">
        <v>1</v>
      </c>
      <c r="B256" t="n">
        <v>58</v>
      </c>
      <c r="C256" t="n">
        <v>5</v>
      </c>
      <c r="D256" t="inlineStr">
        <is>
          <t>Markdown Type 5</t>
        </is>
      </c>
      <c r="E256" t="n">
        <v>497.5285288429274</v>
      </c>
      <c r="F256" t="n">
        <v>10524.43344181677</v>
      </c>
      <c r="G256" t="n">
        <v>27.80459919410339</v>
      </c>
      <c r="H256" t="n">
        <v>302.0100823839578</v>
      </c>
    </row>
    <row r="257">
      <c r="A257" t="n">
        <v>1</v>
      </c>
      <c r="B257" t="n">
        <v>59</v>
      </c>
      <c r="C257" t="n">
        <v>1</v>
      </c>
      <c r="D257" t="inlineStr">
        <is>
          <t>Markdown Type 1</t>
        </is>
      </c>
      <c r="E257" t="n">
        <v>185.5303674436323</v>
      </c>
      <c r="F257" t="n">
        <v>-10997.66669316772</v>
      </c>
      <c r="G257" t="n">
        <v>32.02003553649887</v>
      </c>
      <c r="H257" t="n">
        <v>-448.6561546809002</v>
      </c>
    </row>
    <row r="258">
      <c r="A258" t="n">
        <v>1</v>
      </c>
      <c r="B258" t="n">
        <v>59</v>
      </c>
      <c r="C258" t="n">
        <v>2</v>
      </c>
      <c r="D258" t="inlineStr">
        <is>
          <t>Markdown Type 2</t>
        </is>
      </c>
      <c r="E258" t="n">
        <v>244.148042247183</v>
      </c>
      <c r="F258" t="n">
        <v>-3015.679383614803</v>
      </c>
      <c r="G258" t="n">
        <v>208.5149294364033</v>
      </c>
      <c r="H258" t="n">
        <v>-1852.529866265084</v>
      </c>
    </row>
    <row r="259">
      <c r="A259" t="n">
        <v>1</v>
      </c>
      <c r="B259" t="n">
        <v>59</v>
      </c>
      <c r="C259" t="n">
        <v>3</v>
      </c>
      <c r="D259" t="inlineStr">
        <is>
          <t>Markdown Type 3</t>
        </is>
      </c>
      <c r="E259" t="n">
        <v>59.14645832480677</v>
      </c>
      <c r="F259" t="n">
        <v>-2164.001124513235</v>
      </c>
      <c r="G259" t="n">
        <v>49.3724577469237</v>
      </c>
      <c r="H259" t="n">
        <v>-713.1714314884035</v>
      </c>
    </row>
    <row r="260">
      <c r="A260" t="n">
        <v>1</v>
      </c>
      <c r="B260" t="n">
        <v>59</v>
      </c>
      <c r="C260" t="n">
        <v>4</v>
      </c>
      <c r="D260" t="inlineStr">
        <is>
          <t>Markdown Type 4</t>
        </is>
      </c>
      <c r="E260" t="n">
        <v>61.51503161059385</v>
      </c>
      <c r="F260" t="n">
        <v>-1606.468980676797</v>
      </c>
      <c r="G260" t="n">
        <v>8.136911902467361</v>
      </c>
      <c r="H260" t="n">
        <v>-182.3199905986964</v>
      </c>
    </row>
    <row r="261">
      <c r="A261" t="n">
        <v>1</v>
      </c>
      <c r="B261" t="n">
        <v>59</v>
      </c>
      <c r="C261" t="n">
        <v>5</v>
      </c>
      <c r="D261" t="inlineStr">
        <is>
          <t>Markdown Type 5</t>
        </is>
      </c>
      <c r="E261" t="n">
        <v>189.5860558786973</v>
      </c>
      <c r="F261" t="n">
        <v>-11516.26381802745</v>
      </c>
      <c r="G261" t="n">
        <v>24.60572724212666</v>
      </c>
      <c r="H261" t="n">
        <v>-300.222556966916</v>
      </c>
    </row>
    <row r="262">
      <c r="A262" t="n">
        <v>1</v>
      </c>
      <c r="B262" t="n">
        <v>60</v>
      </c>
      <c r="C262" t="n">
        <v>1</v>
      </c>
      <c r="D262" t="inlineStr">
        <is>
          <t>Markdown Type 1</t>
        </is>
      </c>
      <c r="E262" t="n">
        <v>287.3070800081907</v>
      </c>
      <c r="F262" t="n">
        <v>-1328.58337764276</v>
      </c>
      <c r="G262" t="n">
        <v>19.3872509556559</v>
      </c>
      <c r="H262" t="n">
        <v>-18.30835343070461</v>
      </c>
    </row>
    <row r="263">
      <c r="A263" t="n">
        <v>1</v>
      </c>
      <c r="B263" t="n">
        <v>60</v>
      </c>
      <c r="C263" t="n">
        <v>2</v>
      </c>
      <c r="D263" t="inlineStr">
        <is>
          <t>Markdown Type 2</t>
        </is>
      </c>
      <c r="E263" t="n">
        <v>83.65937432125786</v>
      </c>
      <c r="F263" t="n">
        <v>-340.6560123820014</v>
      </c>
      <c r="G263" t="n">
        <v>34.15203034288709</v>
      </c>
      <c r="H263" t="n">
        <v>-196.7127745016001</v>
      </c>
    </row>
    <row r="264">
      <c r="A264" t="n">
        <v>1</v>
      </c>
      <c r="B264" t="n">
        <v>60</v>
      </c>
      <c r="C264" t="n">
        <v>3</v>
      </c>
      <c r="D264" t="inlineStr">
        <is>
          <t>Markdown Type 3</t>
        </is>
      </c>
      <c r="E264" t="n">
        <v>29.73519091911237</v>
      </c>
      <c r="F264" t="n">
        <v>74.2527441910072</v>
      </c>
      <c r="G264" t="n">
        <v>25.84547431117607</v>
      </c>
      <c r="H264" t="n">
        <v>87.05600983853635</v>
      </c>
    </row>
    <row r="265">
      <c r="A265" t="n">
        <v>1</v>
      </c>
      <c r="B265" t="n">
        <v>60</v>
      </c>
      <c r="C265" t="n">
        <v>4</v>
      </c>
      <c r="D265" t="inlineStr">
        <is>
          <t>Markdown Type 4</t>
        </is>
      </c>
      <c r="E265" t="n">
        <v>134.48802067546</v>
      </c>
      <c r="F265" t="n">
        <v>-354.6166758623092</v>
      </c>
      <c r="G265" t="n">
        <v>10.82348737878828</v>
      </c>
      <c r="H265" t="n">
        <v>0.4958225267014732</v>
      </c>
    </row>
    <row r="266">
      <c r="A266" t="n">
        <v>1</v>
      </c>
      <c r="B266" t="n">
        <v>60</v>
      </c>
      <c r="C266" t="n">
        <v>5</v>
      </c>
      <c r="D266" t="inlineStr">
        <is>
          <t>Markdown Type 5</t>
        </is>
      </c>
      <c r="E266" t="n">
        <v>179.7186402514505</v>
      </c>
      <c r="F266" t="n">
        <v>-780.5966783039363</v>
      </c>
      <c r="G266" t="n">
        <v>11.01843372209902</v>
      </c>
      <c r="H266" t="n">
        <v>-16.330704432933</v>
      </c>
    </row>
    <row r="267">
      <c r="A267" t="n">
        <v>1</v>
      </c>
      <c r="B267" t="n">
        <v>67</v>
      </c>
      <c r="C267" t="n">
        <v>1</v>
      </c>
      <c r="D267" t="inlineStr">
        <is>
          <t>Markdown Type 1</t>
        </is>
      </c>
      <c r="E267" t="n">
        <v>1915.637407804216</v>
      </c>
      <c r="F267" t="n">
        <v>8019.226191888562</v>
      </c>
      <c r="G267" t="n">
        <v>156.6709600473004</v>
      </c>
      <c r="H267" t="n">
        <v>-221.7947324428045</v>
      </c>
    </row>
    <row r="268">
      <c r="A268" t="n">
        <v>1</v>
      </c>
      <c r="B268" t="n">
        <v>67</v>
      </c>
      <c r="C268" t="n">
        <v>2</v>
      </c>
      <c r="D268" t="inlineStr">
        <is>
          <t>Markdown Type 2</t>
        </is>
      </c>
      <c r="E268" t="n">
        <v>541.5066482521133</v>
      </c>
      <c r="F268" t="n">
        <v>2693.422053923727</v>
      </c>
      <c r="G268" t="n">
        <v>218.862539286164</v>
      </c>
      <c r="H268" t="n">
        <v>1354.216241706999</v>
      </c>
    </row>
    <row r="269">
      <c r="A269" t="n">
        <v>1</v>
      </c>
      <c r="B269" t="n">
        <v>67</v>
      </c>
      <c r="C269" t="n">
        <v>3</v>
      </c>
      <c r="D269" t="inlineStr">
        <is>
          <t>Markdown Type 3</t>
        </is>
      </c>
      <c r="E269" t="n">
        <v>196.9614694199756</v>
      </c>
      <c r="F269" t="n">
        <v>588.348076258977</v>
      </c>
      <c r="G269" t="n">
        <v>173.2845031371374</v>
      </c>
      <c r="H269" t="n">
        <v>567.1940081475511</v>
      </c>
    </row>
    <row r="270">
      <c r="A270" t="n">
        <v>1</v>
      </c>
      <c r="B270" t="n">
        <v>67</v>
      </c>
      <c r="C270" t="n">
        <v>4</v>
      </c>
      <c r="D270" t="inlineStr">
        <is>
          <t>Markdown Type 4</t>
        </is>
      </c>
      <c r="E270" t="n">
        <v>861.6495409464402</v>
      </c>
      <c r="F270" t="n">
        <v>4235.790359317057</v>
      </c>
      <c r="G270" t="n">
        <v>89.27829580003687</v>
      </c>
      <c r="H270" t="n">
        <v>-244.5717943460066</v>
      </c>
    </row>
    <row r="271">
      <c r="A271" t="n">
        <v>1</v>
      </c>
      <c r="B271" t="n">
        <v>67</v>
      </c>
      <c r="C271" t="n">
        <v>5</v>
      </c>
      <c r="D271" t="inlineStr">
        <is>
          <t>Markdown Type 5</t>
        </is>
      </c>
      <c r="E271" t="n">
        <v>1127.318497042723</v>
      </c>
      <c r="F271" t="n">
        <v>8383.793318611677</v>
      </c>
      <c r="G271" t="n">
        <v>85.74317248916019</v>
      </c>
      <c r="H271" t="n">
        <v>-49.41372306573924</v>
      </c>
    </row>
    <row r="272">
      <c r="A272" t="n">
        <v>1</v>
      </c>
      <c r="B272" t="n">
        <v>71</v>
      </c>
      <c r="C272" t="n">
        <v>1</v>
      </c>
      <c r="D272" t="inlineStr">
        <is>
          <t>Markdown Type 1</t>
        </is>
      </c>
      <c r="E272" t="n">
        <v>739.7173002685334</v>
      </c>
      <c r="F272" t="n">
        <v>3937.473227146823</v>
      </c>
      <c r="G272" t="n">
        <v>55.74541209219994</v>
      </c>
      <c r="H272" t="n">
        <v>1116.301970343735</v>
      </c>
    </row>
    <row r="273">
      <c r="A273" t="n">
        <v>1</v>
      </c>
      <c r="B273" t="n">
        <v>71</v>
      </c>
      <c r="C273" t="n">
        <v>2</v>
      </c>
      <c r="D273" t="inlineStr">
        <is>
          <t>Markdown Type 2</t>
        </is>
      </c>
      <c r="E273" t="n">
        <v>237.1426140374668</v>
      </c>
      <c r="F273" t="n">
        <v>2509.74978924499</v>
      </c>
      <c r="G273" t="n">
        <v>109.414621045926</v>
      </c>
      <c r="H273" t="n">
        <v>1716.649514639407</v>
      </c>
    </row>
    <row r="274">
      <c r="A274" t="n">
        <v>1</v>
      </c>
      <c r="B274" t="n">
        <v>71</v>
      </c>
      <c r="C274" t="n">
        <v>3</v>
      </c>
      <c r="D274" t="inlineStr">
        <is>
          <t>Markdown Type 3</t>
        </is>
      </c>
      <c r="E274" t="n">
        <v>131.3028386683543</v>
      </c>
      <c r="F274" t="n">
        <v>1650.655234429554</v>
      </c>
      <c r="G274" t="n">
        <v>124.3626253927774</v>
      </c>
      <c r="H274" t="n">
        <v>1408.760833590661</v>
      </c>
    </row>
    <row r="275">
      <c r="A275" t="n">
        <v>1</v>
      </c>
      <c r="B275" t="n">
        <v>71</v>
      </c>
      <c r="C275" t="n">
        <v>4</v>
      </c>
      <c r="D275" t="inlineStr">
        <is>
          <t>Markdown Type 4</t>
        </is>
      </c>
      <c r="E275" t="n">
        <v>379.2174781749258</v>
      </c>
      <c r="F275" t="n">
        <v>1997.009591216814</v>
      </c>
      <c r="G275" t="n">
        <v>30.21865361680339</v>
      </c>
      <c r="H275" t="n">
        <v>537.70228925202</v>
      </c>
    </row>
    <row r="276">
      <c r="A276" t="n">
        <v>1</v>
      </c>
      <c r="B276" t="n">
        <v>71</v>
      </c>
      <c r="C276" t="n">
        <v>5</v>
      </c>
      <c r="D276" t="inlineStr">
        <is>
          <t>Markdown Type 5</t>
        </is>
      </c>
      <c r="E276" t="n">
        <v>433.7859684279943</v>
      </c>
      <c r="F276" t="n">
        <v>1545.85215796182</v>
      </c>
      <c r="G276" t="n">
        <v>32.48324494889671</v>
      </c>
      <c r="H276" t="n">
        <v>588.695392174176</v>
      </c>
    </row>
    <row r="277">
      <c r="A277" t="n">
        <v>1</v>
      </c>
      <c r="B277" t="n">
        <v>72</v>
      </c>
      <c r="C277" t="n">
        <v>1</v>
      </c>
      <c r="D277" t="inlineStr">
        <is>
          <t>Markdown Type 1</t>
        </is>
      </c>
      <c r="E277" t="n">
        <v>12060.04588989465</v>
      </c>
      <c r="F277" t="n">
        <v>51048.22692602308</v>
      </c>
      <c r="G277" t="n">
        <v>972.0022554882137</v>
      </c>
      <c r="H277" t="n">
        <v>12250.91208722042</v>
      </c>
    </row>
    <row r="278">
      <c r="A278" t="n">
        <v>1</v>
      </c>
      <c r="B278" t="n">
        <v>72</v>
      </c>
      <c r="C278" t="n">
        <v>2</v>
      </c>
      <c r="D278" t="inlineStr">
        <is>
          <t>Markdown Type 2</t>
        </is>
      </c>
      <c r="E278" t="n">
        <v>4137.575435028833</v>
      </c>
      <c r="F278" t="n">
        <v>20183.06058848567</v>
      </c>
      <c r="G278" t="n">
        <v>1905.664201998533</v>
      </c>
      <c r="H278" t="n">
        <v>14970.34441538141</v>
      </c>
    </row>
    <row r="279">
      <c r="A279" t="n">
        <v>1</v>
      </c>
      <c r="B279" t="n">
        <v>72</v>
      </c>
      <c r="C279" t="n">
        <v>3</v>
      </c>
      <c r="D279" t="inlineStr">
        <is>
          <t>Markdown Type 3</t>
        </is>
      </c>
      <c r="E279" t="n">
        <v>5792.569149733019</v>
      </c>
      <c r="F279" t="n">
        <v>4762.501902244644</v>
      </c>
      <c r="G279" t="n">
        <v>5630.89257213927</v>
      </c>
      <c r="H279" t="n">
        <v>6867.796556065532</v>
      </c>
    </row>
    <row r="280">
      <c r="A280" t="n">
        <v>1</v>
      </c>
      <c r="B280" t="n">
        <v>72</v>
      </c>
      <c r="C280" t="n">
        <v>4</v>
      </c>
      <c r="D280" t="inlineStr">
        <is>
          <t>Markdown Type 4</t>
        </is>
      </c>
      <c r="E280" t="n">
        <v>5929.635136767377</v>
      </c>
      <c r="F280" t="n">
        <v>24807.87588006056</v>
      </c>
      <c r="G280" t="n">
        <v>503.5852324646982</v>
      </c>
      <c r="H280" t="n">
        <v>6995.33357241778</v>
      </c>
    </row>
    <row r="281">
      <c r="A281" t="n">
        <v>1</v>
      </c>
      <c r="B281" t="n">
        <v>72</v>
      </c>
      <c r="C281" t="n">
        <v>5</v>
      </c>
      <c r="D281" t="inlineStr">
        <is>
          <t>Markdown Type 5</t>
        </is>
      </c>
      <c r="E281" t="n">
        <v>7465.429923717776</v>
      </c>
      <c r="F281" t="n">
        <v>30602.72470318605</v>
      </c>
      <c r="G281" t="n">
        <v>585.6726778456397</v>
      </c>
      <c r="H281" t="n">
        <v>6520.263368914857</v>
      </c>
    </row>
    <row r="282">
      <c r="A282" t="n">
        <v>1</v>
      </c>
      <c r="B282" t="n">
        <v>74</v>
      </c>
      <c r="C282" t="n">
        <v>1</v>
      </c>
      <c r="D282" t="inlineStr">
        <is>
          <t>Markdown Type 1</t>
        </is>
      </c>
      <c r="E282" t="n">
        <v>2969.652336817956</v>
      </c>
      <c r="F282" t="n">
        <v>16306.88977135482</v>
      </c>
      <c r="G282" t="n">
        <v>208.8220320274588</v>
      </c>
      <c r="H282" t="n">
        <v>863.0837438587223</v>
      </c>
    </row>
    <row r="283">
      <c r="A283" t="n">
        <v>1</v>
      </c>
      <c r="B283" t="n">
        <v>74</v>
      </c>
      <c r="C283" t="n">
        <v>2</v>
      </c>
      <c r="D283" t="inlineStr">
        <is>
          <t>Markdown Type 2</t>
        </is>
      </c>
      <c r="E283" t="n">
        <v>1153.332784286049</v>
      </c>
      <c r="F283" t="n">
        <v>-182.1552811146571</v>
      </c>
      <c r="G283" t="n">
        <v>561.9238693268837</v>
      </c>
      <c r="H283" t="n">
        <v>-933.4650473495043</v>
      </c>
    </row>
    <row r="284">
      <c r="A284" t="n">
        <v>1</v>
      </c>
      <c r="B284" t="n">
        <v>74</v>
      </c>
      <c r="C284" t="n">
        <v>3</v>
      </c>
      <c r="D284" t="inlineStr">
        <is>
          <t>Markdown Type 3</t>
        </is>
      </c>
      <c r="E284" t="n">
        <v>589.1661789909539</v>
      </c>
      <c r="F284" t="n">
        <v>694.3848612460052</v>
      </c>
      <c r="G284" t="n">
        <v>554.2366872356888</v>
      </c>
      <c r="H284" t="n">
        <v>883.6983496141657</v>
      </c>
    </row>
    <row r="285">
      <c r="A285" t="n">
        <v>1</v>
      </c>
      <c r="B285" t="n">
        <v>74</v>
      </c>
      <c r="C285" t="n">
        <v>4</v>
      </c>
      <c r="D285" t="inlineStr">
        <is>
          <t>Markdown Type 4</t>
        </is>
      </c>
      <c r="E285" t="n">
        <v>1397.828295283656</v>
      </c>
      <c r="F285" t="n">
        <v>7697.17857552233</v>
      </c>
      <c r="G285" t="n">
        <v>103.6291844233245</v>
      </c>
      <c r="H285" t="n">
        <v>617.8721401584336</v>
      </c>
    </row>
    <row r="286">
      <c r="A286" t="n">
        <v>1</v>
      </c>
      <c r="B286" t="n">
        <v>74</v>
      </c>
      <c r="C286" t="n">
        <v>5</v>
      </c>
      <c r="D286" t="inlineStr">
        <is>
          <t>Markdown Type 5</t>
        </is>
      </c>
      <c r="E286" t="n">
        <v>1847.127661949083</v>
      </c>
      <c r="F286" t="n">
        <v>8943.262072991503</v>
      </c>
      <c r="G286" t="n">
        <v>128.7903333625959</v>
      </c>
      <c r="H286" t="n">
        <v>378.690813718182</v>
      </c>
    </row>
    <row r="287">
      <c r="A287" t="n">
        <v>1</v>
      </c>
      <c r="B287" t="n">
        <v>79</v>
      </c>
      <c r="C287" t="n">
        <v>1</v>
      </c>
      <c r="D287" t="inlineStr">
        <is>
          <t>Markdown Type 1</t>
        </is>
      </c>
      <c r="E287" t="n">
        <v>9483.855635562053</v>
      </c>
      <c r="F287" t="n">
        <v>38507.71226263271</v>
      </c>
      <c r="G287" t="n">
        <v>533.1721868300669</v>
      </c>
      <c r="H287" t="n">
        <v>6569.135721173834</v>
      </c>
    </row>
    <row r="288">
      <c r="A288" t="n">
        <v>1</v>
      </c>
      <c r="B288" t="n">
        <v>79</v>
      </c>
      <c r="C288" t="n">
        <v>2</v>
      </c>
      <c r="D288" t="inlineStr">
        <is>
          <t>Markdown Type 2</t>
        </is>
      </c>
      <c r="E288" t="n">
        <v>2620.001970725066</v>
      </c>
      <c r="F288" t="n">
        <v>9055.530901769145</v>
      </c>
      <c r="G288" t="n">
        <v>986.6116137012018</v>
      </c>
      <c r="H288" t="n">
        <v>2992.181924404916</v>
      </c>
    </row>
    <row r="289">
      <c r="A289" t="n">
        <v>1</v>
      </c>
      <c r="B289" t="n">
        <v>79</v>
      </c>
      <c r="C289" t="n">
        <v>3</v>
      </c>
      <c r="D289" t="inlineStr">
        <is>
          <t>Markdown Type 3</t>
        </is>
      </c>
      <c r="E289" t="n">
        <v>943.8990600741477</v>
      </c>
      <c r="F289" t="n">
        <v>5018.484754461948</v>
      </c>
      <c r="G289" t="n">
        <v>839.8359047827198</v>
      </c>
      <c r="H289" t="n">
        <v>4374.652837181892</v>
      </c>
    </row>
    <row r="290">
      <c r="A290" t="n">
        <v>1</v>
      </c>
      <c r="B290" t="n">
        <v>79</v>
      </c>
      <c r="C290" t="n">
        <v>4</v>
      </c>
      <c r="D290" t="inlineStr">
        <is>
          <t>Markdown Type 4</t>
        </is>
      </c>
      <c r="E290" t="n">
        <v>4563.035887428408</v>
      </c>
      <c r="F290" t="n">
        <v>18441.36398268416</v>
      </c>
      <c r="G290" t="n">
        <v>296.6855963561612</v>
      </c>
      <c r="H290" t="n">
        <v>4769.417033170761</v>
      </c>
    </row>
    <row r="291">
      <c r="A291" t="n">
        <v>1</v>
      </c>
      <c r="B291" t="n">
        <v>79</v>
      </c>
      <c r="C291" t="n">
        <v>5</v>
      </c>
      <c r="D291" t="inlineStr">
        <is>
          <t>Markdown Type 5</t>
        </is>
      </c>
      <c r="E291" t="n">
        <v>5546.711751253291</v>
      </c>
      <c r="F291" t="n">
        <v>32432.18809845203</v>
      </c>
      <c r="G291" t="n">
        <v>306.7245377636493</v>
      </c>
      <c r="H291" t="n">
        <v>3529.152484068595</v>
      </c>
    </row>
    <row r="292">
      <c r="A292" t="n">
        <v>1</v>
      </c>
      <c r="B292" t="n">
        <v>80</v>
      </c>
      <c r="C292" t="n">
        <v>1</v>
      </c>
      <c r="D292" t="inlineStr">
        <is>
          <t>Markdown Type 1</t>
        </is>
      </c>
      <c r="E292" t="n">
        <v>4387.965230727349</v>
      </c>
      <c r="F292" t="n">
        <v>63098.62291114584</v>
      </c>
      <c r="G292" t="n">
        <v>266.4427063858046</v>
      </c>
      <c r="H292" t="n">
        <v>2821.554312411125</v>
      </c>
    </row>
    <row r="293">
      <c r="A293" t="n">
        <v>1</v>
      </c>
      <c r="B293" t="n">
        <v>80</v>
      </c>
      <c r="C293" t="n">
        <v>2</v>
      </c>
      <c r="D293" t="inlineStr">
        <is>
          <t>Markdown Type 2</t>
        </is>
      </c>
      <c r="E293" t="n">
        <v>1268.921512563297</v>
      </c>
      <c r="F293" t="n">
        <v>11474.6274294117</v>
      </c>
      <c r="G293" t="n">
        <v>547.1737393215959</v>
      </c>
      <c r="H293" t="n">
        <v>2005.898576409783</v>
      </c>
    </row>
    <row r="294">
      <c r="A294" t="n">
        <v>1</v>
      </c>
      <c r="B294" t="n">
        <v>80</v>
      </c>
      <c r="C294" t="n">
        <v>3</v>
      </c>
      <c r="D294" t="inlineStr">
        <is>
          <t>Markdown Type 3</t>
        </is>
      </c>
      <c r="E294" t="n">
        <v>520.9131246893655</v>
      </c>
      <c r="F294" t="n">
        <v>2523.719393187432</v>
      </c>
      <c r="G294" t="n">
        <v>471.5734196069</v>
      </c>
      <c r="H294" t="n">
        <v>1384.208861056876</v>
      </c>
    </row>
    <row r="295">
      <c r="A295" t="n">
        <v>1</v>
      </c>
      <c r="B295" t="n">
        <v>80</v>
      </c>
      <c r="C295" t="n">
        <v>4</v>
      </c>
      <c r="D295" t="inlineStr">
        <is>
          <t>Markdown Type 4</t>
        </is>
      </c>
      <c r="E295" t="n">
        <v>1948.525232333371</v>
      </c>
      <c r="F295" t="n">
        <v>27146.11821810305</v>
      </c>
      <c r="G295" t="n">
        <v>145.7559850583215</v>
      </c>
      <c r="H295" t="n">
        <v>1850.076582627159</v>
      </c>
    </row>
    <row r="296">
      <c r="A296" t="n">
        <v>1</v>
      </c>
      <c r="B296" t="n">
        <v>80</v>
      </c>
      <c r="C296" t="n">
        <v>5</v>
      </c>
      <c r="D296" t="inlineStr">
        <is>
          <t>Markdown Type 5</t>
        </is>
      </c>
      <c r="E296" t="n">
        <v>2706.021005193239</v>
      </c>
      <c r="F296" t="n">
        <v>44355.682048152</v>
      </c>
      <c r="G296" t="n">
        <v>156.2792509220653</v>
      </c>
      <c r="H296" t="n">
        <v>1489.991667495057</v>
      </c>
    </row>
    <row r="297">
      <c r="A297" t="n">
        <v>1</v>
      </c>
      <c r="B297" t="n">
        <v>81</v>
      </c>
      <c r="C297" t="n">
        <v>1</v>
      </c>
      <c r="D297" t="inlineStr">
        <is>
          <t>Markdown Type 1</t>
        </is>
      </c>
      <c r="E297" t="n">
        <v>7867.735671073226</v>
      </c>
      <c r="F297" t="n">
        <v>39633.04127828428</v>
      </c>
      <c r="G297" t="n">
        <v>463.8634905822832</v>
      </c>
      <c r="H297" t="n">
        <v>1436.907989492149</v>
      </c>
    </row>
    <row r="298">
      <c r="A298" t="n">
        <v>1</v>
      </c>
      <c r="B298" t="n">
        <v>81</v>
      </c>
      <c r="C298" t="n">
        <v>2</v>
      </c>
      <c r="D298" t="inlineStr">
        <is>
          <t>Markdown Type 2</t>
        </is>
      </c>
      <c r="E298" t="n">
        <v>2287.998054912012</v>
      </c>
      <c r="F298" t="n">
        <v>5235.310766882007</v>
      </c>
      <c r="G298" t="n">
        <v>936.7294538216159</v>
      </c>
      <c r="H298" t="n">
        <v>433.9070718345516</v>
      </c>
    </row>
    <row r="299">
      <c r="A299" t="n">
        <v>1</v>
      </c>
      <c r="B299" t="n">
        <v>81</v>
      </c>
      <c r="C299" t="n">
        <v>3</v>
      </c>
      <c r="D299" t="inlineStr">
        <is>
          <t>Markdown Type 3</t>
        </is>
      </c>
      <c r="E299" t="n">
        <v>965.8109839821634</v>
      </c>
      <c r="F299" t="n">
        <v>1128.621649564348</v>
      </c>
      <c r="G299" t="n">
        <v>876.3140413795898</v>
      </c>
      <c r="H299" t="n">
        <v>600.92801985228</v>
      </c>
    </row>
    <row r="300">
      <c r="A300" t="n">
        <v>1</v>
      </c>
      <c r="B300" t="n">
        <v>81</v>
      </c>
      <c r="C300" t="n">
        <v>4</v>
      </c>
      <c r="D300" t="inlineStr">
        <is>
          <t>Markdown Type 4</t>
        </is>
      </c>
      <c r="E300" t="n">
        <v>3616.533778132751</v>
      </c>
      <c r="F300" t="n">
        <v>15090.40002750208</v>
      </c>
      <c r="G300" t="n">
        <v>253.1536697105176</v>
      </c>
      <c r="H300" t="n">
        <v>1005.763193812178</v>
      </c>
    </row>
    <row r="301">
      <c r="A301" t="n">
        <v>1</v>
      </c>
      <c r="B301" t="n">
        <v>81</v>
      </c>
      <c r="C301" t="n">
        <v>5</v>
      </c>
      <c r="D301" t="inlineStr">
        <is>
          <t>Markdown Type 5</t>
        </is>
      </c>
      <c r="E301" t="n">
        <v>4822.264937675119</v>
      </c>
      <c r="F301" t="n">
        <v>28615.94627776728</v>
      </c>
      <c r="G301" t="n">
        <v>271.2966066746885</v>
      </c>
      <c r="H301" t="n">
        <v>742.2937250088444</v>
      </c>
    </row>
    <row r="302">
      <c r="A302" t="n">
        <v>1</v>
      </c>
      <c r="B302" t="n">
        <v>82</v>
      </c>
      <c r="C302" t="n">
        <v>1</v>
      </c>
      <c r="D302" t="inlineStr">
        <is>
          <t>Markdown Type 1</t>
        </is>
      </c>
      <c r="E302" t="n">
        <v>5642.350763754494</v>
      </c>
      <c r="F302" t="n">
        <v>-4562.921372926955</v>
      </c>
      <c r="G302" t="n">
        <v>378.4676486376564</v>
      </c>
      <c r="H302" t="n">
        <v>132.1788692793485</v>
      </c>
    </row>
    <row r="303">
      <c r="A303" t="n">
        <v>1</v>
      </c>
      <c r="B303" t="n">
        <v>82</v>
      </c>
      <c r="C303" t="n">
        <v>2</v>
      </c>
      <c r="D303" t="inlineStr">
        <is>
          <t>Markdown Type 2</t>
        </is>
      </c>
      <c r="E303" t="n">
        <v>1899.044301964948</v>
      </c>
      <c r="F303" t="n">
        <v>115.1962256395608</v>
      </c>
      <c r="G303" t="n">
        <v>908.2573668087573</v>
      </c>
      <c r="H303" t="n">
        <v>4313.471644935616</v>
      </c>
    </row>
    <row r="304">
      <c r="A304" t="n">
        <v>1</v>
      </c>
      <c r="B304" t="n">
        <v>82</v>
      </c>
      <c r="C304" t="n">
        <v>3</v>
      </c>
      <c r="D304" t="inlineStr">
        <is>
          <t>Markdown Type 3</t>
        </is>
      </c>
      <c r="E304" t="n">
        <v>797.889233418887</v>
      </c>
      <c r="F304" t="n">
        <v>-3670.609693472057</v>
      </c>
      <c r="G304" t="n">
        <v>713.5317588158206</v>
      </c>
      <c r="H304" t="n">
        <v>-2717.552389069566</v>
      </c>
    </row>
    <row r="305">
      <c r="A305" t="n">
        <v>1</v>
      </c>
      <c r="B305" t="n">
        <v>82</v>
      </c>
      <c r="C305" t="n">
        <v>4</v>
      </c>
      <c r="D305" t="inlineStr">
        <is>
          <t>Markdown Type 4</t>
        </is>
      </c>
      <c r="E305" t="n">
        <v>2579.037769088499</v>
      </c>
      <c r="F305" t="n">
        <v>2696.18636987866</v>
      </c>
      <c r="G305" t="n">
        <v>194.5865026648884</v>
      </c>
      <c r="H305" t="n">
        <v>-6.752174559313873</v>
      </c>
    </row>
    <row r="306">
      <c r="A306" t="n">
        <v>1</v>
      </c>
      <c r="B306" t="n">
        <v>82</v>
      </c>
      <c r="C306" t="n">
        <v>5</v>
      </c>
      <c r="D306" t="inlineStr">
        <is>
          <t>Markdown Type 5</t>
        </is>
      </c>
      <c r="E306" t="n">
        <v>3642.893506114418</v>
      </c>
      <c r="F306" t="n">
        <v>-6598.361529119212</v>
      </c>
      <c r="G306" t="n">
        <v>226.4179146636632</v>
      </c>
      <c r="H306" t="n">
        <v>284.4540494139173</v>
      </c>
    </row>
    <row r="307">
      <c r="A307" t="n">
        <v>1</v>
      </c>
      <c r="B307" t="n">
        <v>83</v>
      </c>
      <c r="C307" t="n">
        <v>1</v>
      </c>
      <c r="D307" t="inlineStr">
        <is>
          <t>Markdown Type 1</t>
        </is>
      </c>
      <c r="E307" t="n">
        <v>1533.184059720983</v>
      </c>
      <c r="F307" t="n">
        <v>5578.726607636463</v>
      </c>
      <c r="G307" t="n">
        <v>103.1167000731965</v>
      </c>
      <c r="H307" t="n">
        <v>-366.1156347209566</v>
      </c>
    </row>
    <row r="308">
      <c r="A308" t="n">
        <v>1</v>
      </c>
      <c r="B308" t="n">
        <v>83</v>
      </c>
      <c r="C308" t="n">
        <v>2</v>
      </c>
      <c r="D308" t="inlineStr">
        <is>
          <t>Markdown Type 2</t>
        </is>
      </c>
      <c r="E308" t="n">
        <v>485.3445325455575</v>
      </c>
      <c r="F308" t="n">
        <v>-824.5893381610963</v>
      </c>
      <c r="G308" t="n">
        <v>193.4810405256102</v>
      </c>
      <c r="H308" t="n">
        <v>-529.6549966455186</v>
      </c>
    </row>
    <row r="309">
      <c r="A309" t="n">
        <v>1</v>
      </c>
      <c r="B309" t="n">
        <v>83</v>
      </c>
      <c r="C309" t="n">
        <v>3</v>
      </c>
      <c r="D309" t="inlineStr">
        <is>
          <t>Markdown Type 3</t>
        </is>
      </c>
      <c r="E309" t="n">
        <v>98.36874974895306</v>
      </c>
      <c r="F309" t="n">
        <v>1042.11677384999</v>
      </c>
      <c r="G309" t="n">
        <v>82.84314023427582</v>
      </c>
      <c r="H309" t="n">
        <v>1048.977140213225</v>
      </c>
    </row>
    <row r="310">
      <c r="A310" t="n">
        <v>1</v>
      </c>
      <c r="B310" t="n">
        <v>83</v>
      </c>
      <c r="C310" t="n">
        <v>4</v>
      </c>
      <c r="D310" t="inlineStr">
        <is>
          <t>Markdown Type 4</t>
        </is>
      </c>
      <c r="E310" t="n">
        <v>715.7999757189682</v>
      </c>
      <c r="F310" t="n">
        <v>2724.635282075979</v>
      </c>
      <c r="G310" t="n">
        <v>57.6320860625498</v>
      </c>
      <c r="H310" t="n">
        <v>-184.3363030853545</v>
      </c>
    </row>
    <row r="311">
      <c r="A311" t="n">
        <v>1</v>
      </c>
      <c r="B311" t="n">
        <v>83</v>
      </c>
      <c r="C311" t="n">
        <v>5</v>
      </c>
      <c r="D311" t="inlineStr">
        <is>
          <t>Markdown Type 5</t>
        </is>
      </c>
      <c r="E311" t="n">
        <v>912.2097958593129</v>
      </c>
      <c r="F311" t="n">
        <v>6028.160674598663</v>
      </c>
      <c r="G311" t="n">
        <v>58.94788868871635</v>
      </c>
      <c r="H311" t="n">
        <v>-181.7302057613948</v>
      </c>
    </row>
    <row r="312">
      <c r="A312" t="n">
        <v>1</v>
      </c>
      <c r="B312" t="n">
        <v>85</v>
      </c>
      <c r="C312" t="n">
        <v>1</v>
      </c>
      <c r="D312" t="inlineStr">
        <is>
          <t>Markdown Type 1</t>
        </is>
      </c>
      <c r="E312" t="n">
        <v>897.0054866967325</v>
      </c>
      <c r="F312" t="n">
        <v>-2579.574647611735</v>
      </c>
      <c r="G312" t="n">
        <v>56.0310533050007</v>
      </c>
      <c r="H312" t="n">
        <v>218.5148044057303</v>
      </c>
    </row>
    <row r="313">
      <c r="A313" t="n">
        <v>1</v>
      </c>
      <c r="B313" t="n">
        <v>85</v>
      </c>
      <c r="C313" t="n">
        <v>2</v>
      </c>
      <c r="D313" t="inlineStr">
        <is>
          <t>Markdown Type 2</t>
        </is>
      </c>
      <c r="E313" t="n">
        <v>323.3719823497381</v>
      </c>
      <c r="F313" t="n">
        <v>-1592.49196922271</v>
      </c>
      <c r="G313" t="n">
        <v>155.923425680404</v>
      </c>
      <c r="H313" t="n">
        <v>-477.7287555618455</v>
      </c>
    </row>
    <row r="314">
      <c r="A314" t="n">
        <v>1</v>
      </c>
      <c r="B314" t="n">
        <v>85</v>
      </c>
      <c r="C314" t="n">
        <v>3</v>
      </c>
      <c r="D314" t="inlineStr">
        <is>
          <t>Markdown Type 3</t>
        </is>
      </c>
      <c r="E314" t="n">
        <v>123.8075454685333</v>
      </c>
      <c r="F314" t="n">
        <v>-500.8168361076134</v>
      </c>
      <c r="G314" t="n">
        <v>109.2931038187809</v>
      </c>
      <c r="H314" t="n">
        <v>-469.8719778841064</v>
      </c>
    </row>
    <row r="315">
      <c r="A315" t="n">
        <v>1</v>
      </c>
      <c r="B315" t="n">
        <v>85</v>
      </c>
      <c r="C315" t="n">
        <v>4</v>
      </c>
      <c r="D315" t="inlineStr">
        <is>
          <t>Markdown Type 4</t>
        </is>
      </c>
      <c r="E315" t="n">
        <v>392.4736926834772</v>
      </c>
      <c r="F315" t="n">
        <v>-615.9798498528544</v>
      </c>
      <c r="G315" t="n">
        <v>27.5240948340171</v>
      </c>
      <c r="H315" t="n">
        <v>199.0879471144544</v>
      </c>
    </row>
    <row r="316">
      <c r="A316" t="n">
        <v>1</v>
      </c>
      <c r="B316" t="n">
        <v>85</v>
      </c>
      <c r="C316" t="n">
        <v>5</v>
      </c>
      <c r="D316" t="inlineStr">
        <is>
          <t>Markdown Type 5</t>
        </is>
      </c>
      <c r="E316" t="n">
        <v>604.6329387221245</v>
      </c>
      <c r="F316" t="n">
        <v>-2460.106697205088</v>
      </c>
      <c r="G316" t="n">
        <v>34.47669582247514</v>
      </c>
      <c r="H316" t="n">
        <v>89.59798192576667</v>
      </c>
    </row>
    <row r="317">
      <c r="A317" t="n">
        <v>1</v>
      </c>
      <c r="B317" t="n">
        <v>87</v>
      </c>
      <c r="C317" t="n">
        <v>1</v>
      </c>
      <c r="D317" t="inlineStr">
        <is>
          <t>Markdown Type 1</t>
        </is>
      </c>
      <c r="E317" t="n">
        <v>13659.6009905018</v>
      </c>
      <c r="F317" t="n">
        <v>70393.86933532442</v>
      </c>
      <c r="G317" t="n">
        <v>845.0958230649281</v>
      </c>
      <c r="H317" t="n">
        <v>4974.396764201386</v>
      </c>
    </row>
    <row r="318">
      <c r="A318" t="n">
        <v>1</v>
      </c>
      <c r="B318" t="n">
        <v>87</v>
      </c>
      <c r="C318" t="n">
        <v>2</v>
      </c>
      <c r="D318" t="inlineStr">
        <is>
          <t>Markdown Type 2</t>
        </is>
      </c>
      <c r="E318" t="n">
        <v>3988.192232157083</v>
      </c>
      <c r="F318" t="n">
        <v>11473.26152177986</v>
      </c>
      <c r="G318" t="n">
        <v>1661.454863653703</v>
      </c>
      <c r="H318" t="n">
        <v>5600.475379269476</v>
      </c>
    </row>
    <row r="319">
      <c r="A319" t="n">
        <v>1</v>
      </c>
      <c r="B319" t="n">
        <v>87</v>
      </c>
      <c r="C319" t="n">
        <v>3</v>
      </c>
      <c r="D319" t="inlineStr">
        <is>
          <t>Markdown Type 3</t>
        </is>
      </c>
      <c r="E319" t="n">
        <v>1331.061042545509</v>
      </c>
      <c r="F319" t="n">
        <v>8756.656254252224</v>
      </c>
      <c r="G319" t="n">
        <v>1178.000758945658</v>
      </c>
      <c r="H319" t="n">
        <v>7821.89310713852</v>
      </c>
    </row>
    <row r="320">
      <c r="A320" t="n">
        <v>1</v>
      </c>
      <c r="B320" t="n">
        <v>87</v>
      </c>
      <c r="C320" t="n">
        <v>4</v>
      </c>
      <c r="D320" t="inlineStr">
        <is>
          <t>Markdown Type 4</t>
        </is>
      </c>
      <c r="E320" t="n">
        <v>6641.508643420862</v>
      </c>
      <c r="F320" t="n">
        <v>27512.49296608127</v>
      </c>
      <c r="G320" t="n">
        <v>462.6236498031346</v>
      </c>
      <c r="H320" t="n">
        <v>3232.255111344945</v>
      </c>
    </row>
    <row r="321">
      <c r="A321" t="n">
        <v>1</v>
      </c>
      <c r="B321" t="n">
        <v>87</v>
      </c>
      <c r="C321" t="n">
        <v>5</v>
      </c>
      <c r="D321" t="inlineStr">
        <is>
          <t>Markdown Type 5</t>
        </is>
      </c>
      <c r="E321" t="n">
        <v>8111.096969935079</v>
      </c>
      <c r="F321" t="n">
        <v>50154.82992256222</v>
      </c>
      <c r="G321" t="n">
        <v>488.5648078522401</v>
      </c>
      <c r="H321" t="n">
        <v>2790.739638045675</v>
      </c>
    </row>
    <row r="322">
      <c r="A322" t="n">
        <v>1</v>
      </c>
      <c r="B322" t="n">
        <v>90</v>
      </c>
      <c r="C322" t="n">
        <v>1</v>
      </c>
      <c r="D322" t="inlineStr">
        <is>
          <t>Markdown Type 1</t>
        </is>
      </c>
      <c r="E322" t="n">
        <v>21999.11039540675</v>
      </c>
      <c r="F322" t="n">
        <v>142307.0665616216</v>
      </c>
      <c r="G322" t="n">
        <v>1297.852370281072</v>
      </c>
      <c r="H322" t="n">
        <v>7350.838503680416</v>
      </c>
    </row>
    <row r="323">
      <c r="A323" t="n">
        <v>1</v>
      </c>
      <c r="B323" t="n">
        <v>90</v>
      </c>
      <c r="C323" t="n">
        <v>2</v>
      </c>
      <c r="D323" t="inlineStr">
        <is>
          <t>Markdown Type 2</t>
        </is>
      </c>
      <c r="E323" t="n">
        <v>6356.786320752964</v>
      </c>
      <c r="F323" t="n">
        <v>41918.99214364255</v>
      </c>
      <c r="G323" t="n">
        <v>2644.22438130852</v>
      </c>
      <c r="H323" t="n">
        <v>9768.396144128365</v>
      </c>
    </row>
    <row r="324">
      <c r="A324" t="n">
        <v>1</v>
      </c>
      <c r="B324" t="n">
        <v>90</v>
      </c>
      <c r="C324" t="n">
        <v>3</v>
      </c>
      <c r="D324" t="inlineStr">
        <is>
          <t>Markdown Type 3</t>
        </is>
      </c>
      <c r="E324" t="n">
        <v>2868.469295349468</v>
      </c>
      <c r="F324" t="n">
        <v>19807.95168944732</v>
      </c>
      <c r="G324" t="n">
        <v>2618.146425196619</v>
      </c>
      <c r="H324" t="n">
        <v>16280.37496414073</v>
      </c>
    </row>
    <row r="325">
      <c r="A325" t="n">
        <v>1</v>
      </c>
      <c r="B325" t="n">
        <v>90</v>
      </c>
      <c r="C325" t="n">
        <v>4</v>
      </c>
      <c r="D325" t="inlineStr">
        <is>
          <t>Markdown Type 4</t>
        </is>
      </c>
      <c r="E325" t="n">
        <v>10109.96710782876</v>
      </c>
      <c r="F325" t="n">
        <v>49063.92124525087</v>
      </c>
      <c r="G325" t="n">
        <v>708.7598344694793</v>
      </c>
      <c r="H325" t="n">
        <v>4394.441902467351</v>
      </c>
    </row>
    <row r="326">
      <c r="A326" t="n">
        <v>1</v>
      </c>
      <c r="B326" t="n">
        <v>90</v>
      </c>
      <c r="C326" t="n">
        <v>5</v>
      </c>
      <c r="D326" t="inlineStr">
        <is>
          <t>Markdown Type 5</t>
        </is>
      </c>
      <c r="E326" t="n">
        <v>13501.55936584332</v>
      </c>
      <c r="F326" t="n">
        <v>111616.0683600376</v>
      </c>
      <c r="G326" t="n">
        <v>762.0219578820094</v>
      </c>
      <c r="H326" t="n">
        <v>4125.818485583154</v>
      </c>
    </row>
    <row r="327">
      <c r="A327" t="n">
        <v>1</v>
      </c>
      <c r="B327" t="n">
        <v>91</v>
      </c>
      <c r="C327" t="n">
        <v>1</v>
      </c>
      <c r="D327" t="inlineStr">
        <is>
          <t>Markdown Type 1</t>
        </is>
      </c>
      <c r="E327" t="n">
        <v>17532.21496498293</v>
      </c>
      <c r="F327" t="n">
        <v>51087.97322339882</v>
      </c>
      <c r="G327" t="n">
        <v>1078.812446070871</v>
      </c>
      <c r="H327" t="n">
        <v>1828.428242411972</v>
      </c>
    </row>
    <row r="328">
      <c r="A328" t="n">
        <v>1</v>
      </c>
      <c r="B328" t="n">
        <v>91</v>
      </c>
      <c r="C328" t="n">
        <v>2</v>
      </c>
      <c r="D328" t="inlineStr">
        <is>
          <t>Markdown Type 2</t>
        </is>
      </c>
      <c r="E328" t="n">
        <v>5083.830196004255</v>
      </c>
      <c r="F328" t="n">
        <v>8792.010841037563</v>
      </c>
      <c r="G328" t="n">
        <v>1992.115674310664</v>
      </c>
      <c r="H328" t="n">
        <v>-1136.413813950205</v>
      </c>
    </row>
    <row r="329">
      <c r="A329" t="n">
        <v>1</v>
      </c>
      <c r="B329" t="n">
        <v>91</v>
      </c>
      <c r="C329" t="n">
        <v>3</v>
      </c>
      <c r="D329" t="inlineStr">
        <is>
          <t>Markdown Type 3</t>
        </is>
      </c>
      <c r="E329" t="n">
        <v>1833.470396725378</v>
      </c>
      <c r="F329" t="n">
        <v>3954.719165438278</v>
      </c>
      <c r="G329" t="n">
        <v>1647.329732294273</v>
      </c>
      <c r="H329" t="n">
        <v>2608.828670097244</v>
      </c>
    </row>
    <row r="330">
      <c r="A330" t="n">
        <v>1</v>
      </c>
      <c r="B330" t="n">
        <v>91</v>
      </c>
      <c r="C330" t="n">
        <v>4</v>
      </c>
      <c r="D330" t="inlineStr">
        <is>
          <t>Markdown Type 4</t>
        </is>
      </c>
      <c r="E330" t="n">
        <v>8114.164248867218</v>
      </c>
      <c r="F330" t="n">
        <v>17216.4907859229</v>
      </c>
      <c r="G330" t="n">
        <v>601.0298155374112</v>
      </c>
      <c r="H330" t="n">
        <v>1467.709832299002</v>
      </c>
    </row>
    <row r="331">
      <c r="A331" t="n">
        <v>1</v>
      </c>
      <c r="B331" t="n">
        <v>91</v>
      </c>
      <c r="C331" t="n">
        <v>5</v>
      </c>
      <c r="D331" t="inlineStr">
        <is>
          <t>Markdown Type 5</t>
        </is>
      </c>
      <c r="E331" t="n">
        <v>10594.58585524063</v>
      </c>
      <c r="F331" t="n">
        <v>45000.55598420242</v>
      </c>
      <c r="G331" t="n">
        <v>620.1908408245605</v>
      </c>
      <c r="H331" t="n">
        <v>915.8470691419743</v>
      </c>
    </row>
    <row r="332">
      <c r="A332" t="n">
        <v>1</v>
      </c>
      <c r="B332" t="n">
        <v>92</v>
      </c>
      <c r="C332" t="n">
        <v>1</v>
      </c>
      <c r="D332" t="inlineStr">
        <is>
          <t>Markdown Type 1</t>
        </is>
      </c>
      <c r="E332" t="n">
        <v>35715.20942256279</v>
      </c>
      <c r="F332" t="n">
        <v>256186.6483658452</v>
      </c>
      <c r="G332" t="n">
        <v>2235.624050434069</v>
      </c>
      <c r="H332" t="n">
        <v>11666.19071198408</v>
      </c>
    </row>
    <row r="333">
      <c r="A333" t="n">
        <v>1</v>
      </c>
      <c r="B333" t="n">
        <v>92</v>
      </c>
      <c r="C333" t="n">
        <v>2</v>
      </c>
      <c r="D333" t="inlineStr">
        <is>
          <t>Markdown Type 2</t>
        </is>
      </c>
      <c r="E333" t="n">
        <v>10560.73537287263</v>
      </c>
      <c r="F333" t="n">
        <v>57115.52263553463</v>
      </c>
      <c r="G333" t="n">
        <v>4214.45350389094</v>
      </c>
      <c r="H333" t="n">
        <v>12723.53158332758</v>
      </c>
    </row>
    <row r="334">
      <c r="A334" t="n">
        <v>1</v>
      </c>
      <c r="B334" t="n">
        <v>92</v>
      </c>
      <c r="C334" t="n">
        <v>3</v>
      </c>
      <c r="D334" t="inlineStr">
        <is>
          <t>Markdown Type 3</t>
        </is>
      </c>
      <c r="E334" t="n">
        <v>5324.971902102607</v>
      </c>
      <c r="F334" t="n">
        <v>19952.81011713521</v>
      </c>
      <c r="G334" t="n">
        <v>4911.180277276771</v>
      </c>
      <c r="H334" t="n">
        <v>15471.30492515503</v>
      </c>
    </row>
    <row r="335">
      <c r="A335" t="n">
        <v>1</v>
      </c>
      <c r="B335" t="n">
        <v>92</v>
      </c>
      <c r="C335" t="n">
        <v>4</v>
      </c>
      <c r="D335" t="inlineStr">
        <is>
          <t>Markdown Type 4</t>
        </is>
      </c>
      <c r="E335" t="n">
        <v>16405.98843191667</v>
      </c>
      <c r="F335" t="n">
        <v>93472.14145458283</v>
      </c>
      <c r="G335" t="n">
        <v>1232.655377065633</v>
      </c>
      <c r="H335" t="n">
        <v>7691.393589479074</v>
      </c>
    </row>
    <row r="336">
      <c r="A336" t="n">
        <v>1</v>
      </c>
      <c r="B336" t="n">
        <v>92</v>
      </c>
      <c r="C336" t="n">
        <v>5</v>
      </c>
      <c r="D336" t="inlineStr">
        <is>
          <t>Markdown Type 5</t>
        </is>
      </c>
      <c r="E336" t="n">
        <v>21980.00190856839</v>
      </c>
      <c r="F336" t="n">
        <v>201571.557426902</v>
      </c>
      <c r="G336" t="n">
        <v>1298.157602615663</v>
      </c>
      <c r="H336" t="n">
        <v>6533.999190054236</v>
      </c>
    </row>
    <row r="337">
      <c r="A337" t="n">
        <v>1</v>
      </c>
      <c r="B337" t="n">
        <v>93</v>
      </c>
      <c r="C337" t="n">
        <v>1</v>
      </c>
      <c r="D337" t="inlineStr">
        <is>
          <t>Markdown Type 1</t>
        </is>
      </c>
      <c r="E337" t="n">
        <v>19476.42525202078</v>
      </c>
      <c r="F337" t="n">
        <v>107308.1341657681</v>
      </c>
      <c r="G337" t="n">
        <v>1172.059906364417</v>
      </c>
      <c r="H337" t="n">
        <v>4562.636394394985</v>
      </c>
    </row>
    <row r="338">
      <c r="A338" t="n">
        <v>1</v>
      </c>
      <c r="B338" t="n">
        <v>93</v>
      </c>
      <c r="C338" t="n">
        <v>2</v>
      </c>
      <c r="D338" t="inlineStr">
        <is>
          <t>Markdown Type 2</t>
        </is>
      </c>
      <c r="E338" t="n">
        <v>5598.41953742579</v>
      </c>
      <c r="F338" t="n">
        <v>24957.77618995209</v>
      </c>
      <c r="G338" t="n">
        <v>2229.511538791766</v>
      </c>
      <c r="H338" t="n">
        <v>2736.841491464932</v>
      </c>
    </row>
    <row r="339">
      <c r="A339" t="n">
        <v>1</v>
      </c>
      <c r="B339" t="n">
        <v>93</v>
      </c>
      <c r="C339" t="n">
        <v>3</v>
      </c>
      <c r="D339" t="inlineStr">
        <is>
          <t>Markdown Type 3</t>
        </is>
      </c>
      <c r="E339" t="n">
        <v>2562.936057015674</v>
      </c>
      <c r="F339" t="n">
        <v>8197.190489368504</v>
      </c>
      <c r="G339" t="n">
        <v>2348.46829743907</v>
      </c>
      <c r="H339" t="n">
        <v>6034.426611873367</v>
      </c>
    </row>
    <row r="340">
      <c r="A340" t="n">
        <v>1</v>
      </c>
      <c r="B340" t="n">
        <v>93</v>
      </c>
      <c r="C340" t="n">
        <v>4</v>
      </c>
      <c r="D340" t="inlineStr">
        <is>
          <t>Markdown Type 4</t>
        </is>
      </c>
      <c r="E340" t="n">
        <v>8907.884712621302</v>
      </c>
      <c r="F340" t="n">
        <v>38753.10337193401</v>
      </c>
      <c r="G340" t="n">
        <v>650.2548612225686</v>
      </c>
      <c r="H340" t="n">
        <v>3175.127689051956</v>
      </c>
    </row>
    <row r="341">
      <c r="A341" t="n">
        <v>1</v>
      </c>
      <c r="B341" t="n">
        <v>93</v>
      </c>
      <c r="C341" t="n">
        <v>5</v>
      </c>
      <c r="D341" t="inlineStr">
        <is>
          <t>Markdown Type 5</t>
        </is>
      </c>
      <c r="E341" t="n">
        <v>11768.98591586101</v>
      </c>
      <c r="F341" t="n">
        <v>92098.04578297725</v>
      </c>
      <c r="G341" t="n">
        <v>681.4355997898814</v>
      </c>
      <c r="H341" t="n">
        <v>2469.837813214763</v>
      </c>
    </row>
    <row r="342">
      <c r="A342" t="n">
        <v>1</v>
      </c>
      <c r="B342" t="n">
        <v>94</v>
      </c>
      <c r="C342" t="n">
        <v>1</v>
      </c>
      <c r="D342" t="inlineStr">
        <is>
          <t>Markdown Type 1</t>
        </is>
      </c>
      <c r="E342" t="n">
        <v>17424.1369869952</v>
      </c>
      <c r="F342" t="n">
        <v>-35746.25272898602</v>
      </c>
      <c r="G342" t="n">
        <v>957.5802979591888</v>
      </c>
      <c r="H342" t="n">
        <v>3008.815445316639</v>
      </c>
    </row>
    <row r="343">
      <c r="A343" t="n">
        <v>1</v>
      </c>
      <c r="B343" t="n">
        <v>94</v>
      </c>
      <c r="C343" t="n">
        <v>2</v>
      </c>
      <c r="D343" t="inlineStr">
        <is>
          <t>Markdown Type 2</t>
        </is>
      </c>
      <c r="E343" t="n">
        <v>4697.442102015989</v>
      </c>
      <c r="F343" t="n">
        <v>13970.61447307072</v>
      </c>
      <c r="G343" t="n">
        <v>1848.445195285102</v>
      </c>
      <c r="H343" t="n">
        <v>2187.608746798838</v>
      </c>
    </row>
    <row r="344">
      <c r="A344" t="n">
        <v>1</v>
      </c>
      <c r="B344" t="n">
        <v>94</v>
      </c>
      <c r="C344" t="n">
        <v>3</v>
      </c>
      <c r="D344" t="inlineStr">
        <is>
          <t>Markdown Type 3</t>
        </is>
      </c>
      <c r="E344" t="n">
        <v>1962.111477869764</v>
      </c>
      <c r="F344" t="n">
        <v>4490.732167676074</v>
      </c>
      <c r="G344" t="n">
        <v>1778.782457414198</v>
      </c>
      <c r="H344" t="n">
        <v>4545.416195406327</v>
      </c>
    </row>
    <row r="345">
      <c r="A345" t="n">
        <v>1</v>
      </c>
      <c r="B345" t="n">
        <v>94</v>
      </c>
      <c r="C345" t="n">
        <v>4</v>
      </c>
      <c r="D345" t="inlineStr">
        <is>
          <t>Markdown Type 4</t>
        </is>
      </c>
      <c r="E345" t="n">
        <v>8002.010366020091</v>
      </c>
      <c r="F345" t="n">
        <v>-13072.78766790603</v>
      </c>
      <c r="G345" t="n">
        <v>529.8082139083564</v>
      </c>
      <c r="H345" t="n">
        <v>1986.339845079985</v>
      </c>
    </row>
    <row r="346">
      <c r="A346" t="n">
        <v>1</v>
      </c>
      <c r="B346" t="n">
        <v>94</v>
      </c>
      <c r="C346" t="n">
        <v>5</v>
      </c>
      <c r="D346" t="inlineStr">
        <is>
          <t>Markdown Type 5</t>
        </is>
      </c>
      <c r="E346" t="n">
        <v>10372.00366040747</v>
      </c>
      <c r="F346" t="n">
        <v>-11865.76624385478</v>
      </c>
      <c r="G346" t="n">
        <v>556.8472616394818</v>
      </c>
      <c r="H346" t="n">
        <v>1620.849767398216</v>
      </c>
    </row>
    <row r="347">
      <c r="A347" t="n">
        <v>1</v>
      </c>
      <c r="B347" t="n">
        <v>95</v>
      </c>
      <c r="C347" t="n">
        <v>1</v>
      </c>
      <c r="D347" t="inlineStr">
        <is>
          <t>Markdown Type 1</t>
        </is>
      </c>
      <c r="E347" t="n">
        <v>32463.83236350266</v>
      </c>
      <c r="F347" t="n">
        <v>88984.24052479623</v>
      </c>
      <c r="G347" t="n">
        <v>1861.223303932759</v>
      </c>
      <c r="H347" t="n">
        <v>5842.187124025098</v>
      </c>
    </row>
    <row r="348">
      <c r="A348" t="n">
        <v>1</v>
      </c>
      <c r="B348" t="n">
        <v>95</v>
      </c>
      <c r="C348" t="n">
        <v>2</v>
      </c>
      <c r="D348" t="inlineStr">
        <is>
          <t>Markdown Type 2</t>
        </is>
      </c>
      <c r="E348" t="n">
        <v>8880.243033658789</v>
      </c>
      <c r="F348" t="n">
        <v>20306.12581671046</v>
      </c>
      <c r="G348" t="n">
        <v>3654.340765200021</v>
      </c>
      <c r="H348" t="n">
        <v>1207.147913530806</v>
      </c>
    </row>
    <row r="349">
      <c r="A349" t="n">
        <v>1</v>
      </c>
      <c r="B349" t="n">
        <v>95</v>
      </c>
      <c r="C349" t="n">
        <v>3</v>
      </c>
      <c r="D349" t="inlineStr">
        <is>
          <t>Markdown Type 3</t>
        </is>
      </c>
      <c r="E349" t="n">
        <v>3411.400441685442</v>
      </c>
      <c r="F349" t="n">
        <v>8177.319859260743</v>
      </c>
      <c r="G349" t="n">
        <v>3054.767298245199</v>
      </c>
      <c r="H349" t="n">
        <v>6596.307239162876</v>
      </c>
    </row>
    <row r="350">
      <c r="A350" t="n">
        <v>1</v>
      </c>
      <c r="B350" t="n">
        <v>95</v>
      </c>
      <c r="C350" t="n">
        <v>4</v>
      </c>
      <c r="D350" t="inlineStr">
        <is>
          <t>Markdown Type 4</t>
        </is>
      </c>
      <c r="E350" t="n">
        <v>14866.03093183223</v>
      </c>
      <c r="F350" t="n">
        <v>30371.0335638213</v>
      </c>
      <c r="G350" t="n">
        <v>1029.293775823446</v>
      </c>
      <c r="H350" t="n">
        <v>4081.18702681022</v>
      </c>
    </row>
    <row r="351">
      <c r="A351" t="n">
        <v>1</v>
      </c>
      <c r="B351" t="n">
        <v>95</v>
      </c>
      <c r="C351" t="n">
        <v>5</v>
      </c>
      <c r="D351" t="inlineStr">
        <is>
          <t>Markdown Type 5</t>
        </is>
      </c>
      <c r="E351" t="n">
        <v>19756.75364888199</v>
      </c>
      <c r="F351" t="n">
        <v>67315.50023541127</v>
      </c>
      <c r="G351" t="n">
        <v>1082.899839024111</v>
      </c>
      <c r="H351" t="n">
        <v>3012.660696471006</v>
      </c>
    </row>
    <row r="352">
      <c r="A352" t="n">
        <v>1</v>
      </c>
      <c r="B352" t="n">
        <v>96</v>
      </c>
      <c r="C352" t="n">
        <v>1</v>
      </c>
      <c r="D352" t="inlineStr">
        <is>
          <t>Markdown Type 1</t>
        </is>
      </c>
      <c r="E352" t="n">
        <v>8521.863188052421</v>
      </c>
      <c r="F352" t="n">
        <v>92092.54417800318</v>
      </c>
      <c r="G352" t="n">
        <v>502.4533715152201</v>
      </c>
      <c r="H352" t="n">
        <v>4587.578764450856</v>
      </c>
    </row>
    <row r="353">
      <c r="A353" t="n">
        <v>1</v>
      </c>
      <c r="B353" t="n">
        <v>96</v>
      </c>
      <c r="C353" t="n">
        <v>2</v>
      </c>
      <c r="D353" t="inlineStr">
        <is>
          <t>Markdown Type 2</t>
        </is>
      </c>
      <c r="E353" t="n">
        <v>2386.481174647433</v>
      </c>
      <c r="F353" t="n">
        <v>23094.06309632572</v>
      </c>
      <c r="G353" t="n">
        <v>1217.601819886102</v>
      </c>
      <c r="H353" t="n">
        <v>2720.571871434568</v>
      </c>
    </row>
    <row r="354">
      <c r="A354" t="n">
        <v>1</v>
      </c>
      <c r="B354" t="n">
        <v>96</v>
      </c>
      <c r="C354" t="n">
        <v>3</v>
      </c>
      <c r="D354" t="inlineStr">
        <is>
          <t>Markdown Type 3</t>
        </is>
      </c>
      <c r="E354" t="n">
        <v>1104.01414755254</v>
      </c>
      <c r="F354" t="n">
        <v>12032.36859052449</v>
      </c>
      <c r="G354" t="n">
        <v>1005.757541047033</v>
      </c>
      <c r="H354" t="n">
        <v>10335.18207314788</v>
      </c>
    </row>
    <row r="355">
      <c r="A355" t="n">
        <v>1</v>
      </c>
      <c r="B355" t="n">
        <v>96</v>
      </c>
      <c r="C355" t="n">
        <v>4</v>
      </c>
      <c r="D355" t="inlineStr">
        <is>
          <t>Markdown Type 4</t>
        </is>
      </c>
      <c r="E355" t="n">
        <v>3853.851043134101</v>
      </c>
      <c r="F355" t="n">
        <v>32357.90907540013</v>
      </c>
      <c r="G355" t="n">
        <v>261.5083818364458</v>
      </c>
      <c r="H355" t="n">
        <v>3233.218751846354</v>
      </c>
    </row>
    <row r="356">
      <c r="A356" t="n">
        <v>1</v>
      </c>
      <c r="B356" t="n">
        <v>96</v>
      </c>
      <c r="C356" t="n">
        <v>5</v>
      </c>
      <c r="D356" t="inlineStr">
        <is>
          <t>Markdown Type 5</t>
        </is>
      </c>
      <c r="E356" t="n">
        <v>5171.440978009246</v>
      </c>
      <c r="F356" t="n">
        <v>65620.19505974647</v>
      </c>
      <c r="G356" t="n">
        <v>302.8905446335373</v>
      </c>
      <c r="H356" t="n">
        <v>2529.018539120346</v>
      </c>
    </row>
    <row r="357">
      <c r="A357" t="n">
        <v>1</v>
      </c>
      <c r="B357" t="n">
        <v>97</v>
      </c>
      <c r="C357" t="n">
        <v>1</v>
      </c>
      <c r="D357" t="inlineStr">
        <is>
          <t>Markdown Type 1</t>
        </is>
      </c>
      <c r="E357" t="n">
        <v>9699.2974568177</v>
      </c>
      <c r="F357" t="n">
        <v>9222.927148388741</v>
      </c>
      <c r="G357" t="n">
        <v>569.3015111868971</v>
      </c>
      <c r="H357" t="n">
        <v>1658.715620425197</v>
      </c>
    </row>
    <row r="358">
      <c r="A358" t="n">
        <v>1</v>
      </c>
      <c r="B358" t="n">
        <v>97</v>
      </c>
      <c r="C358" t="n">
        <v>2</v>
      </c>
      <c r="D358" t="inlineStr">
        <is>
          <t>Markdown Type 2</t>
        </is>
      </c>
      <c r="E358" t="n">
        <v>2756.988227029158</v>
      </c>
      <c r="F358" t="n">
        <v>4451.620065857367</v>
      </c>
      <c r="G358" t="n">
        <v>1118.017648709781</v>
      </c>
      <c r="H358" t="n">
        <v>550.8345284331663</v>
      </c>
    </row>
    <row r="359">
      <c r="A359" t="n">
        <v>1</v>
      </c>
      <c r="B359" t="n">
        <v>97</v>
      </c>
      <c r="C359" t="n">
        <v>3</v>
      </c>
      <c r="D359" t="inlineStr">
        <is>
          <t>Markdown Type 3</t>
        </is>
      </c>
      <c r="E359" t="n">
        <v>938.4578688665099</v>
      </c>
      <c r="F359" t="n">
        <v>1571.712690290104</v>
      </c>
      <c r="G359" t="n">
        <v>829.5527793173874</v>
      </c>
      <c r="H359" t="n">
        <v>1554.09545719415</v>
      </c>
    </row>
    <row r="360">
      <c r="A360" t="n">
        <v>1</v>
      </c>
      <c r="B360" t="n">
        <v>97</v>
      </c>
      <c r="C360" t="n">
        <v>4</v>
      </c>
      <c r="D360" t="inlineStr">
        <is>
          <t>Markdown Type 4</t>
        </is>
      </c>
      <c r="E360" t="n">
        <v>4457.240536841385</v>
      </c>
      <c r="F360" t="n">
        <v>1775.450662123036</v>
      </c>
      <c r="G360" t="n">
        <v>314.6533816456504</v>
      </c>
      <c r="H360" t="n">
        <v>1239.338002057581</v>
      </c>
    </row>
    <row r="361">
      <c r="A361" t="n">
        <v>1</v>
      </c>
      <c r="B361" t="n">
        <v>97</v>
      </c>
      <c r="C361" t="n">
        <v>5</v>
      </c>
      <c r="D361" t="inlineStr">
        <is>
          <t>Markdown Type 5</t>
        </is>
      </c>
      <c r="E361" t="n">
        <v>5906.126757531315</v>
      </c>
      <c r="F361" t="n">
        <v>9474.789433340764</v>
      </c>
      <c r="G361" t="n">
        <v>330.3564865826389</v>
      </c>
      <c r="H361" t="n">
        <v>893.6163918899116</v>
      </c>
    </row>
    <row r="362">
      <c r="A362" t="n">
        <v>1</v>
      </c>
      <c r="B362" t="n">
        <v>98</v>
      </c>
      <c r="C362" t="n">
        <v>1</v>
      </c>
      <c r="D362" t="inlineStr">
        <is>
          <t>Markdown Type 1</t>
        </is>
      </c>
      <c r="E362" t="n">
        <v>3018.179715807112</v>
      </c>
      <c r="F362" t="n">
        <v>21634.91201516479</v>
      </c>
      <c r="G362" t="n">
        <v>215.0954930624663</v>
      </c>
      <c r="H362" t="n">
        <v>505.0163754246334</v>
      </c>
    </row>
    <row r="363">
      <c r="A363" t="n">
        <v>1</v>
      </c>
      <c r="B363" t="n">
        <v>98</v>
      </c>
      <c r="C363" t="n">
        <v>2</v>
      </c>
      <c r="D363" t="inlineStr">
        <is>
          <t>Markdown Type 2</t>
        </is>
      </c>
      <c r="E363" t="n">
        <v>878.4175969321637</v>
      </c>
      <c r="F363" t="n">
        <v>5379.623994290834</v>
      </c>
      <c r="G363" t="n">
        <v>361.5558669115943</v>
      </c>
      <c r="H363" t="n">
        <v>1824.547120855364</v>
      </c>
    </row>
    <row r="364">
      <c r="A364" t="n">
        <v>1</v>
      </c>
      <c r="B364" t="n">
        <v>98</v>
      </c>
      <c r="C364" t="n">
        <v>3</v>
      </c>
      <c r="D364" t="inlineStr">
        <is>
          <t>Markdown Type 3</t>
        </is>
      </c>
      <c r="E364" t="n">
        <v>544.9031752551973</v>
      </c>
      <c r="F364" t="n">
        <v>2263.728856589633</v>
      </c>
      <c r="G364" t="n">
        <v>507.9401082699874</v>
      </c>
      <c r="H364" t="n">
        <v>1736.894459757548</v>
      </c>
    </row>
    <row r="365">
      <c r="A365" t="n">
        <v>1</v>
      </c>
      <c r="B365" t="n">
        <v>98</v>
      </c>
      <c r="C365" t="n">
        <v>4</v>
      </c>
      <c r="D365" t="inlineStr">
        <is>
          <t>Markdown Type 4</t>
        </is>
      </c>
      <c r="E365" t="n">
        <v>1379.758021993292</v>
      </c>
      <c r="F365" t="n">
        <v>7635.791924350607</v>
      </c>
      <c r="G365" t="n">
        <v>119.7887399965</v>
      </c>
      <c r="H365" t="n">
        <v>205.2590282284765</v>
      </c>
    </row>
    <row r="366">
      <c r="A366" t="n">
        <v>1</v>
      </c>
      <c r="B366" t="n">
        <v>98</v>
      </c>
      <c r="C366" t="n">
        <v>5</v>
      </c>
      <c r="D366" t="inlineStr">
        <is>
          <t>Markdown Type 5</t>
        </is>
      </c>
      <c r="E366" t="n">
        <v>1908.555451870102</v>
      </c>
      <c r="F366" t="n">
        <v>14672.38320960413</v>
      </c>
      <c r="G366" t="n">
        <v>122.7904492682125</v>
      </c>
      <c r="H366" t="n">
        <v>328.743015733972</v>
      </c>
    </row>
    <row r="367">
      <c r="A367" t="n">
        <v>1</v>
      </c>
      <c r="B367" t="n">
        <v>99</v>
      </c>
      <c r="C367" t="n">
        <v>1</v>
      </c>
      <c r="D367" t="inlineStr">
        <is>
          <t>Markdown Type 1</t>
        </is>
      </c>
      <c r="E367" t="n">
        <v>6.212544189742889</v>
      </c>
      <c r="F367" t="n">
        <v>-233.8746529047353</v>
      </c>
      <c r="G367" t="n">
        <v>0.1351451390939308</v>
      </c>
      <c r="H367" t="n">
        <v>-17.11495046856287</v>
      </c>
    </row>
    <row r="368">
      <c r="A368" t="n">
        <v>1</v>
      </c>
      <c r="B368" t="n">
        <v>99</v>
      </c>
      <c r="C368" t="n">
        <v>2</v>
      </c>
      <c r="D368" t="inlineStr">
        <is>
          <t>Markdown Type 2</t>
        </is>
      </c>
      <c r="E368" t="n">
        <v>0.4434107510463232</v>
      </c>
      <c r="F368" t="n">
        <v>-14.93928141725667</v>
      </c>
      <c r="G368" t="n">
        <v>0.0009280277118318679</v>
      </c>
      <c r="H368" t="n">
        <v>-0.1175265971676332</v>
      </c>
    </row>
    <row r="369">
      <c r="A369" t="n">
        <v>1</v>
      </c>
      <c r="B369" t="n">
        <v>99</v>
      </c>
      <c r="C369" t="n">
        <v>3</v>
      </c>
      <c r="D369" t="inlineStr">
        <is>
          <t>Markdown Type 3</t>
        </is>
      </c>
      <c r="E369" t="n">
        <v>0.006081027678304148</v>
      </c>
      <c r="F369" t="n">
        <v>-0.4857982893900368</v>
      </c>
      <c r="G369" t="n">
        <v>0.001322712133204123</v>
      </c>
      <c r="H369" t="n">
        <v>-0.1675099289233137</v>
      </c>
    </row>
    <row r="370">
      <c r="A370" t="n">
        <v>1</v>
      </c>
      <c r="B370" t="n">
        <v>99</v>
      </c>
      <c r="C370" t="n">
        <v>4</v>
      </c>
      <c r="D370" t="inlineStr">
        <is>
          <t>Markdown Type 4</t>
        </is>
      </c>
      <c r="E370" t="n">
        <v>7.541730441166399</v>
      </c>
      <c r="F370" t="n">
        <v>-263.8433022932791</v>
      </c>
      <c r="G370" t="n">
        <v>0.1069885602018769</v>
      </c>
      <c r="H370" t="n">
        <v>-13.54916588812933</v>
      </c>
    </row>
    <row r="371">
      <c r="A371" t="n">
        <v>1</v>
      </c>
      <c r="B371" t="n">
        <v>99</v>
      </c>
      <c r="C371" t="n">
        <v>5</v>
      </c>
      <c r="D371" t="inlineStr">
        <is>
          <t>Markdown Type 5</t>
        </is>
      </c>
      <c r="E371" t="n">
        <v>4.132950229817938</v>
      </c>
      <c r="F371" t="n">
        <v>-231.6169650953389</v>
      </c>
      <c r="G371" t="n">
        <v>0.07107357616101941</v>
      </c>
      <c r="H371" t="n">
        <v>-9.000847117216857</v>
      </c>
    </row>
    <row r="372">
      <c r="A372" t="n">
        <v>2</v>
      </c>
      <c r="B372" t="n">
        <v>1</v>
      </c>
      <c r="C372" t="n">
        <v>1</v>
      </c>
      <c r="D372" t="inlineStr">
        <is>
          <t>Markdown Type 1</t>
        </is>
      </c>
      <c r="E372" t="n">
        <v>8067.123996098091</v>
      </c>
      <c r="F372" t="n">
        <v>28452.07938391225</v>
      </c>
      <c r="G372" t="n">
        <v>601.6057736471861</v>
      </c>
      <c r="H372" t="n">
        <v>-1185.400090051655</v>
      </c>
    </row>
    <row r="373">
      <c r="A373" t="n">
        <v>2</v>
      </c>
      <c r="B373" t="n">
        <v>1</v>
      </c>
      <c r="C373" t="n">
        <v>2</v>
      </c>
      <c r="D373" t="inlineStr">
        <is>
          <t>Markdown Type 2</t>
        </is>
      </c>
      <c r="E373" t="n">
        <v>3495.920039765675</v>
      </c>
      <c r="F373" t="n">
        <v>6740.731853093735</v>
      </c>
      <c r="G373" t="n">
        <v>1666.224916884522</v>
      </c>
      <c r="H373" t="n">
        <v>909.1446927797077</v>
      </c>
    </row>
    <row r="374">
      <c r="A374" t="n">
        <v>2</v>
      </c>
      <c r="B374" t="n">
        <v>1</v>
      </c>
      <c r="C374" t="n">
        <v>3</v>
      </c>
      <c r="D374" t="inlineStr">
        <is>
          <t>Markdown Type 3</t>
        </is>
      </c>
      <c r="E374" t="n">
        <v>847.7410534866309</v>
      </c>
      <c r="F374" t="n">
        <v>-155.9309342822934</v>
      </c>
      <c r="G374" t="n">
        <v>719.355876095044</v>
      </c>
      <c r="H374" t="n">
        <v>987.448231820391</v>
      </c>
    </row>
    <row r="375">
      <c r="A375" t="n">
        <v>2</v>
      </c>
      <c r="B375" t="n">
        <v>1</v>
      </c>
      <c r="C375" t="n">
        <v>4</v>
      </c>
      <c r="D375" t="inlineStr">
        <is>
          <t>Markdown Type 4</t>
        </is>
      </c>
      <c r="E375" t="n">
        <v>3494.751317083886</v>
      </c>
      <c r="F375" t="n">
        <v>22954.75201676507</v>
      </c>
      <c r="G375" t="n">
        <v>397.0822165471994</v>
      </c>
      <c r="H375" t="n">
        <v>-2747.8959967936</v>
      </c>
    </row>
    <row r="376">
      <c r="A376" t="n">
        <v>2</v>
      </c>
      <c r="B376" t="n">
        <v>1</v>
      </c>
      <c r="C376" t="n">
        <v>5</v>
      </c>
      <c r="D376" t="inlineStr">
        <is>
          <t>Markdown Type 5</t>
        </is>
      </c>
      <c r="E376" t="n">
        <v>4963.265731720747</v>
      </c>
      <c r="F376" t="n">
        <v>4004.307680511272</v>
      </c>
      <c r="G376" t="n">
        <v>333.1764841625038</v>
      </c>
      <c r="H376" t="n">
        <v>-1585.81683775484</v>
      </c>
    </row>
    <row r="377">
      <c r="A377" t="n">
        <v>2</v>
      </c>
      <c r="B377" t="n">
        <v>2</v>
      </c>
      <c r="C377" t="n">
        <v>1</v>
      </c>
      <c r="D377" t="inlineStr">
        <is>
          <t>Markdown Type 1</t>
        </is>
      </c>
      <c r="E377" t="n">
        <v>18518.0134715104</v>
      </c>
      <c r="F377" t="n">
        <v>41789.97242836457</v>
      </c>
      <c r="G377" t="n">
        <v>1096.64710382427</v>
      </c>
      <c r="H377" t="n">
        <v>3203.515550261271</v>
      </c>
    </row>
    <row r="378">
      <c r="A378" t="n">
        <v>2</v>
      </c>
      <c r="B378" t="n">
        <v>2</v>
      </c>
      <c r="C378" t="n">
        <v>2</v>
      </c>
      <c r="D378" t="inlineStr">
        <is>
          <t>Markdown Type 2</t>
        </is>
      </c>
      <c r="E378" t="n">
        <v>7361.850402737614</v>
      </c>
      <c r="F378" t="n">
        <v>6442.59346643902</v>
      </c>
      <c r="G378" t="n">
        <v>3151.195538851322</v>
      </c>
      <c r="H378" t="n">
        <v>1992.710871293607</v>
      </c>
    </row>
    <row r="379">
      <c r="A379" t="n">
        <v>2</v>
      </c>
      <c r="B379" t="n">
        <v>2</v>
      </c>
      <c r="C379" t="n">
        <v>3</v>
      </c>
      <c r="D379" t="inlineStr">
        <is>
          <t>Markdown Type 3</t>
        </is>
      </c>
      <c r="E379" t="n">
        <v>2199.560058942361</v>
      </c>
      <c r="F379" t="n">
        <v>-1705.694738051207</v>
      </c>
      <c r="G379" t="n">
        <v>1957.315369959191</v>
      </c>
      <c r="H379" t="n">
        <v>-1969.10828618474</v>
      </c>
    </row>
    <row r="380">
      <c r="A380" t="n">
        <v>2</v>
      </c>
      <c r="B380" t="n">
        <v>2</v>
      </c>
      <c r="C380" t="n">
        <v>4</v>
      </c>
      <c r="D380" t="inlineStr">
        <is>
          <t>Markdown Type 4</t>
        </is>
      </c>
      <c r="E380" t="n">
        <v>8236.906418407665</v>
      </c>
      <c r="F380" t="n">
        <v>19336.77719047798</v>
      </c>
      <c r="G380" t="n">
        <v>609.7315764296286</v>
      </c>
      <c r="H380" t="n">
        <v>521.5354134193522</v>
      </c>
    </row>
    <row r="381">
      <c r="A381" t="n">
        <v>2</v>
      </c>
      <c r="B381" t="n">
        <v>2</v>
      </c>
      <c r="C381" t="n">
        <v>5</v>
      </c>
      <c r="D381" t="inlineStr">
        <is>
          <t>Markdown Type 5</t>
        </is>
      </c>
      <c r="E381" t="n">
        <v>11411.17789127645</v>
      </c>
      <c r="F381" t="n">
        <v>21152.19165276963</v>
      </c>
      <c r="G381" t="n">
        <v>561.4937892407594</v>
      </c>
      <c r="H381" t="n">
        <v>782.5064512105287</v>
      </c>
    </row>
    <row r="382">
      <c r="A382" t="n">
        <v>2</v>
      </c>
      <c r="B382" t="n">
        <v>3</v>
      </c>
      <c r="C382" t="n">
        <v>1</v>
      </c>
      <c r="D382" t="inlineStr">
        <is>
          <t>Markdown Type 1</t>
        </is>
      </c>
      <c r="E382" t="n">
        <v>4656.226612366763</v>
      </c>
      <c r="F382" t="n">
        <v>15440.2264730945</v>
      </c>
      <c r="G382" t="n">
        <v>218.2397637653659</v>
      </c>
      <c r="H382" t="n">
        <v>6128.320720011193</v>
      </c>
    </row>
    <row r="383">
      <c r="A383" t="n">
        <v>2</v>
      </c>
      <c r="B383" t="n">
        <v>3</v>
      </c>
      <c r="C383" t="n">
        <v>2</v>
      </c>
      <c r="D383" t="inlineStr">
        <is>
          <t>Markdown Type 2</t>
        </is>
      </c>
      <c r="E383" t="n">
        <v>1409.365161939575</v>
      </c>
      <c r="F383" t="n">
        <v>7067.895498740264</v>
      </c>
      <c r="G383" t="n">
        <v>508.011550276005</v>
      </c>
      <c r="H383" t="n">
        <v>3139.69731783343</v>
      </c>
    </row>
    <row r="384">
      <c r="A384" t="n">
        <v>2</v>
      </c>
      <c r="B384" t="n">
        <v>3</v>
      </c>
      <c r="C384" t="n">
        <v>3</v>
      </c>
      <c r="D384" t="inlineStr">
        <is>
          <t>Markdown Type 3</t>
        </is>
      </c>
      <c r="E384" t="n">
        <v>498.8655291114035</v>
      </c>
      <c r="F384" t="n">
        <v>-2965.14832418961</v>
      </c>
      <c r="G384" t="n">
        <v>445.2522621229152</v>
      </c>
      <c r="H384" t="n">
        <v>-2971.238239250433</v>
      </c>
    </row>
    <row r="385">
      <c r="A385" t="n">
        <v>2</v>
      </c>
      <c r="B385" t="n">
        <v>3</v>
      </c>
      <c r="C385" t="n">
        <v>4</v>
      </c>
      <c r="D385" t="inlineStr">
        <is>
          <t>Markdown Type 4</t>
        </is>
      </c>
      <c r="E385" t="n">
        <v>2436.707397436004</v>
      </c>
      <c r="F385" t="n">
        <v>5444.668900011433</v>
      </c>
      <c r="G385" t="n">
        <v>115.1097679357596</v>
      </c>
      <c r="H385" t="n">
        <v>2252.488702138207</v>
      </c>
    </row>
    <row r="386">
      <c r="A386" t="n">
        <v>2</v>
      </c>
      <c r="B386" t="n">
        <v>3</v>
      </c>
      <c r="C386" t="n">
        <v>5</v>
      </c>
      <c r="D386" t="inlineStr">
        <is>
          <t>Markdown Type 5</t>
        </is>
      </c>
      <c r="E386" t="n">
        <v>2850.443400448682</v>
      </c>
      <c r="F386" t="n">
        <v>-1150.962547656592</v>
      </c>
      <c r="G386" t="n">
        <v>108.4434456188202</v>
      </c>
      <c r="H386" t="n">
        <v>2151.811499267601</v>
      </c>
    </row>
    <row r="387">
      <c r="A387" t="n">
        <v>2</v>
      </c>
      <c r="B387" t="n">
        <v>4</v>
      </c>
      <c r="C387" t="n">
        <v>1</v>
      </c>
      <c r="D387" t="inlineStr">
        <is>
          <t>Markdown Type 1</t>
        </is>
      </c>
      <c r="E387" t="n">
        <v>12940.32848975125</v>
      </c>
      <c r="F387" t="n">
        <v>28130.01082346554</v>
      </c>
      <c r="G387" t="n">
        <v>819.4450948586419</v>
      </c>
      <c r="H387" t="n">
        <v>725.88153495642</v>
      </c>
    </row>
    <row r="388">
      <c r="A388" t="n">
        <v>2</v>
      </c>
      <c r="B388" t="n">
        <v>4</v>
      </c>
      <c r="C388" t="n">
        <v>2</v>
      </c>
      <c r="D388" t="inlineStr">
        <is>
          <t>Markdown Type 2</t>
        </is>
      </c>
      <c r="E388" t="n">
        <v>5667.681483310339</v>
      </c>
      <c r="F388" t="n">
        <v>-1988.637725736705</v>
      </c>
      <c r="G388" t="n">
        <v>2636.498265583761</v>
      </c>
      <c r="H388" t="n">
        <v>-1881.197554110134</v>
      </c>
    </row>
    <row r="389">
      <c r="A389" t="n">
        <v>2</v>
      </c>
      <c r="B389" t="n">
        <v>4</v>
      </c>
      <c r="C389" t="n">
        <v>3</v>
      </c>
      <c r="D389" t="inlineStr">
        <is>
          <t>Markdown Type 3</t>
        </is>
      </c>
      <c r="E389" t="n">
        <v>1953.077520693025</v>
      </c>
      <c r="F389" t="n">
        <v>-476.1508666971222</v>
      </c>
      <c r="G389" t="n">
        <v>1781.533031487872</v>
      </c>
      <c r="H389" t="n">
        <v>-107.2382340437615</v>
      </c>
    </row>
    <row r="390">
      <c r="A390" t="n">
        <v>2</v>
      </c>
      <c r="B390" t="n">
        <v>4</v>
      </c>
      <c r="C390" t="n">
        <v>4</v>
      </c>
      <c r="D390" t="inlineStr">
        <is>
          <t>Markdown Type 4</t>
        </is>
      </c>
      <c r="E390" t="n">
        <v>5775.98771566645</v>
      </c>
      <c r="F390" t="n">
        <v>12009.60755938875</v>
      </c>
      <c r="G390" t="n">
        <v>440.1171787126044</v>
      </c>
      <c r="H390" t="n">
        <v>-573.3046355786737</v>
      </c>
    </row>
    <row r="391">
      <c r="A391" t="n">
        <v>2</v>
      </c>
      <c r="B391" t="n">
        <v>4</v>
      </c>
      <c r="C391" t="n">
        <v>5</v>
      </c>
      <c r="D391" t="inlineStr">
        <is>
          <t>Markdown Type 5</t>
        </is>
      </c>
      <c r="E391" t="n">
        <v>7925.485525523055</v>
      </c>
      <c r="F391" t="n">
        <v>12375.03020957953</v>
      </c>
      <c r="G391" t="n">
        <v>420.0801281284002</v>
      </c>
      <c r="H391" t="n">
        <v>-194.5211112238483</v>
      </c>
    </row>
    <row r="392">
      <c r="A392" t="n">
        <v>2</v>
      </c>
      <c r="B392" t="n">
        <v>5</v>
      </c>
      <c r="C392" t="n">
        <v>1</v>
      </c>
      <c r="D392" t="inlineStr">
        <is>
          <t>Markdown Type 1</t>
        </is>
      </c>
      <c r="E392" t="n">
        <v>8619.951673783358</v>
      </c>
      <c r="F392" t="n">
        <v>-47540.82443537691</v>
      </c>
      <c r="G392" t="n">
        <v>594.0288162221733</v>
      </c>
      <c r="H392" t="n">
        <v>-1126.515512090598</v>
      </c>
    </row>
    <row r="393">
      <c r="A393" t="n">
        <v>2</v>
      </c>
      <c r="B393" t="n">
        <v>5</v>
      </c>
      <c r="C393" t="n">
        <v>2</v>
      </c>
      <c r="D393" t="inlineStr">
        <is>
          <t>Markdown Type 2</t>
        </is>
      </c>
      <c r="E393" t="n">
        <v>4086.135999364561</v>
      </c>
      <c r="F393" t="n">
        <v>7375.444202700212</v>
      </c>
      <c r="G393" t="n">
        <v>2174.437958115936</v>
      </c>
      <c r="H393" t="n">
        <v>344.1534391339066</v>
      </c>
    </row>
    <row r="394">
      <c r="A394" t="n">
        <v>2</v>
      </c>
      <c r="B394" t="n">
        <v>5</v>
      </c>
      <c r="C394" t="n">
        <v>3</v>
      </c>
      <c r="D394" t="inlineStr">
        <is>
          <t>Markdown Type 3</t>
        </is>
      </c>
      <c r="E394" t="n">
        <v>3183.020328928138</v>
      </c>
      <c r="F394" t="n">
        <v>-7959.887709149362</v>
      </c>
      <c r="G394" t="n">
        <v>2998.602329412206</v>
      </c>
      <c r="H394" t="n">
        <v>-137.5085578328961</v>
      </c>
    </row>
    <row r="395">
      <c r="A395" t="n">
        <v>2</v>
      </c>
      <c r="B395" t="n">
        <v>5</v>
      </c>
      <c r="C395" t="n">
        <v>4</v>
      </c>
      <c r="D395" t="inlineStr">
        <is>
          <t>Markdown Type 4</t>
        </is>
      </c>
      <c r="E395" t="n">
        <v>3781.512474425188</v>
      </c>
      <c r="F395" t="n">
        <v>-6953.922458717312</v>
      </c>
      <c r="G395" t="n">
        <v>331.0535549689718</v>
      </c>
      <c r="H395" t="n">
        <v>-589.5679855730299</v>
      </c>
    </row>
    <row r="396">
      <c r="A396" t="n">
        <v>2</v>
      </c>
      <c r="B396" t="n">
        <v>5</v>
      </c>
      <c r="C396" t="n">
        <v>5</v>
      </c>
      <c r="D396" t="inlineStr">
        <is>
          <t>Markdown Type 5</t>
        </is>
      </c>
      <c r="E396" t="n">
        <v>5515.727127086788</v>
      </c>
      <c r="F396" t="n">
        <v>-54102.82959945665</v>
      </c>
      <c r="G396" t="n">
        <v>344.5630450723161</v>
      </c>
      <c r="H396" t="n">
        <v>-489.9513836373748</v>
      </c>
    </row>
    <row r="397">
      <c r="A397" t="n">
        <v>2</v>
      </c>
      <c r="B397" t="n">
        <v>6</v>
      </c>
      <c r="C397" t="n">
        <v>1</v>
      </c>
      <c r="D397" t="inlineStr">
        <is>
          <t>Markdown Type 1</t>
        </is>
      </c>
      <c r="E397" t="n">
        <v>1808.555629296315</v>
      </c>
      <c r="F397" t="n">
        <v>-29429.30533758605</v>
      </c>
      <c r="G397" t="n">
        <v>106.5679769580061</v>
      </c>
      <c r="H397" t="n">
        <v>-370.827994961156</v>
      </c>
    </row>
    <row r="398">
      <c r="A398" t="n">
        <v>2</v>
      </c>
      <c r="B398" t="n">
        <v>6</v>
      </c>
      <c r="C398" t="n">
        <v>2</v>
      </c>
      <c r="D398" t="inlineStr">
        <is>
          <t>Markdown Type 2</t>
        </is>
      </c>
      <c r="E398" t="n">
        <v>732.8953408789324</v>
      </c>
      <c r="F398" t="n">
        <v>-359.9617866983465</v>
      </c>
      <c r="G398" t="n">
        <v>416.1184980596225</v>
      </c>
      <c r="H398" t="n">
        <v>1720.785114896374</v>
      </c>
    </row>
    <row r="399">
      <c r="A399" t="n">
        <v>2</v>
      </c>
      <c r="B399" t="n">
        <v>6</v>
      </c>
      <c r="C399" t="n">
        <v>3</v>
      </c>
      <c r="D399" t="inlineStr">
        <is>
          <t>Markdown Type 3</t>
        </is>
      </c>
      <c r="E399" t="n">
        <v>836.5184914140671</v>
      </c>
      <c r="F399" t="n">
        <v>-8898.41912625833</v>
      </c>
      <c r="G399" t="n">
        <v>794.128369173877</v>
      </c>
      <c r="H399" t="n">
        <v>-5629.08724735177</v>
      </c>
    </row>
    <row r="400">
      <c r="A400" t="n">
        <v>2</v>
      </c>
      <c r="B400" t="n">
        <v>6</v>
      </c>
      <c r="C400" t="n">
        <v>4</v>
      </c>
      <c r="D400" t="inlineStr">
        <is>
          <t>Markdown Type 4</t>
        </is>
      </c>
      <c r="E400" t="n">
        <v>745.3220969256311</v>
      </c>
      <c r="F400" t="n">
        <v>-6416.996696197803</v>
      </c>
      <c r="G400" t="n">
        <v>46.80083685597026</v>
      </c>
      <c r="H400" t="n">
        <v>10.2896653026285</v>
      </c>
    </row>
    <row r="401">
      <c r="A401" t="n">
        <v>2</v>
      </c>
      <c r="B401" t="n">
        <v>6</v>
      </c>
      <c r="C401" t="n">
        <v>5</v>
      </c>
      <c r="D401" t="inlineStr">
        <is>
          <t>Markdown Type 5</t>
        </is>
      </c>
      <c r="E401" t="n">
        <v>1176.223166153258</v>
      </c>
      <c r="F401" t="n">
        <v>-27368.15705325947</v>
      </c>
      <c r="G401" t="n">
        <v>60.28199519923884</v>
      </c>
      <c r="H401" t="n">
        <v>-143.6695378860771</v>
      </c>
    </row>
    <row r="402">
      <c r="A402" t="n">
        <v>2</v>
      </c>
      <c r="B402" t="n">
        <v>7</v>
      </c>
      <c r="C402" t="n">
        <v>1</v>
      </c>
      <c r="D402" t="inlineStr">
        <is>
          <t>Markdown Type 1</t>
        </is>
      </c>
      <c r="E402" t="n">
        <v>9957.195866322976</v>
      </c>
      <c r="F402" t="n">
        <v>16563.32597117558</v>
      </c>
      <c r="G402" t="n">
        <v>560.9528312794399</v>
      </c>
      <c r="H402" t="n">
        <v>3449.589755466417</v>
      </c>
    </row>
    <row r="403">
      <c r="A403" t="n">
        <v>2</v>
      </c>
      <c r="B403" t="n">
        <v>7</v>
      </c>
      <c r="C403" t="n">
        <v>2</v>
      </c>
      <c r="D403" t="inlineStr">
        <is>
          <t>Markdown Type 2</t>
        </is>
      </c>
      <c r="E403" t="n">
        <v>3965.082233405375</v>
      </c>
      <c r="F403" t="n">
        <v>14948.39411679837</v>
      </c>
      <c r="G403" t="n">
        <v>2074.725472996713</v>
      </c>
      <c r="H403" t="n">
        <v>16680.0814078023</v>
      </c>
    </row>
    <row r="404">
      <c r="A404" t="n">
        <v>2</v>
      </c>
      <c r="B404" t="n">
        <v>7</v>
      </c>
      <c r="C404" t="n">
        <v>3</v>
      </c>
      <c r="D404" t="inlineStr">
        <is>
          <t>Markdown Type 3</t>
        </is>
      </c>
      <c r="E404" t="n">
        <v>4416.125452646359</v>
      </c>
      <c r="F404" t="n">
        <v>-23506.9577781796</v>
      </c>
      <c r="G404" t="n">
        <v>4102.135482437478</v>
      </c>
      <c r="H404" t="n">
        <v>-15025.1651385281</v>
      </c>
    </row>
    <row r="405">
      <c r="A405" t="n">
        <v>2</v>
      </c>
      <c r="B405" t="n">
        <v>7</v>
      </c>
      <c r="C405" t="n">
        <v>4</v>
      </c>
      <c r="D405" t="inlineStr">
        <is>
          <t>Markdown Type 4</t>
        </is>
      </c>
      <c r="E405" t="n">
        <v>4013.016681388826</v>
      </c>
      <c r="F405" t="n">
        <v>14934.05601385771</v>
      </c>
      <c r="G405" t="n">
        <v>264.0977244222351</v>
      </c>
      <c r="H405" t="n">
        <v>1424.45676442374</v>
      </c>
    </row>
    <row r="406">
      <c r="A406" t="n">
        <v>2</v>
      </c>
      <c r="B406" t="n">
        <v>7</v>
      </c>
      <c r="C406" t="n">
        <v>5</v>
      </c>
      <c r="D406" t="inlineStr">
        <is>
          <t>Markdown Type 5</t>
        </is>
      </c>
      <c r="E406" t="n">
        <v>7612.049770322595</v>
      </c>
      <c r="F406" t="n">
        <v>-21080.46832365199</v>
      </c>
      <c r="G406" t="n">
        <v>323.9423787603778</v>
      </c>
      <c r="H406" t="n">
        <v>1185.577210835643</v>
      </c>
    </row>
    <row r="407">
      <c r="A407" t="n">
        <v>2</v>
      </c>
      <c r="B407" t="n">
        <v>8</v>
      </c>
      <c r="C407" t="n">
        <v>1</v>
      </c>
      <c r="D407" t="inlineStr">
        <is>
          <t>Markdown Type 1</t>
        </is>
      </c>
      <c r="E407" t="n">
        <v>16701.26738679365</v>
      </c>
      <c r="F407" t="n">
        <v>66469.09543376896</v>
      </c>
      <c r="G407" t="n">
        <v>1010.591555333502</v>
      </c>
      <c r="H407" t="n">
        <v>3660.22018856557</v>
      </c>
    </row>
    <row r="408">
      <c r="A408" t="n">
        <v>2</v>
      </c>
      <c r="B408" t="n">
        <v>8</v>
      </c>
      <c r="C408" t="n">
        <v>2</v>
      </c>
      <c r="D408" t="inlineStr">
        <is>
          <t>Markdown Type 2</t>
        </is>
      </c>
      <c r="E408" t="n">
        <v>7117.193171546189</v>
      </c>
      <c r="F408" t="n">
        <v>-3825.501805088653</v>
      </c>
      <c r="G408" t="n">
        <v>3198.726245382408</v>
      </c>
      <c r="H408" t="n">
        <v>-2240.196558956762</v>
      </c>
    </row>
    <row r="409">
      <c r="A409" t="n">
        <v>2</v>
      </c>
      <c r="B409" t="n">
        <v>8</v>
      </c>
      <c r="C409" t="n">
        <v>3</v>
      </c>
      <c r="D409" t="inlineStr">
        <is>
          <t>Markdown Type 3</t>
        </is>
      </c>
      <c r="E409" t="n">
        <v>2033.541991336848</v>
      </c>
      <c r="F409" t="n">
        <v>-5491.470144679509</v>
      </c>
      <c r="G409" t="n">
        <v>1814.378218185247</v>
      </c>
      <c r="H409" t="n">
        <v>-5338.109256014835</v>
      </c>
    </row>
    <row r="410">
      <c r="A410" t="n">
        <v>2</v>
      </c>
      <c r="B410" t="n">
        <v>8</v>
      </c>
      <c r="C410" t="n">
        <v>4</v>
      </c>
      <c r="D410" t="inlineStr">
        <is>
          <t>Markdown Type 4</t>
        </is>
      </c>
      <c r="E410" t="n">
        <v>7426.880056352999</v>
      </c>
      <c r="F410" t="n">
        <v>26521.23389437553</v>
      </c>
      <c r="G410" t="n">
        <v>555.5158183514576</v>
      </c>
      <c r="H410" t="n">
        <v>386.4170825009209</v>
      </c>
    </row>
    <row r="411">
      <c r="A411" t="n">
        <v>2</v>
      </c>
      <c r="B411" t="n">
        <v>8</v>
      </c>
      <c r="C411" t="n">
        <v>5</v>
      </c>
      <c r="D411" t="inlineStr">
        <is>
          <t>Markdown Type 5</t>
        </is>
      </c>
      <c r="E411" t="n">
        <v>10183.37621374439</v>
      </c>
      <c r="F411" t="n">
        <v>42653.87262162367</v>
      </c>
      <c r="G411" t="n">
        <v>517.0997060444058</v>
      </c>
      <c r="H411" t="n">
        <v>687.1585439051114</v>
      </c>
    </row>
    <row r="412">
      <c r="A412" t="n">
        <v>2</v>
      </c>
      <c r="B412" t="n">
        <v>9</v>
      </c>
      <c r="C412" t="n">
        <v>1</v>
      </c>
      <c r="D412" t="inlineStr">
        <is>
          <t>Markdown Type 1</t>
        </is>
      </c>
      <c r="E412" t="n">
        <v>9138.021972358974</v>
      </c>
      <c r="F412" t="n">
        <v>57812.97486493696</v>
      </c>
      <c r="G412" t="n">
        <v>532.3400528293034</v>
      </c>
      <c r="H412" t="n">
        <v>2321.24539944121</v>
      </c>
    </row>
    <row r="413">
      <c r="A413" t="n">
        <v>2</v>
      </c>
      <c r="B413" t="n">
        <v>9</v>
      </c>
      <c r="C413" t="n">
        <v>2</v>
      </c>
      <c r="D413" t="inlineStr">
        <is>
          <t>Markdown Type 2</t>
        </is>
      </c>
      <c r="E413" t="n">
        <v>3036.446688295057</v>
      </c>
      <c r="F413" t="n">
        <v>16966.46287253199</v>
      </c>
      <c r="G413" t="n">
        <v>1411.571621389682</v>
      </c>
      <c r="H413" t="n">
        <v>8857.989213522906</v>
      </c>
    </row>
    <row r="414">
      <c r="A414" t="n">
        <v>2</v>
      </c>
      <c r="B414" t="n">
        <v>9</v>
      </c>
      <c r="C414" t="n">
        <v>3</v>
      </c>
      <c r="D414" t="inlineStr">
        <is>
          <t>Markdown Type 3</t>
        </is>
      </c>
      <c r="E414" t="n">
        <v>1867.785809204995</v>
      </c>
      <c r="F414" t="n">
        <v>-5071.416976238984</v>
      </c>
      <c r="G414" t="n">
        <v>1728.522496670364</v>
      </c>
      <c r="H414" t="n">
        <v>-4404.848949091279</v>
      </c>
    </row>
    <row r="415">
      <c r="A415" t="n">
        <v>2</v>
      </c>
      <c r="B415" t="n">
        <v>9</v>
      </c>
      <c r="C415" t="n">
        <v>4</v>
      </c>
      <c r="D415" t="inlineStr">
        <is>
          <t>Markdown Type 4</t>
        </is>
      </c>
      <c r="E415" t="n">
        <v>3915.535849375252</v>
      </c>
      <c r="F415" t="n">
        <v>21237.46846029089</v>
      </c>
      <c r="G415" t="n">
        <v>234.321529360296</v>
      </c>
      <c r="H415" t="n">
        <v>1718.196822749868</v>
      </c>
    </row>
    <row r="416">
      <c r="A416" t="n">
        <v>2</v>
      </c>
      <c r="B416" t="n">
        <v>9</v>
      </c>
      <c r="C416" t="n">
        <v>5</v>
      </c>
      <c r="D416" t="inlineStr">
        <is>
          <t>Markdown Type 5</t>
        </is>
      </c>
      <c r="E416" t="n">
        <v>5830.251055406538</v>
      </c>
      <c r="F416" t="n">
        <v>28040.12077847916</v>
      </c>
      <c r="G416" t="n">
        <v>254.0075841844995</v>
      </c>
      <c r="H416" t="n">
        <v>1272.037513377295</v>
      </c>
    </row>
    <row r="417">
      <c r="A417" t="n">
        <v>2</v>
      </c>
      <c r="B417" t="n">
        <v>10</v>
      </c>
      <c r="C417" t="n">
        <v>1</v>
      </c>
      <c r="D417" t="inlineStr">
        <is>
          <t>Markdown Type 1</t>
        </is>
      </c>
      <c r="E417" t="n">
        <v>11112.50331793439</v>
      </c>
      <c r="F417" t="n">
        <v>13981.17069709061</v>
      </c>
      <c r="G417" t="n">
        <v>691.9184133032766</v>
      </c>
      <c r="H417" t="n">
        <v>-2856.025914723838</v>
      </c>
    </row>
    <row r="418">
      <c r="A418" t="n">
        <v>2</v>
      </c>
      <c r="B418" t="n">
        <v>10</v>
      </c>
      <c r="C418" t="n">
        <v>2</v>
      </c>
      <c r="D418" t="inlineStr">
        <is>
          <t>Markdown Type 2</t>
        </is>
      </c>
      <c r="E418" t="n">
        <v>4200.857854637907</v>
      </c>
      <c r="F418" t="n">
        <v>-1005.505431976269</v>
      </c>
      <c r="G418" t="n">
        <v>1839.734041243138</v>
      </c>
      <c r="H418" t="n">
        <v>2235.655750802011</v>
      </c>
    </row>
    <row r="419">
      <c r="A419" t="n">
        <v>2</v>
      </c>
      <c r="B419" t="n">
        <v>10</v>
      </c>
      <c r="C419" t="n">
        <v>3</v>
      </c>
      <c r="D419" t="inlineStr">
        <is>
          <t>Markdown Type 3</t>
        </is>
      </c>
      <c r="E419" t="n">
        <v>1300.648755606301</v>
      </c>
      <c r="F419" t="n">
        <v>2556.014501206229</v>
      </c>
      <c r="G419" t="n">
        <v>1171.871432721331</v>
      </c>
      <c r="H419" t="n">
        <v>1570.522588985334</v>
      </c>
    </row>
    <row r="420">
      <c r="A420" t="n">
        <v>2</v>
      </c>
      <c r="B420" t="n">
        <v>10</v>
      </c>
      <c r="C420" t="n">
        <v>4</v>
      </c>
      <c r="D420" t="inlineStr">
        <is>
          <t>Markdown Type 4</t>
        </is>
      </c>
      <c r="E420" t="n">
        <v>4964.702117401972</v>
      </c>
      <c r="F420" t="n">
        <v>2766.844498736671</v>
      </c>
      <c r="G420" t="n">
        <v>381.5869789597034</v>
      </c>
      <c r="H420" t="n">
        <v>-1617.528033827104</v>
      </c>
    </row>
    <row r="421">
      <c r="A421" t="n">
        <v>2</v>
      </c>
      <c r="B421" t="n">
        <v>10</v>
      </c>
      <c r="C421" t="n">
        <v>5</v>
      </c>
      <c r="D421" t="inlineStr">
        <is>
          <t>Markdown Type 5</t>
        </is>
      </c>
      <c r="E421" t="n">
        <v>6768.549912709625</v>
      </c>
      <c r="F421" t="n">
        <v>7670.655734942759</v>
      </c>
      <c r="G421" t="n">
        <v>350.1162587208324</v>
      </c>
      <c r="H421" t="n">
        <v>-1257.414391236392</v>
      </c>
    </row>
    <row r="422">
      <c r="A422" t="n">
        <v>2</v>
      </c>
      <c r="B422" t="n">
        <v>11</v>
      </c>
      <c r="C422" t="n">
        <v>1</v>
      </c>
      <c r="D422" t="inlineStr">
        <is>
          <t>Markdown Type 1</t>
        </is>
      </c>
      <c r="E422" t="n">
        <v>6835.813203909394</v>
      </c>
      <c r="F422" t="n">
        <v>-5445.15437061783</v>
      </c>
      <c r="G422" t="n">
        <v>344.1899265309493</v>
      </c>
      <c r="H422" t="n">
        <v>3849.44405656866</v>
      </c>
    </row>
    <row r="423">
      <c r="A423" t="n">
        <v>2</v>
      </c>
      <c r="B423" t="n">
        <v>11</v>
      </c>
      <c r="C423" t="n">
        <v>2</v>
      </c>
      <c r="D423" t="inlineStr">
        <is>
          <t>Markdown Type 2</t>
        </is>
      </c>
      <c r="E423" t="n">
        <v>2756.060866392158</v>
      </c>
      <c r="F423" t="n">
        <v>-6904.247374890022</v>
      </c>
      <c r="G423" t="n">
        <v>1207.703236528949</v>
      </c>
      <c r="H423" t="n">
        <v>1329.096076825665</v>
      </c>
    </row>
    <row r="424">
      <c r="A424" t="n">
        <v>2</v>
      </c>
      <c r="B424" t="n">
        <v>11</v>
      </c>
      <c r="C424" t="n">
        <v>3</v>
      </c>
      <c r="D424" t="inlineStr">
        <is>
          <t>Markdown Type 3</t>
        </is>
      </c>
      <c r="E424" t="n">
        <v>1167.939662317159</v>
      </c>
      <c r="F424" t="n">
        <v>-9960.71815855959</v>
      </c>
      <c r="G424" t="n">
        <v>1068.653742870454</v>
      </c>
      <c r="H424" t="n">
        <v>-9264.060822615516</v>
      </c>
    </row>
    <row r="425">
      <c r="A425" t="n">
        <v>2</v>
      </c>
      <c r="B425" t="n">
        <v>11</v>
      </c>
      <c r="C425" t="n">
        <v>4</v>
      </c>
      <c r="D425" t="inlineStr">
        <is>
          <t>Markdown Type 4</t>
        </is>
      </c>
      <c r="E425" t="n">
        <v>3123.923303952931</v>
      </c>
      <c r="F425" t="n">
        <v>-3396.713426421786</v>
      </c>
      <c r="G425" t="n">
        <v>174.5497837165694</v>
      </c>
      <c r="H425" t="n">
        <v>1693.224924380058</v>
      </c>
    </row>
    <row r="426">
      <c r="A426" t="n">
        <v>2</v>
      </c>
      <c r="B426" t="n">
        <v>11</v>
      </c>
      <c r="C426" t="n">
        <v>5</v>
      </c>
      <c r="D426" t="inlineStr">
        <is>
          <t>Markdown Type 5</t>
        </is>
      </c>
      <c r="E426" t="n">
        <v>4338.51277515531</v>
      </c>
      <c r="F426" t="n">
        <v>-4749.006669510791</v>
      </c>
      <c r="G426" t="n">
        <v>177.9608298777188</v>
      </c>
      <c r="H426" t="n">
        <v>1352.995764841134</v>
      </c>
    </row>
    <row r="427">
      <c r="A427" t="n">
        <v>2</v>
      </c>
      <c r="B427" t="n">
        <v>12</v>
      </c>
      <c r="C427" t="n">
        <v>1</v>
      </c>
      <c r="D427" t="inlineStr">
        <is>
          <t>Markdown Type 1</t>
        </is>
      </c>
      <c r="E427" t="n">
        <v>2055.431899705631</v>
      </c>
      <c r="F427" t="n">
        <v>10728.26792719742</v>
      </c>
      <c r="G427" t="n">
        <v>106.2034757696491</v>
      </c>
      <c r="H427" t="n">
        <v>632.9339111169975</v>
      </c>
    </row>
    <row r="428">
      <c r="A428" t="n">
        <v>2</v>
      </c>
      <c r="B428" t="n">
        <v>12</v>
      </c>
      <c r="C428" t="n">
        <v>2</v>
      </c>
      <c r="D428" t="inlineStr">
        <is>
          <t>Markdown Type 2</t>
        </is>
      </c>
      <c r="E428" t="n">
        <v>720.1112693217068</v>
      </c>
      <c r="F428" t="n">
        <v>1353.587322913785</v>
      </c>
      <c r="G428" t="n">
        <v>292.5643339633959</v>
      </c>
      <c r="H428" t="n">
        <v>252.1369129939023</v>
      </c>
    </row>
    <row r="429">
      <c r="A429" t="n">
        <v>2</v>
      </c>
      <c r="B429" t="n">
        <v>12</v>
      </c>
      <c r="C429" t="n">
        <v>3</v>
      </c>
      <c r="D429" t="inlineStr">
        <is>
          <t>Markdown Type 3</t>
        </is>
      </c>
      <c r="E429" t="n">
        <v>249.359639234769</v>
      </c>
      <c r="F429" t="n">
        <v>-694.2146236177546</v>
      </c>
      <c r="G429" t="n">
        <v>224.6042553118845</v>
      </c>
      <c r="H429" t="n">
        <v>-887.6951494248344</v>
      </c>
    </row>
    <row r="430">
      <c r="A430" t="n">
        <v>2</v>
      </c>
      <c r="B430" t="n">
        <v>12</v>
      </c>
      <c r="C430" t="n">
        <v>4</v>
      </c>
      <c r="D430" t="inlineStr">
        <is>
          <t>Markdown Type 4</t>
        </is>
      </c>
      <c r="E430" t="n">
        <v>892.0585965217917</v>
      </c>
      <c r="F430" t="n">
        <v>4149.973517905105</v>
      </c>
      <c r="G430" t="n">
        <v>53.6873520526951</v>
      </c>
      <c r="H430" t="n">
        <v>367.6014096886459</v>
      </c>
    </row>
    <row r="431">
      <c r="A431" t="n">
        <v>2</v>
      </c>
      <c r="B431" t="n">
        <v>12</v>
      </c>
      <c r="C431" t="n">
        <v>5</v>
      </c>
      <c r="D431" t="inlineStr">
        <is>
          <t>Markdown Type 5</t>
        </is>
      </c>
      <c r="E431" t="n">
        <v>1285.51685998641</v>
      </c>
      <c r="F431" t="n">
        <v>7579.515855601438</v>
      </c>
      <c r="G431" t="n">
        <v>52.141667338925</v>
      </c>
      <c r="H431" t="n">
        <v>280.4229156252883</v>
      </c>
    </row>
    <row r="432">
      <c r="A432" t="n">
        <v>2</v>
      </c>
      <c r="B432" t="n">
        <v>13</v>
      </c>
      <c r="C432" t="n">
        <v>1</v>
      </c>
      <c r="D432" t="inlineStr">
        <is>
          <t>Markdown Type 1</t>
        </is>
      </c>
      <c r="E432" t="n">
        <v>12943.33867033888</v>
      </c>
      <c r="F432" t="n">
        <v>31286.2157537994</v>
      </c>
      <c r="G432" t="n">
        <v>806.6112006096857</v>
      </c>
      <c r="H432" t="n">
        <v>-630.1694657015109</v>
      </c>
    </row>
    <row r="433">
      <c r="A433" t="n">
        <v>2</v>
      </c>
      <c r="B433" t="n">
        <v>13</v>
      </c>
      <c r="C433" t="n">
        <v>2</v>
      </c>
      <c r="D433" t="inlineStr">
        <is>
          <t>Markdown Type 2</t>
        </is>
      </c>
      <c r="E433" t="n">
        <v>5579.653355825347</v>
      </c>
      <c r="F433" t="n">
        <v>-10766.95153452734</v>
      </c>
      <c r="G433" t="n">
        <v>2463.128057866322</v>
      </c>
      <c r="H433" t="n">
        <v>-5317.52864198426</v>
      </c>
    </row>
    <row r="434">
      <c r="A434" t="n">
        <v>2</v>
      </c>
      <c r="B434" t="n">
        <v>13</v>
      </c>
      <c r="C434" t="n">
        <v>3</v>
      </c>
      <c r="D434" t="inlineStr">
        <is>
          <t>Markdown Type 3</t>
        </is>
      </c>
      <c r="E434" t="n">
        <v>1616.712855597069</v>
      </c>
      <c r="F434" t="n">
        <v>-4678.607761005688</v>
      </c>
      <c r="G434" t="n">
        <v>1454.737191620214</v>
      </c>
      <c r="H434" t="n">
        <v>-4336.875701932453</v>
      </c>
    </row>
    <row r="435">
      <c r="A435" t="n">
        <v>2</v>
      </c>
      <c r="B435" t="n">
        <v>13</v>
      </c>
      <c r="C435" t="n">
        <v>4</v>
      </c>
      <c r="D435" t="inlineStr">
        <is>
          <t>Markdown Type 4</t>
        </is>
      </c>
      <c r="E435" t="n">
        <v>5767.061086146871</v>
      </c>
      <c r="F435" t="n">
        <v>12221.21534050535</v>
      </c>
      <c r="G435" t="n">
        <v>433.2675689778852</v>
      </c>
      <c r="H435" t="n">
        <v>-789.5425832698161</v>
      </c>
    </row>
    <row r="436">
      <c r="A436" t="n">
        <v>2</v>
      </c>
      <c r="B436" t="n">
        <v>13</v>
      </c>
      <c r="C436" t="n">
        <v>5</v>
      </c>
      <c r="D436" t="inlineStr">
        <is>
          <t>Markdown Type 5</t>
        </is>
      </c>
      <c r="E436" t="n">
        <v>7915.839293658503</v>
      </c>
      <c r="F436" t="n">
        <v>14401.68820122828</v>
      </c>
      <c r="G436" t="n">
        <v>406.7928965763594</v>
      </c>
      <c r="H436" t="n">
        <v>-640.7536071119629</v>
      </c>
    </row>
    <row r="437">
      <c r="A437" t="n">
        <v>2</v>
      </c>
      <c r="B437" t="n">
        <v>14</v>
      </c>
      <c r="C437" t="n">
        <v>1</v>
      </c>
      <c r="D437" t="inlineStr">
        <is>
          <t>Markdown Type 1</t>
        </is>
      </c>
      <c r="E437" t="n">
        <v>5728.120107269601</v>
      </c>
      <c r="F437" t="n">
        <v>27796.49662339144</v>
      </c>
      <c r="G437" t="n">
        <v>392.3657233425633</v>
      </c>
      <c r="H437" t="n">
        <v>2239.459695712635</v>
      </c>
    </row>
    <row r="438">
      <c r="A438" t="n">
        <v>2</v>
      </c>
      <c r="B438" t="n">
        <v>14</v>
      </c>
      <c r="C438" t="n">
        <v>2</v>
      </c>
      <c r="D438" t="inlineStr">
        <is>
          <t>Markdown Type 2</t>
        </is>
      </c>
      <c r="E438" t="n">
        <v>2540.932412178734</v>
      </c>
      <c r="F438" t="n">
        <v>15894.05371300106</v>
      </c>
      <c r="G438" t="n">
        <v>1303.184774136933</v>
      </c>
      <c r="H438" t="n">
        <v>6643.524063211423</v>
      </c>
    </row>
    <row r="439">
      <c r="A439" t="n">
        <v>2</v>
      </c>
      <c r="B439" t="n">
        <v>14</v>
      </c>
      <c r="C439" t="n">
        <v>3</v>
      </c>
      <c r="D439" t="inlineStr">
        <is>
          <t>Markdown Type 3</t>
        </is>
      </c>
      <c r="E439" t="n">
        <v>1744.919766745185</v>
      </c>
      <c r="F439" t="n">
        <v>5701.466949406959</v>
      </c>
      <c r="G439" t="n">
        <v>1638.990052344628</v>
      </c>
      <c r="H439" t="n">
        <v>6976.190251972037</v>
      </c>
    </row>
    <row r="440">
      <c r="A440" t="n">
        <v>2</v>
      </c>
      <c r="B440" t="n">
        <v>14</v>
      </c>
      <c r="C440" t="n">
        <v>4</v>
      </c>
      <c r="D440" t="inlineStr">
        <is>
          <t>Markdown Type 4</t>
        </is>
      </c>
      <c r="E440" t="n">
        <v>2502.023380960745</v>
      </c>
      <c r="F440" t="n">
        <v>14103.64226260726</v>
      </c>
      <c r="G440" t="n">
        <v>211.2837412865731</v>
      </c>
      <c r="H440" t="n">
        <v>945.2466859927566</v>
      </c>
    </row>
    <row r="441">
      <c r="A441" t="n">
        <v>2</v>
      </c>
      <c r="B441" t="n">
        <v>14</v>
      </c>
      <c r="C441" t="n">
        <v>5</v>
      </c>
      <c r="D441" t="inlineStr">
        <is>
          <t>Markdown Type 5</t>
        </is>
      </c>
      <c r="E441" t="n">
        <v>3634.55072529226</v>
      </c>
      <c r="F441" t="n">
        <v>11484.03045159328</v>
      </c>
      <c r="G441" t="n">
        <v>216.2599886436216</v>
      </c>
      <c r="H441" t="n">
        <v>1048.849303111149</v>
      </c>
    </row>
    <row r="442">
      <c r="A442" t="n">
        <v>2</v>
      </c>
      <c r="B442" t="n">
        <v>16</v>
      </c>
      <c r="C442" t="n">
        <v>1</v>
      </c>
      <c r="D442" t="inlineStr">
        <is>
          <t>Markdown Type 1</t>
        </is>
      </c>
      <c r="E442" t="n">
        <v>7454.304650982966</v>
      </c>
      <c r="F442" t="n">
        <v>32839.46432712975</v>
      </c>
      <c r="G442" t="n">
        <v>203.4908246783319</v>
      </c>
      <c r="H442" t="n">
        <v>3819.810016520689</v>
      </c>
    </row>
    <row r="443">
      <c r="A443" t="n">
        <v>2</v>
      </c>
      <c r="B443" t="n">
        <v>16</v>
      </c>
      <c r="C443" t="n">
        <v>2</v>
      </c>
      <c r="D443" t="inlineStr">
        <is>
          <t>Markdown Type 2</t>
        </is>
      </c>
      <c r="E443" t="n">
        <v>1165.283444737665</v>
      </c>
      <c r="F443" t="n">
        <v>-1079.21345997804</v>
      </c>
      <c r="G443" t="n">
        <v>286.1576630310643</v>
      </c>
      <c r="H443" t="n">
        <v>1648.451815922263</v>
      </c>
    </row>
    <row r="444">
      <c r="A444" t="n">
        <v>2</v>
      </c>
      <c r="B444" t="n">
        <v>16</v>
      </c>
      <c r="C444" t="n">
        <v>3</v>
      </c>
      <c r="D444" t="inlineStr">
        <is>
          <t>Markdown Type 3</t>
        </is>
      </c>
      <c r="E444" t="n">
        <v>366.4853111974978</v>
      </c>
      <c r="F444" t="n">
        <v>-326.5513162427548</v>
      </c>
      <c r="G444" t="n">
        <v>303.1042589031487</v>
      </c>
      <c r="H444" t="n">
        <v>-775.4510621774621</v>
      </c>
    </row>
    <row r="445">
      <c r="A445" t="n">
        <v>2</v>
      </c>
      <c r="B445" t="n">
        <v>16</v>
      </c>
      <c r="C445" t="n">
        <v>4</v>
      </c>
      <c r="D445" t="inlineStr">
        <is>
          <t>Markdown Type 4</t>
        </is>
      </c>
      <c r="E445" t="n">
        <v>3087.171218507347</v>
      </c>
      <c r="F445" t="n">
        <v>10700.81635071288</v>
      </c>
      <c r="G445" t="n">
        <v>110.8244050845151</v>
      </c>
      <c r="H445" t="n">
        <v>1572.89728588711</v>
      </c>
    </row>
    <row r="446">
      <c r="A446" t="n">
        <v>2</v>
      </c>
      <c r="B446" t="n">
        <v>16</v>
      </c>
      <c r="C446" t="n">
        <v>5</v>
      </c>
      <c r="D446" t="inlineStr">
        <is>
          <t>Markdown Type 5</t>
        </is>
      </c>
      <c r="E446" t="n">
        <v>4444.885073980227</v>
      </c>
      <c r="F446" t="n">
        <v>12932.62409837817</v>
      </c>
      <c r="G446" t="n">
        <v>99.10296485444267</v>
      </c>
      <c r="H446" t="n">
        <v>1445.181943847399</v>
      </c>
    </row>
    <row r="447">
      <c r="A447" t="n">
        <v>2</v>
      </c>
      <c r="B447" t="n">
        <v>17</v>
      </c>
      <c r="C447" t="n">
        <v>1</v>
      </c>
      <c r="D447" t="inlineStr">
        <is>
          <t>Markdown Type 1</t>
        </is>
      </c>
      <c r="E447" t="n">
        <v>3752.73366450188</v>
      </c>
      <c r="F447" t="n">
        <v>25303.97640585954</v>
      </c>
      <c r="G447" t="n">
        <v>250.4716239418797</v>
      </c>
      <c r="H447" t="n">
        <v>1655.328243030072</v>
      </c>
    </row>
    <row r="448">
      <c r="A448" t="n">
        <v>2</v>
      </c>
      <c r="B448" t="n">
        <v>17</v>
      </c>
      <c r="C448" t="n">
        <v>2</v>
      </c>
      <c r="D448" t="inlineStr">
        <is>
          <t>Markdown Type 2</t>
        </is>
      </c>
      <c r="E448" t="n">
        <v>1691.250098711224</v>
      </c>
      <c r="F448" t="n">
        <v>8909.90953234528</v>
      </c>
      <c r="G448" t="n">
        <v>846.1949903850521</v>
      </c>
      <c r="H448" t="n">
        <v>3628.357038140613</v>
      </c>
    </row>
    <row r="449">
      <c r="A449" t="n">
        <v>2</v>
      </c>
      <c r="B449" t="n">
        <v>17</v>
      </c>
      <c r="C449" t="n">
        <v>3</v>
      </c>
      <c r="D449" t="inlineStr">
        <is>
          <t>Markdown Type 3</t>
        </is>
      </c>
      <c r="E449" t="n">
        <v>603.9733738726151</v>
      </c>
      <c r="F449" t="n">
        <v>5246.584318697716</v>
      </c>
      <c r="G449" t="n">
        <v>548.1075549634598</v>
      </c>
      <c r="H449" t="n">
        <v>4784.674085835298</v>
      </c>
    </row>
    <row r="450">
      <c r="A450" t="n">
        <v>2</v>
      </c>
      <c r="B450" t="n">
        <v>17</v>
      </c>
      <c r="C450" t="n">
        <v>4</v>
      </c>
      <c r="D450" t="inlineStr">
        <is>
          <t>Markdown Type 4</t>
        </is>
      </c>
      <c r="E450" t="n">
        <v>1679.410627499889</v>
      </c>
      <c r="F450" t="n">
        <v>9582.091047090596</v>
      </c>
      <c r="G450" t="n">
        <v>131.9291525725827</v>
      </c>
      <c r="H450" t="n">
        <v>1072.836826350187</v>
      </c>
    </row>
    <row r="451">
      <c r="A451" t="n">
        <v>2</v>
      </c>
      <c r="B451" t="n">
        <v>17</v>
      </c>
      <c r="C451" t="n">
        <v>5</v>
      </c>
      <c r="D451" t="inlineStr">
        <is>
          <t>Markdown Type 5</t>
        </is>
      </c>
      <c r="E451" t="n">
        <v>2293.778717306197</v>
      </c>
      <c r="F451" t="n">
        <v>17869.09869600687</v>
      </c>
      <c r="G451" t="n">
        <v>127.5056576582586</v>
      </c>
      <c r="H451" t="n">
        <v>949.2338066438267</v>
      </c>
    </row>
    <row r="452">
      <c r="A452" t="n">
        <v>2</v>
      </c>
      <c r="B452" t="n">
        <v>18</v>
      </c>
      <c r="C452" t="n">
        <v>1</v>
      </c>
      <c r="D452" t="inlineStr">
        <is>
          <t>Markdown Type 1</t>
        </is>
      </c>
      <c r="E452" t="n">
        <v>1979.865222809873</v>
      </c>
      <c r="F452" t="n">
        <v>5428.419959704161</v>
      </c>
      <c r="G452" t="n">
        <v>298.6135215969562</v>
      </c>
      <c r="H452" t="n">
        <v>-1550.966102136896</v>
      </c>
    </row>
    <row r="453">
      <c r="A453" t="n">
        <v>2</v>
      </c>
      <c r="B453" t="n">
        <v>18</v>
      </c>
      <c r="C453" t="n">
        <v>2</v>
      </c>
      <c r="D453" t="inlineStr">
        <is>
          <t>Markdown Type 2</t>
        </is>
      </c>
      <c r="E453" t="n">
        <v>2424.467567350449</v>
      </c>
      <c r="F453" t="n">
        <v>6230.473484949158</v>
      </c>
      <c r="G453" t="n">
        <v>1844.534825865735</v>
      </c>
      <c r="H453" t="n">
        <v>1265.695460046593</v>
      </c>
    </row>
    <row r="454">
      <c r="A454" t="n">
        <v>2</v>
      </c>
      <c r="B454" t="n">
        <v>18</v>
      </c>
      <c r="C454" t="n">
        <v>3</v>
      </c>
      <c r="D454" t="inlineStr">
        <is>
          <t>Markdown Type 3</t>
        </is>
      </c>
      <c r="E454" t="n">
        <v>1543.016744030284</v>
      </c>
      <c r="F454" t="n">
        <v>1198.033399202277</v>
      </c>
      <c r="G454" t="n">
        <v>1432.208332206915</v>
      </c>
      <c r="H454" t="n">
        <v>1809.587824990182</v>
      </c>
    </row>
    <row r="455">
      <c r="A455" t="n">
        <v>2</v>
      </c>
      <c r="B455" t="n">
        <v>18</v>
      </c>
      <c r="C455" t="n">
        <v>4</v>
      </c>
      <c r="D455" t="inlineStr">
        <is>
          <t>Markdown Type 4</t>
        </is>
      </c>
      <c r="E455" t="n">
        <v>748.8692418602379</v>
      </c>
      <c r="F455" t="n">
        <v>4730.1034243403</v>
      </c>
      <c r="G455" t="n">
        <v>151.3729714774707</v>
      </c>
      <c r="H455" t="n">
        <v>-1869.861387704008</v>
      </c>
    </row>
    <row r="456">
      <c r="A456" t="n">
        <v>2</v>
      </c>
      <c r="B456" t="n">
        <v>18</v>
      </c>
      <c r="C456" t="n">
        <v>5</v>
      </c>
      <c r="D456" t="inlineStr">
        <is>
          <t>Markdown Type 5</t>
        </is>
      </c>
      <c r="E456" t="n">
        <v>2150.70677621628</v>
      </c>
      <c r="F456" t="n">
        <v>121.3697318040928</v>
      </c>
      <c r="G456" t="n">
        <v>171.0918812070001</v>
      </c>
      <c r="H456" t="n">
        <v>-1175.605795195876</v>
      </c>
    </row>
    <row r="457">
      <c r="A457" t="n">
        <v>2</v>
      </c>
      <c r="B457" t="n">
        <v>19</v>
      </c>
      <c r="C457" t="n">
        <v>1</v>
      </c>
      <c r="D457" t="inlineStr">
        <is>
          <t>Markdown Type 1</t>
        </is>
      </c>
      <c r="E457" t="n">
        <v>1178.091628312117</v>
      </c>
      <c r="F457" t="n">
        <v>-9063.573068399179</v>
      </c>
      <c r="G457" t="n">
        <v>74.42435780343332</v>
      </c>
      <c r="H457" t="n">
        <v>-617.9936302944717</v>
      </c>
    </row>
    <row r="458">
      <c r="A458" t="n">
        <v>2</v>
      </c>
      <c r="B458" t="n">
        <v>19</v>
      </c>
      <c r="C458" t="n">
        <v>2</v>
      </c>
      <c r="D458" t="inlineStr">
        <is>
          <t>Markdown Type 2</t>
        </is>
      </c>
      <c r="E458" t="n">
        <v>482.5686809031477</v>
      </c>
      <c r="F458" t="n">
        <v>-3428.464176984892</v>
      </c>
      <c r="G458" t="n">
        <v>191.7599026333694</v>
      </c>
      <c r="H458" t="n">
        <v>-394.4073815576936</v>
      </c>
    </row>
    <row r="459">
      <c r="A459" t="n">
        <v>2</v>
      </c>
      <c r="B459" t="n">
        <v>19</v>
      </c>
      <c r="C459" t="n">
        <v>3</v>
      </c>
      <c r="D459" t="inlineStr">
        <is>
          <t>Markdown Type 3</t>
        </is>
      </c>
      <c r="E459" t="n">
        <v>180.2388912990947</v>
      </c>
      <c r="F459" t="n">
        <v>-1813.534881075009</v>
      </c>
      <c r="G459" t="n">
        <v>162.4689383419863</v>
      </c>
      <c r="H459" t="n">
        <v>-1506.985757651051</v>
      </c>
    </row>
    <row r="460">
      <c r="A460" t="n">
        <v>2</v>
      </c>
      <c r="B460" t="n">
        <v>19</v>
      </c>
      <c r="C460" t="n">
        <v>4</v>
      </c>
      <c r="D460" t="inlineStr">
        <is>
          <t>Markdown Type 4</t>
        </is>
      </c>
      <c r="E460" t="n">
        <v>521.876810545053</v>
      </c>
      <c r="F460" t="n">
        <v>-3032.872850332927</v>
      </c>
      <c r="G460" t="n">
        <v>46.26737305670287</v>
      </c>
      <c r="H460" t="n">
        <v>-550.7120371692552</v>
      </c>
    </row>
    <row r="461">
      <c r="A461" t="n">
        <v>2</v>
      </c>
      <c r="B461" t="n">
        <v>19</v>
      </c>
      <c r="C461" t="n">
        <v>5</v>
      </c>
      <c r="D461" t="inlineStr">
        <is>
          <t>Markdown Type 5</t>
        </is>
      </c>
      <c r="E461" t="n">
        <v>749.6033783251715</v>
      </c>
      <c r="F461" t="n">
        <v>-6916.775023207992</v>
      </c>
      <c r="G461" t="n">
        <v>40.96303396538266</v>
      </c>
      <c r="H461" t="n">
        <v>-417.6611933275283</v>
      </c>
    </row>
    <row r="462">
      <c r="A462" t="n">
        <v>2</v>
      </c>
      <c r="B462" t="n">
        <v>20</v>
      </c>
      <c r="C462" t="n">
        <v>1</v>
      </c>
      <c r="D462" t="inlineStr">
        <is>
          <t>Markdown Type 1</t>
        </is>
      </c>
      <c r="E462" t="n">
        <v>1572.15940878086</v>
      </c>
      <c r="F462" t="n">
        <v>10249.62694301125</v>
      </c>
      <c r="G462" t="n">
        <v>102.2543243267053</v>
      </c>
      <c r="H462" t="n">
        <v>-299.0324459985391</v>
      </c>
    </row>
    <row r="463">
      <c r="A463" t="n">
        <v>2</v>
      </c>
      <c r="B463" t="n">
        <v>20</v>
      </c>
      <c r="C463" t="n">
        <v>2</v>
      </c>
      <c r="D463" t="inlineStr">
        <is>
          <t>Markdown Type 2</t>
        </is>
      </c>
      <c r="E463" t="n">
        <v>608.914353348071</v>
      </c>
      <c r="F463" t="n">
        <v>2561.998178638637</v>
      </c>
      <c r="G463" t="n">
        <v>281.4562313254972</v>
      </c>
      <c r="H463" t="n">
        <v>-166.3108679453559</v>
      </c>
    </row>
    <row r="464">
      <c r="A464" t="n">
        <v>2</v>
      </c>
      <c r="B464" t="n">
        <v>20</v>
      </c>
      <c r="C464" t="n">
        <v>3</v>
      </c>
      <c r="D464" t="inlineStr">
        <is>
          <t>Markdown Type 3</t>
        </is>
      </c>
      <c r="E464" t="n">
        <v>246.9427679880766</v>
      </c>
      <c r="F464" t="n">
        <v>1587.345015212708</v>
      </c>
      <c r="G464" t="n">
        <v>229.6600439152475</v>
      </c>
      <c r="H464" t="n">
        <v>1185.267845722738</v>
      </c>
    </row>
    <row r="465">
      <c r="A465" t="n">
        <v>2</v>
      </c>
      <c r="B465" t="n">
        <v>20</v>
      </c>
      <c r="C465" t="n">
        <v>4</v>
      </c>
      <c r="D465" t="inlineStr">
        <is>
          <t>Markdown Type 4</t>
        </is>
      </c>
      <c r="E465" t="n">
        <v>708.8738820931732</v>
      </c>
      <c r="F465" t="n">
        <v>4543.989129044986</v>
      </c>
      <c r="G465" t="n">
        <v>57.03367558809673</v>
      </c>
      <c r="H465" t="n">
        <v>68.37379132484941</v>
      </c>
    </row>
    <row r="466">
      <c r="A466" t="n">
        <v>2</v>
      </c>
      <c r="B466" t="n">
        <v>20</v>
      </c>
      <c r="C466" t="n">
        <v>5</v>
      </c>
      <c r="D466" t="inlineStr">
        <is>
          <t>Markdown Type 5</t>
        </is>
      </c>
      <c r="E466" t="n">
        <v>932.3564195581386</v>
      </c>
      <c r="F466" t="n">
        <v>8190.120734092409</v>
      </c>
      <c r="G466" t="n">
        <v>53.20001277136751</v>
      </c>
      <c r="H466" t="n">
        <v>5.871676896306683</v>
      </c>
    </row>
    <row r="467">
      <c r="A467" t="n">
        <v>2</v>
      </c>
      <c r="B467" t="n">
        <v>21</v>
      </c>
      <c r="C467" t="n">
        <v>1</v>
      </c>
      <c r="D467" t="inlineStr">
        <is>
          <t>Markdown Type 1</t>
        </is>
      </c>
      <c r="E467" t="n">
        <v>2791.694959366759</v>
      </c>
      <c r="F467" t="n">
        <v>-19850.43841528021</v>
      </c>
      <c r="G467" t="n">
        <v>165.4301951924587</v>
      </c>
      <c r="H467" t="n">
        <v>86.29252656894138</v>
      </c>
    </row>
    <row r="468">
      <c r="A468" t="n">
        <v>2</v>
      </c>
      <c r="B468" t="n">
        <v>21</v>
      </c>
      <c r="C468" t="n">
        <v>2</v>
      </c>
      <c r="D468" t="inlineStr">
        <is>
          <t>Markdown Type 2</t>
        </is>
      </c>
      <c r="E468" t="n">
        <v>1164.573171111569</v>
      </c>
      <c r="F468" t="n">
        <v>-4417.512658587946</v>
      </c>
      <c r="G468" t="n">
        <v>508.7837560439874</v>
      </c>
      <c r="H468" t="n">
        <v>-1171.701999551859</v>
      </c>
    </row>
    <row r="469">
      <c r="A469" t="n">
        <v>2</v>
      </c>
      <c r="B469" t="n">
        <v>21</v>
      </c>
      <c r="C469" t="n">
        <v>3</v>
      </c>
      <c r="D469" t="inlineStr">
        <is>
          <t>Markdown Type 3</t>
        </is>
      </c>
      <c r="E469" t="n">
        <v>432.0756864906687</v>
      </c>
      <c r="F469" t="n">
        <v>-2054.077471463209</v>
      </c>
      <c r="G469" t="n">
        <v>390.7221087019913</v>
      </c>
      <c r="H469" t="n">
        <v>-1290.263874684944</v>
      </c>
    </row>
    <row r="470">
      <c r="A470" t="n">
        <v>2</v>
      </c>
      <c r="B470" t="n">
        <v>21</v>
      </c>
      <c r="C470" t="n">
        <v>4</v>
      </c>
      <c r="D470" t="inlineStr">
        <is>
          <t>Markdown Type 4</t>
        </is>
      </c>
      <c r="E470" t="n">
        <v>1228.122978975756</v>
      </c>
      <c r="F470" t="n">
        <v>-6984.614273636523</v>
      </c>
      <c r="G470" t="n">
        <v>91.91139161547368</v>
      </c>
      <c r="H470" t="n">
        <v>-291.4251180792153</v>
      </c>
    </row>
    <row r="471">
      <c r="A471" t="n">
        <v>2</v>
      </c>
      <c r="B471" t="n">
        <v>21</v>
      </c>
      <c r="C471" t="n">
        <v>5</v>
      </c>
      <c r="D471" t="inlineStr">
        <is>
          <t>Markdown Type 5</t>
        </is>
      </c>
      <c r="E471" t="n">
        <v>1776.80211559572</v>
      </c>
      <c r="F471" t="n">
        <v>-17215.18718103211</v>
      </c>
      <c r="G471" t="n">
        <v>86.73496834832217</v>
      </c>
      <c r="H471" t="n">
        <v>-170.5115342529238</v>
      </c>
    </row>
    <row r="472">
      <c r="A472" t="n">
        <v>2</v>
      </c>
      <c r="B472" t="n">
        <v>22</v>
      </c>
      <c r="C472" t="n">
        <v>1</v>
      </c>
      <c r="D472" t="inlineStr">
        <is>
          <t>Markdown Type 1</t>
        </is>
      </c>
      <c r="E472" t="n">
        <v>3686.365383521027</v>
      </c>
      <c r="F472" t="n">
        <v>14740.85186556072</v>
      </c>
      <c r="G472" t="n">
        <v>250.5191332203072</v>
      </c>
      <c r="H472" t="n">
        <v>2550.06718209105</v>
      </c>
    </row>
    <row r="473">
      <c r="A473" t="n">
        <v>2</v>
      </c>
      <c r="B473" t="n">
        <v>22</v>
      </c>
      <c r="C473" t="n">
        <v>2</v>
      </c>
      <c r="D473" t="inlineStr">
        <is>
          <t>Markdown Type 2</t>
        </is>
      </c>
      <c r="E473" t="n">
        <v>1720.861439662254</v>
      </c>
      <c r="F473" t="n">
        <v>3757.032063235314</v>
      </c>
      <c r="G473" t="n">
        <v>852.7608283231751</v>
      </c>
      <c r="H473" t="n">
        <v>408.3359316939823</v>
      </c>
    </row>
    <row r="474">
      <c r="A474" t="n">
        <v>2</v>
      </c>
      <c r="B474" t="n">
        <v>22</v>
      </c>
      <c r="C474" t="n">
        <v>3</v>
      </c>
      <c r="D474" t="inlineStr">
        <is>
          <t>Markdown Type 3</t>
        </is>
      </c>
      <c r="E474" t="n">
        <v>862.022394352159</v>
      </c>
      <c r="F474" t="n">
        <v>-1381.447591788902</v>
      </c>
      <c r="G474" t="n">
        <v>804.0642770367274</v>
      </c>
      <c r="H474" t="n">
        <v>-497.1558329010341</v>
      </c>
    </row>
    <row r="475">
      <c r="A475" t="n">
        <v>2</v>
      </c>
      <c r="B475" t="n">
        <v>22</v>
      </c>
      <c r="C475" t="n">
        <v>4</v>
      </c>
      <c r="D475" t="inlineStr">
        <is>
          <t>Markdown Type 4</t>
        </is>
      </c>
      <c r="E475" t="n">
        <v>1665.13829899743</v>
      </c>
      <c r="F475" t="n">
        <v>9832.025903056101</v>
      </c>
      <c r="G475" t="n">
        <v>144.6902359525825</v>
      </c>
      <c r="H475" t="n">
        <v>1929.756906433113</v>
      </c>
    </row>
    <row r="476">
      <c r="A476" t="n">
        <v>2</v>
      </c>
      <c r="B476" t="n">
        <v>22</v>
      </c>
      <c r="C476" t="n">
        <v>5</v>
      </c>
      <c r="D476" t="inlineStr">
        <is>
          <t>Markdown Type 5</t>
        </is>
      </c>
      <c r="E476" t="n">
        <v>2174.257294474822</v>
      </c>
      <c r="F476" t="n">
        <v>9592.817759936766</v>
      </c>
      <c r="G476" t="n">
        <v>138.8573175881987</v>
      </c>
      <c r="H476" t="n">
        <v>1411.965812682888</v>
      </c>
    </row>
    <row r="477">
      <c r="A477" t="n">
        <v>2</v>
      </c>
      <c r="B477" t="n">
        <v>23</v>
      </c>
      <c r="C477" t="n">
        <v>1</v>
      </c>
      <c r="D477" t="inlineStr">
        <is>
          <t>Markdown Type 1</t>
        </is>
      </c>
      <c r="E477" t="n">
        <v>8154.582765738785</v>
      </c>
      <c r="F477" t="n">
        <v>17791.9335042106</v>
      </c>
      <c r="G477" t="n">
        <v>419.6798928846459</v>
      </c>
      <c r="H477" t="n">
        <v>2224.693247425301</v>
      </c>
    </row>
    <row r="478">
      <c r="A478" t="n">
        <v>2</v>
      </c>
      <c r="B478" t="n">
        <v>23</v>
      </c>
      <c r="C478" t="n">
        <v>2</v>
      </c>
      <c r="D478" t="inlineStr">
        <is>
          <t>Markdown Type 2</t>
        </is>
      </c>
      <c r="E478" t="n">
        <v>2931.69938372602</v>
      </c>
      <c r="F478" t="n">
        <v>6834.485208684228</v>
      </c>
      <c r="G478" t="n">
        <v>1197.303015417145</v>
      </c>
      <c r="H478" t="n">
        <v>10195.27739402568</v>
      </c>
    </row>
    <row r="479">
      <c r="A479" t="n">
        <v>2</v>
      </c>
      <c r="B479" t="n">
        <v>23</v>
      </c>
      <c r="C479" t="n">
        <v>3</v>
      </c>
      <c r="D479" t="inlineStr">
        <is>
          <t>Markdown Type 3</t>
        </is>
      </c>
      <c r="E479" t="n">
        <v>1472.300075421964</v>
      </c>
      <c r="F479" t="n">
        <v>-8872.476790564067</v>
      </c>
      <c r="G479" t="n">
        <v>1332.804520432148</v>
      </c>
      <c r="H479" t="n">
        <v>-7849.008616098141</v>
      </c>
    </row>
    <row r="480">
      <c r="A480" t="n">
        <v>2</v>
      </c>
      <c r="B480" t="n">
        <v>23</v>
      </c>
      <c r="C480" t="n">
        <v>4</v>
      </c>
      <c r="D480" t="inlineStr">
        <is>
          <t>Markdown Type 4</t>
        </is>
      </c>
      <c r="E480" t="n">
        <v>3685.221888336497</v>
      </c>
      <c r="F480" t="n">
        <v>9683.840609526782</v>
      </c>
      <c r="G480" t="n">
        <v>246.6640969640809</v>
      </c>
      <c r="H480" t="n">
        <v>703.6698832912152</v>
      </c>
    </row>
    <row r="481">
      <c r="A481" t="n">
        <v>2</v>
      </c>
      <c r="B481" t="n">
        <v>23</v>
      </c>
      <c r="C481" t="n">
        <v>5</v>
      </c>
      <c r="D481" t="inlineStr">
        <is>
          <t>Markdown Type 5</t>
        </is>
      </c>
      <c r="E481" t="n">
        <v>5218.201154789653</v>
      </c>
      <c r="F481" t="n">
        <v>8604.55746814245</v>
      </c>
      <c r="G481" t="n">
        <v>232.4004171443521</v>
      </c>
      <c r="H481" t="n">
        <v>682.4380913559467</v>
      </c>
    </row>
    <row r="482">
      <c r="A482" t="n">
        <v>2</v>
      </c>
      <c r="B482" t="n">
        <v>24</v>
      </c>
      <c r="C482" t="n">
        <v>1</v>
      </c>
      <c r="D482" t="inlineStr">
        <is>
          <t>Markdown Type 1</t>
        </is>
      </c>
      <c r="E482" t="n">
        <v>2238.657423225904</v>
      </c>
      <c r="F482" t="n">
        <v>-6062.651608313174</v>
      </c>
      <c r="G482" t="n">
        <v>111.8581368824379</v>
      </c>
      <c r="H482" t="n">
        <v>449.603571792768</v>
      </c>
    </row>
    <row r="483">
      <c r="A483" t="n">
        <v>2</v>
      </c>
      <c r="B483" t="n">
        <v>24</v>
      </c>
      <c r="C483" t="n">
        <v>2</v>
      </c>
      <c r="D483" t="inlineStr">
        <is>
          <t>Markdown Type 2</t>
        </is>
      </c>
      <c r="E483" t="n">
        <v>701.7990793243371</v>
      </c>
      <c r="F483" t="n">
        <v>-3548.087561994049</v>
      </c>
      <c r="G483" t="n">
        <v>233.0094929228796</v>
      </c>
      <c r="H483" t="n">
        <v>1273.21238660852</v>
      </c>
    </row>
    <row r="484">
      <c r="A484" t="n">
        <v>2</v>
      </c>
      <c r="B484" t="n">
        <v>24</v>
      </c>
      <c r="C484" t="n">
        <v>3</v>
      </c>
      <c r="D484" t="inlineStr">
        <is>
          <t>Markdown Type 3</t>
        </is>
      </c>
      <c r="E484" t="n">
        <v>583.2087674275025</v>
      </c>
      <c r="F484" t="n">
        <v>-4291.498068721476</v>
      </c>
      <c r="G484" t="n">
        <v>543.6651243473867</v>
      </c>
      <c r="H484" t="n">
        <v>-3967.571622832146</v>
      </c>
    </row>
    <row r="485">
      <c r="A485" t="n">
        <v>2</v>
      </c>
      <c r="B485" t="n">
        <v>24</v>
      </c>
      <c r="C485" t="n">
        <v>4</v>
      </c>
      <c r="D485" t="inlineStr">
        <is>
          <t>Markdown Type 4</t>
        </is>
      </c>
      <c r="E485" t="n">
        <v>1071.573850662162</v>
      </c>
      <c r="F485" t="n">
        <v>-2423.296593028584</v>
      </c>
      <c r="G485" t="n">
        <v>74.27091208374206</v>
      </c>
      <c r="H485" t="n">
        <v>-172.2059627066587</v>
      </c>
    </row>
    <row r="486">
      <c r="A486" t="n">
        <v>2</v>
      </c>
      <c r="B486" t="n">
        <v>24</v>
      </c>
      <c r="C486" t="n">
        <v>5</v>
      </c>
      <c r="D486" t="inlineStr">
        <is>
          <t>Markdown Type 5</t>
        </is>
      </c>
      <c r="E486" t="n">
        <v>1473.711933313958</v>
      </c>
      <c r="F486" t="n">
        <v>-6744.926167942724</v>
      </c>
      <c r="G486" t="n">
        <v>68.99706439646469</v>
      </c>
      <c r="H486" t="n">
        <v>-75.22837286248313</v>
      </c>
    </row>
    <row r="487">
      <c r="A487" t="n">
        <v>2</v>
      </c>
      <c r="B487" t="n">
        <v>25</v>
      </c>
      <c r="C487" t="n">
        <v>1</v>
      </c>
      <c r="D487" t="inlineStr">
        <is>
          <t>Markdown Type 1</t>
        </is>
      </c>
      <c r="E487" t="n">
        <v>4397.809603170134</v>
      </c>
      <c r="F487" t="n">
        <v>-5066.514218738075</v>
      </c>
      <c r="G487" t="n">
        <v>243.8998848599601</v>
      </c>
      <c r="H487" t="n">
        <v>-1130.60183941795</v>
      </c>
    </row>
    <row r="488">
      <c r="A488" t="n">
        <v>2</v>
      </c>
      <c r="B488" t="n">
        <v>25</v>
      </c>
      <c r="C488" t="n">
        <v>2</v>
      </c>
      <c r="D488" t="inlineStr">
        <is>
          <t>Markdown Type 2</t>
        </is>
      </c>
      <c r="E488" t="n">
        <v>1574.734721726344</v>
      </c>
      <c r="F488" t="n">
        <v>-5208.718319268105</v>
      </c>
      <c r="G488" t="n">
        <v>670.8377748338546</v>
      </c>
      <c r="H488" t="n">
        <v>-262.5482781401253</v>
      </c>
    </row>
    <row r="489">
      <c r="A489" t="n">
        <v>2</v>
      </c>
      <c r="B489" t="n">
        <v>25</v>
      </c>
      <c r="C489" t="n">
        <v>3</v>
      </c>
      <c r="D489" t="inlineStr">
        <is>
          <t>Markdown Type 3</t>
        </is>
      </c>
      <c r="E489" t="n">
        <v>614.5949318918098</v>
      </c>
      <c r="F489" t="n">
        <v>-1783.333528576546</v>
      </c>
      <c r="G489" t="n">
        <v>552.0456478444225</v>
      </c>
      <c r="H489" t="n">
        <v>-1222.458897962207</v>
      </c>
    </row>
    <row r="490">
      <c r="A490" t="n">
        <v>2</v>
      </c>
      <c r="B490" t="n">
        <v>25</v>
      </c>
      <c r="C490" t="n">
        <v>4</v>
      </c>
      <c r="D490" t="inlineStr">
        <is>
          <t>Markdown Type 4</t>
        </is>
      </c>
      <c r="E490" t="n">
        <v>1967.974157528951</v>
      </c>
      <c r="F490" t="n">
        <v>-3250.999354877043</v>
      </c>
      <c r="G490" t="n">
        <v>150.1108032385045</v>
      </c>
      <c r="H490" t="n">
        <v>-1502.012288583527</v>
      </c>
    </row>
    <row r="491">
      <c r="A491" t="n">
        <v>2</v>
      </c>
      <c r="B491" t="n">
        <v>25</v>
      </c>
      <c r="C491" t="n">
        <v>5</v>
      </c>
      <c r="D491" t="inlineStr">
        <is>
          <t>Markdown Type 5</t>
        </is>
      </c>
      <c r="E491" t="n">
        <v>2678.663228872501</v>
      </c>
      <c r="F491" t="n">
        <v>-4334.494578540236</v>
      </c>
      <c r="G491" t="n">
        <v>134.2184821039754</v>
      </c>
      <c r="H491" t="n">
        <v>-986.3786958961909</v>
      </c>
    </row>
    <row r="492">
      <c r="A492" t="n">
        <v>2</v>
      </c>
      <c r="B492" t="n">
        <v>26</v>
      </c>
      <c r="C492" t="n">
        <v>1</v>
      </c>
      <c r="D492" t="inlineStr">
        <is>
          <t>Markdown Type 1</t>
        </is>
      </c>
      <c r="E492" t="n">
        <v>2561.129849924602</v>
      </c>
      <c r="F492" t="n">
        <v>-3466.592936943003</v>
      </c>
      <c r="G492" t="n">
        <v>142.597894469583</v>
      </c>
      <c r="H492" t="n">
        <v>-845.879091160393</v>
      </c>
    </row>
    <row r="493">
      <c r="A493" t="n">
        <v>2</v>
      </c>
      <c r="B493" t="n">
        <v>26</v>
      </c>
      <c r="C493" t="n">
        <v>2</v>
      </c>
      <c r="D493" t="inlineStr">
        <is>
          <t>Markdown Type 2</t>
        </is>
      </c>
      <c r="E493" t="n">
        <v>811.0797211127403</v>
      </c>
      <c r="F493" t="n">
        <v>-1302.818011927438</v>
      </c>
      <c r="G493" t="n">
        <v>270.389375582521</v>
      </c>
      <c r="H493" t="n">
        <v>1267.226683170082</v>
      </c>
    </row>
    <row r="494">
      <c r="A494" t="n">
        <v>2</v>
      </c>
      <c r="B494" t="n">
        <v>26</v>
      </c>
      <c r="C494" t="n">
        <v>3</v>
      </c>
      <c r="D494" t="inlineStr">
        <is>
          <t>Markdown Type 3</t>
        </is>
      </c>
      <c r="E494" t="n">
        <v>613.8373090291022</v>
      </c>
      <c r="F494" t="n">
        <v>-4200.570951816035</v>
      </c>
      <c r="G494" t="n">
        <v>573.0152396937327</v>
      </c>
      <c r="H494" t="n">
        <v>-3865.512560820607</v>
      </c>
    </row>
    <row r="495">
      <c r="A495" t="n">
        <v>2</v>
      </c>
      <c r="B495" t="n">
        <v>26</v>
      </c>
      <c r="C495" t="n">
        <v>4</v>
      </c>
      <c r="D495" t="inlineStr">
        <is>
          <t>Markdown Type 4</t>
        </is>
      </c>
      <c r="E495" t="n">
        <v>1119.468644076156</v>
      </c>
      <c r="F495" t="n">
        <v>-708.508376395904</v>
      </c>
      <c r="G495" t="n">
        <v>86.86016267658935</v>
      </c>
      <c r="H495" t="n">
        <v>-418.6868117555033</v>
      </c>
    </row>
    <row r="496">
      <c r="A496" t="n">
        <v>2</v>
      </c>
      <c r="B496" t="n">
        <v>26</v>
      </c>
      <c r="C496" t="n">
        <v>5</v>
      </c>
      <c r="D496" t="inlineStr">
        <is>
          <t>Markdown Type 5</t>
        </is>
      </c>
      <c r="E496" t="n">
        <v>1591.096600374389</v>
      </c>
      <c r="F496" t="n">
        <v>-2218.549722917624</v>
      </c>
      <c r="G496" t="n">
        <v>81.4715058810113</v>
      </c>
      <c r="H496" t="n">
        <v>-415.2982194335807</v>
      </c>
    </row>
    <row r="497">
      <c r="A497" t="n">
        <v>2</v>
      </c>
      <c r="B497" t="n">
        <v>27</v>
      </c>
      <c r="C497" t="n">
        <v>1</v>
      </c>
      <c r="D497" t="inlineStr">
        <is>
          <t>Markdown Type 1</t>
        </is>
      </c>
      <c r="E497" t="n">
        <v>507.2502935036478</v>
      </c>
      <c r="F497" t="n">
        <v>1065.848578280684</v>
      </c>
      <c r="G497" t="n">
        <v>37.31097352031734</v>
      </c>
      <c r="H497" t="n">
        <v>-34.28770290868052</v>
      </c>
    </row>
    <row r="498">
      <c r="A498" t="n">
        <v>2</v>
      </c>
      <c r="B498" t="n">
        <v>27</v>
      </c>
      <c r="C498" t="n">
        <v>2</v>
      </c>
      <c r="D498" t="inlineStr">
        <is>
          <t>Markdown Type 2</t>
        </is>
      </c>
      <c r="E498" t="n">
        <v>279.656148273254</v>
      </c>
      <c r="F498" t="n">
        <v>-399.957661389744</v>
      </c>
      <c r="G498" t="n">
        <v>137.5110886580327</v>
      </c>
      <c r="H498" t="n">
        <v>285.1629059598325</v>
      </c>
    </row>
    <row r="499">
      <c r="A499" t="n">
        <v>2</v>
      </c>
      <c r="B499" t="n">
        <v>27</v>
      </c>
      <c r="C499" t="n">
        <v>3</v>
      </c>
      <c r="D499" t="inlineStr">
        <is>
          <t>Markdown Type 3</t>
        </is>
      </c>
      <c r="E499" t="n">
        <v>99.13985903823628</v>
      </c>
      <c r="F499" t="n">
        <v>-149.677675247815</v>
      </c>
      <c r="G499" t="n">
        <v>88.78612879311231</v>
      </c>
      <c r="H499" t="n">
        <v>-117.6199549091467</v>
      </c>
    </row>
    <row r="500">
      <c r="A500" t="n">
        <v>2</v>
      </c>
      <c r="B500" t="n">
        <v>27</v>
      </c>
      <c r="C500" t="n">
        <v>4</v>
      </c>
      <c r="D500" t="inlineStr">
        <is>
          <t>Markdown Type 4</t>
        </is>
      </c>
      <c r="E500" t="n">
        <v>228.0089890408987</v>
      </c>
      <c r="F500" t="n">
        <v>506.0683196123625</v>
      </c>
      <c r="G500" t="n">
        <v>23.12024335337588</v>
      </c>
      <c r="H500" t="n">
        <v>-137.6460777293418</v>
      </c>
    </row>
    <row r="501">
      <c r="A501" t="n">
        <v>2</v>
      </c>
      <c r="B501" t="n">
        <v>27</v>
      </c>
      <c r="C501" t="n">
        <v>5</v>
      </c>
      <c r="D501" t="inlineStr">
        <is>
          <t>Markdown Type 5</t>
        </is>
      </c>
      <c r="E501" t="n">
        <v>323.3595965454107</v>
      </c>
      <c r="F501" t="n">
        <v>799.858438744514</v>
      </c>
      <c r="G501" t="n">
        <v>21.01860842655166</v>
      </c>
      <c r="H501" t="n">
        <v>-76.10917041266302</v>
      </c>
    </row>
    <row r="502">
      <c r="A502" t="n">
        <v>2</v>
      </c>
      <c r="B502" t="n">
        <v>28</v>
      </c>
      <c r="C502" t="n">
        <v>1</v>
      </c>
      <c r="D502" t="inlineStr">
        <is>
          <t>Markdown Type 1</t>
        </is>
      </c>
      <c r="E502" t="n">
        <v>214.1855901849952</v>
      </c>
      <c r="F502" t="n">
        <v>-1650.440536619193</v>
      </c>
      <c r="G502" t="n">
        <v>14.97511521737451</v>
      </c>
      <c r="H502" t="n">
        <v>-26.61205023916814</v>
      </c>
    </row>
    <row r="503">
      <c r="A503" t="n">
        <v>2</v>
      </c>
      <c r="B503" t="n">
        <v>28</v>
      </c>
      <c r="C503" t="n">
        <v>2</v>
      </c>
      <c r="D503" t="inlineStr">
        <is>
          <t>Markdown Type 2</t>
        </is>
      </c>
      <c r="E503" t="n">
        <v>126.2203742158049</v>
      </c>
      <c r="F503" t="n">
        <v>-764.5196617856102</v>
      </c>
      <c r="G503" t="n">
        <v>59.08153482416316</v>
      </c>
      <c r="H503" t="n">
        <v>-257.1941365416021</v>
      </c>
    </row>
    <row r="504">
      <c r="A504" t="n">
        <v>2</v>
      </c>
      <c r="B504" t="n">
        <v>28</v>
      </c>
      <c r="C504" t="n">
        <v>3</v>
      </c>
      <c r="D504" t="inlineStr">
        <is>
          <t>Markdown Type 3</t>
        </is>
      </c>
      <c r="E504" t="n">
        <v>36.01927620515187</v>
      </c>
      <c r="F504" t="n">
        <v>-324.5341314004791</v>
      </c>
      <c r="G504" t="n">
        <v>32.28587983479648</v>
      </c>
      <c r="H504" t="n">
        <v>-269.6364925967835</v>
      </c>
    </row>
    <row r="505">
      <c r="A505" t="n">
        <v>2</v>
      </c>
      <c r="B505" t="n">
        <v>28</v>
      </c>
      <c r="C505" t="n">
        <v>4</v>
      </c>
      <c r="D505" t="inlineStr">
        <is>
          <t>Markdown Type 4</t>
        </is>
      </c>
      <c r="E505" t="n">
        <v>91.1162277683254</v>
      </c>
      <c r="F505" t="n">
        <v>-277.58917444543</v>
      </c>
      <c r="G505" t="n">
        <v>8.884708084805514</v>
      </c>
      <c r="H505" t="n">
        <v>19.77748751106499</v>
      </c>
    </row>
    <row r="506">
      <c r="A506" t="n">
        <v>2</v>
      </c>
      <c r="B506" t="n">
        <v>28</v>
      </c>
      <c r="C506" t="n">
        <v>5</v>
      </c>
      <c r="D506" t="inlineStr">
        <is>
          <t>Markdown Type 5</t>
        </is>
      </c>
      <c r="E506" t="n">
        <v>134.6596033503774</v>
      </c>
      <c r="F506" t="n">
        <v>-1501.646495749288</v>
      </c>
      <c r="G506" t="n">
        <v>8.207317161210966</v>
      </c>
      <c r="H506" t="n">
        <v>-1.584808133511111</v>
      </c>
    </row>
    <row r="507">
      <c r="A507" t="n">
        <v>2</v>
      </c>
      <c r="B507" t="n">
        <v>29</v>
      </c>
      <c r="C507" t="n">
        <v>1</v>
      </c>
      <c r="D507" t="inlineStr">
        <is>
          <t>Markdown Type 1</t>
        </is>
      </c>
      <c r="E507" t="n">
        <v>2053.930508971082</v>
      </c>
      <c r="F507" t="n">
        <v>-1066.562738071539</v>
      </c>
      <c r="G507" t="n">
        <v>131.907766680806</v>
      </c>
      <c r="H507" t="n">
        <v>818.6486122831142</v>
      </c>
    </row>
    <row r="508">
      <c r="A508" t="n">
        <v>2</v>
      </c>
      <c r="B508" t="n">
        <v>29</v>
      </c>
      <c r="C508" t="n">
        <v>2</v>
      </c>
      <c r="D508" t="inlineStr">
        <is>
          <t>Markdown Type 2</t>
        </is>
      </c>
      <c r="E508" t="n">
        <v>936.5994433150789</v>
      </c>
      <c r="F508" t="n">
        <v>78.63085917038811</v>
      </c>
      <c r="G508" t="n">
        <v>465.478663678024</v>
      </c>
      <c r="H508" t="n">
        <v>2132.00291071184</v>
      </c>
    </row>
    <row r="509">
      <c r="A509" t="n">
        <v>2</v>
      </c>
      <c r="B509" t="n">
        <v>29</v>
      </c>
      <c r="C509" t="n">
        <v>3</v>
      </c>
      <c r="D509" t="inlineStr">
        <is>
          <t>Markdown Type 3</t>
        </is>
      </c>
      <c r="E509" t="n">
        <v>344.5804812651576</v>
      </c>
      <c r="F509" t="n">
        <v>-1590.337736593066</v>
      </c>
      <c r="G509" t="n">
        <v>310.4047059130169</v>
      </c>
      <c r="H509" t="n">
        <v>-1133.64711182511</v>
      </c>
    </row>
    <row r="510">
      <c r="A510" t="n">
        <v>2</v>
      </c>
      <c r="B510" t="n">
        <v>29</v>
      </c>
      <c r="C510" t="n">
        <v>4</v>
      </c>
      <c r="D510" t="inlineStr">
        <is>
          <t>Markdown Type 4</t>
        </is>
      </c>
      <c r="E510" t="n">
        <v>933.9012398577296</v>
      </c>
      <c r="F510" t="n">
        <v>573.6131365681276</v>
      </c>
      <c r="G510" t="n">
        <v>79.26498164808062</v>
      </c>
      <c r="H510" t="n">
        <v>74.9517126681024</v>
      </c>
    </row>
    <row r="511">
      <c r="A511" t="n">
        <v>2</v>
      </c>
      <c r="B511" t="n">
        <v>29</v>
      </c>
      <c r="C511" t="n">
        <v>5</v>
      </c>
      <c r="D511" t="inlineStr">
        <is>
          <t>Markdown Type 5</t>
        </is>
      </c>
      <c r="E511" t="n">
        <v>1242.941574820815</v>
      </c>
      <c r="F511" t="n">
        <v>-2612.8035210739</v>
      </c>
      <c r="G511" t="n">
        <v>72.77679890868936</v>
      </c>
      <c r="H511" t="n">
        <v>173.4738761620572</v>
      </c>
    </row>
    <row r="512">
      <c r="A512" t="n">
        <v>2</v>
      </c>
      <c r="B512" t="n">
        <v>30</v>
      </c>
      <c r="C512" t="n">
        <v>1</v>
      </c>
      <c r="D512" t="inlineStr">
        <is>
          <t>Markdown Type 1</t>
        </is>
      </c>
      <c r="E512" t="n">
        <v>1451.396652120789</v>
      </c>
      <c r="F512" t="n">
        <v>-10711.54265543052</v>
      </c>
      <c r="G512" t="n">
        <v>88.84721084091953</v>
      </c>
      <c r="H512" t="n">
        <v>159.794357259465</v>
      </c>
    </row>
    <row r="513">
      <c r="A513" t="n">
        <v>2</v>
      </c>
      <c r="B513" t="n">
        <v>30</v>
      </c>
      <c r="C513" t="n">
        <v>2</v>
      </c>
      <c r="D513" t="inlineStr">
        <is>
          <t>Markdown Type 2</t>
        </is>
      </c>
      <c r="E513" t="n">
        <v>599.48870159681</v>
      </c>
      <c r="F513" t="n">
        <v>-4395.725098821717</v>
      </c>
      <c r="G513" t="n">
        <v>261.7882517118497</v>
      </c>
      <c r="H513" t="n">
        <v>-837.1163258574328</v>
      </c>
    </row>
    <row r="514">
      <c r="A514" t="n">
        <v>2</v>
      </c>
      <c r="B514" t="n">
        <v>30</v>
      </c>
      <c r="C514" t="n">
        <v>3</v>
      </c>
      <c r="D514" t="inlineStr">
        <is>
          <t>Markdown Type 3</t>
        </is>
      </c>
      <c r="E514" t="n">
        <v>141.0890141072001</v>
      </c>
      <c r="F514" t="n">
        <v>-773.0718824226121</v>
      </c>
      <c r="G514" t="n">
        <v>124.6708242822948</v>
      </c>
      <c r="H514" t="n">
        <v>-451.8285748804211</v>
      </c>
    </row>
    <row r="515">
      <c r="A515" t="n">
        <v>2</v>
      </c>
      <c r="B515" t="n">
        <v>30</v>
      </c>
      <c r="C515" t="n">
        <v>4</v>
      </c>
      <c r="D515" t="inlineStr">
        <is>
          <t>Markdown Type 4</t>
        </is>
      </c>
      <c r="E515" t="n">
        <v>648.3446573695563</v>
      </c>
      <c r="F515" t="n">
        <v>-3439.014000948944</v>
      </c>
      <c r="G515" t="n">
        <v>54.59796186448264</v>
      </c>
      <c r="H515" t="n">
        <v>-100.5313291118527</v>
      </c>
    </row>
    <row r="516">
      <c r="A516" t="n">
        <v>2</v>
      </c>
      <c r="B516" t="n">
        <v>30</v>
      </c>
      <c r="C516" t="n">
        <v>5</v>
      </c>
      <c r="D516" t="inlineStr">
        <is>
          <t>Markdown Type 5</t>
        </is>
      </c>
      <c r="E516" t="n">
        <v>876.681036314769</v>
      </c>
      <c r="F516" t="n">
        <v>-8466.436362376211</v>
      </c>
      <c r="G516" t="n">
        <v>47.60651055601421</v>
      </c>
      <c r="H516" t="n">
        <v>-41.41812740975837</v>
      </c>
    </row>
    <row r="517">
      <c r="A517" t="n">
        <v>2</v>
      </c>
      <c r="B517" t="n">
        <v>31</v>
      </c>
      <c r="C517" t="n">
        <v>1</v>
      </c>
      <c r="D517" t="inlineStr">
        <is>
          <t>Markdown Type 1</t>
        </is>
      </c>
      <c r="E517" t="n">
        <v>1089.352989335895</v>
      </c>
      <c r="F517" t="n">
        <v>-2048.60884998471</v>
      </c>
      <c r="G517" t="n">
        <v>53.28628622489072</v>
      </c>
      <c r="H517" t="n">
        <v>95.9989301438064</v>
      </c>
    </row>
    <row r="518">
      <c r="A518" t="n">
        <v>2</v>
      </c>
      <c r="B518" t="n">
        <v>31</v>
      </c>
      <c r="C518" t="n">
        <v>2</v>
      </c>
      <c r="D518" t="inlineStr">
        <is>
          <t>Markdown Type 2</t>
        </is>
      </c>
      <c r="E518" t="n">
        <v>425.7423454152984</v>
      </c>
      <c r="F518" t="n">
        <v>-2021.334948228113</v>
      </c>
      <c r="G518" t="n">
        <v>185.269193288671</v>
      </c>
      <c r="H518" t="n">
        <v>-37.37244060517251</v>
      </c>
    </row>
    <row r="519">
      <c r="A519" t="n">
        <v>2</v>
      </c>
      <c r="B519" t="n">
        <v>31</v>
      </c>
      <c r="C519" t="n">
        <v>3</v>
      </c>
      <c r="D519" t="inlineStr">
        <is>
          <t>Markdown Type 3</t>
        </is>
      </c>
      <c r="E519" t="n">
        <v>155.4046639956483</v>
      </c>
      <c r="F519" t="n">
        <v>-1441.928204447561</v>
      </c>
      <c r="G519" t="n">
        <v>137.5964322394638</v>
      </c>
      <c r="H519" t="n">
        <v>-1299.1742236417</v>
      </c>
    </row>
    <row r="520">
      <c r="A520" t="n">
        <v>2</v>
      </c>
      <c r="B520" t="n">
        <v>31</v>
      </c>
      <c r="C520" t="n">
        <v>4</v>
      </c>
      <c r="D520" t="inlineStr">
        <is>
          <t>Markdown Type 4</t>
        </is>
      </c>
      <c r="E520" t="n">
        <v>516.1742942078943</v>
      </c>
      <c r="F520" t="n">
        <v>32.28959733820761</v>
      </c>
      <c r="G520" t="n">
        <v>28.91809930126831</v>
      </c>
      <c r="H520" t="n">
        <v>81.06698880731152</v>
      </c>
    </row>
    <row r="521">
      <c r="A521" t="n">
        <v>2</v>
      </c>
      <c r="B521" t="n">
        <v>31</v>
      </c>
      <c r="C521" t="n">
        <v>5</v>
      </c>
      <c r="D521" t="inlineStr">
        <is>
          <t>Markdown Type 5</t>
        </is>
      </c>
      <c r="E521" t="n">
        <v>681.3952909145661</v>
      </c>
      <c r="F521" t="n">
        <v>-1731.077594677825</v>
      </c>
      <c r="G521" t="n">
        <v>27.99953060422559</v>
      </c>
      <c r="H521" t="n">
        <v>33.4507452957552</v>
      </c>
    </row>
    <row r="522">
      <c r="A522" t="n">
        <v>2</v>
      </c>
      <c r="B522" t="n">
        <v>32</v>
      </c>
      <c r="C522" t="n">
        <v>1</v>
      </c>
      <c r="D522" t="inlineStr">
        <is>
          <t>Markdown Type 1</t>
        </is>
      </c>
      <c r="E522" t="n">
        <v>3223.786699635718</v>
      </c>
      <c r="F522" t="n">
        <v>-1353.300410293351</v>
      </c>
      <c r="G522" t="n">
        <v>208.2580352892164</v>
      </c>
      <c r="H522" t="n">
        <v>890.8756102386606</v>
      </c>
    </row>
    <row r="523">
      <c r="A523" t="n">
        <v>2</v>
      </c>
      <c r="B523" t="n">
        <v>32</v>
      </c>
      <c r="C523" t="n">
        <v>2</v>
      </c>
      <c r="D523" t="inlineStr">
        <is>
          <t>Markdown Type 2</t>
        </is>
      </c>
      <c r="E523" t="n">
        <v>1245.713961391011</v>
      </c>
      <c r="F523" t="n">
        <v>4696.646995991246</v>
      </c>
      <c r="G523" t="n">
        <v>509.4571396751144</v>
      </c>
      <c r="H523" t="n">
        <v>6384.716071492152</v>
      </c>
    </row>
    <row r="524">
      <c r="A524" t="n">
        <v>2</v>
      </c>
      <c r="B524" t="n">
        <v>32</v>
      </c>
      <c r="C524" t="n">
        <v>3</v>
      </c>
      <c r="D524" t="inlineStr">
        <is>
          <t>Markdown Type 3</t>
        </is>
      </c>
      <c r="E524" t="n">
        <v>427.1908991929662</v>
      </c>
      <c r="F524" t="n">
        <v>731.2264512135077</v>
      </c>
      <c r="G524" t="n">
        <v>361.8155218108653</v>
      </c>
      <c r="H524" t="n">
        <v>2058.433332232044</v>
      </c>
    </row>
    <row r="525">
      <c r="A525" t="n">
        <v>2</v>
      </c>
      <c r="B525" t="n">
        <v>32</v>
      </c>
      <c r="C525" t="n">
        <v>4</v>
      </c>
      <c r="D525" t="inlineStr">
        <is>
          <t>Markdown Type 4</t>
        </is>
      </c>
      <c r="E525" t="n">
        <v>1420.120748075871</v>
      </c>
      <c r="F525" t="n">
        <v>1206.857755666029</v>
      </c>
      <c r="G525" t="n">
        <v>147.1196162597923</v>
      </c>
      <c r="H525" t="n">
        <v>-887.6791684141459</v>
      </c>
    </row>
    <row r="526">
      <c r="A526" t="n">
        <v>2</v>
      </c>
      <c r="B526" t="n">
        <v>32</v>
      </c>
      <c r="C526" t="n">
        <v>5</v>
      </c>
      <c r="D526" t="inlineStr">
        <is>
          <t>Markdown Type 5</t>
        </is>
      </c>
      <c r="E526" t="n">
        <v>2024.691148423307</v>
      </c>
      <c r="F526" t="n">
        <v>-5933.960792577429</v>
      </c>
      <c r="G526" t="n">
        <v>121.7595086872093</v>
      </c>
      <c r="H526" t="n">
        <v>-212.1158455487093</v>
      </c>
    </row>
    <row r="527">
      <c r="A527" t="n">
        <v>2</v>
      </c>
      <c r="B527" t="n">
        <v>33</v>
      </c>
      <c r="C527" t="n">
        <v>1</v>
      </c>
      <c r="D527" t="inlineStr">
        <is>
          <t>Markdown Type 1</t>
        </is>
      </c>
      <c r="E527" t="n">
        <v>2020.394636039444</v>
      </c>
      <c r="F527" t="n">
        <v>-3935.883974011976</v>
      </c>
      <c r="G527" t="n">
        <v>111.3623119543304</v>
      </c>
      <c r="H527" t="n">
        <v>-763.9282594677562</v>
      </c>
    </row>
    <row r="528">
      <c r="A528" t="n">
        <v>2</v>
      </c>
      <c r="B528" t="n">
        <v>33</v>
      </c>
      <c r="C528" t="n">
        <v>2</v>
      </c>
      <c r="D528" t="inlineStr">
        <is>
          <t>Markdown Type 2</t>
        </is>
      </c>
      <c r="E528" t="n">
        <v>710.6447315069663</v>
      </c>
      <c r="F528" t="n">
        <v>-3094.521146674545</v>
      </c>
      <c r="G528" t="n">
        <v>282.3863355998483</v>
      </c>
      <c r="H528" t="n">
        <v>1091.946219316159</v>
      </c>
    </row>
    <row r="529">
      <c r="A529" t="n">
        <v>2</v>
      </c>
      <c r="B529" t="n">
        <v>33</v>
      </c>
      <c r="C529" t="n">
        <v>3</v>
      </c>
      <c r="D529" t="inlineStr">
        <is>
          <t>Markdown Type 3</t>
        </is>
      </c>
      <c r="E529" t="n">
        <v>518.9870511982459</v>
      </c>
      <c r="F529" t="n">
        <v>-3703.418656551384</v>
      </c>
      <c r="G529" t="n">
        <v>483.2108251730658</v>
      </c>
      <c r="H529" t="n">
        <v>-3552.065322569632</v>
      </c>
    </row>
    <row r="530">
      <c r="A530" t="n">
        <v>2</v>
      </c>
      <c r="B530" t="n">
        <v>33</v>
      </c>
      <c r="C530" t="n">
        <v>4</v>
      </c>
      <c r="D530" t="inlineStr">
        <is>
          <t>Markdown Type 4</t>
        </is>
      </c>
      <c r="E530" t="n">
        <v>934.406550459684</v>
      </c>
      <c r="F530" t="n">
        <v>-151.649903024243</v>
      </c>
      <c r="G530" t="n">
        <v>66.05360771447461</v>
      </c>
      <c r="H530" t="n">
        <v>-381.0885756661763</v>
      </c>
    </row>
    <row r="531">
      <c r="A531" t="n">
        <v>2</v>
      </c>
      <c r="B531" t="n">
        <v>33</v>
      </c>
      <c r="C531" t="n">
        <v>5</v>
      </c>
      <c r="D531" t="inlineStr">
        <is>
          <t>Markdown Type 5</t>
        </is>
      </c>
      <c r="E531" t="n">
        <v>1311.22307612323</v>
      </c>
      <c r="F531" t="n">
        <v>-3471.516319737852</v>
      </c>
      <c r="G531" t="n">
        <v>64.0301408486272</v>
      </c>
      <c r="H531" t="n">
        <v>-378.2040616125948</v>
      </c>
    </row>
    <row r="532">
      <c r="A532" t="n">
        <v>2</v>
      </c>
      <c r="B532" t="n">
        <v>34</v>
      </c>
      <c r="C532" t="n">
        <v>1</v>
      </c>
      <c r="D532" t="inlineStr">
        <is>
          <t>Markdown Type 1</t>
        </is>
      </c>
      <c r="E532" t="n">
        <v>4746.356912229688</v>
      </c>
      <c r="F532" t="n">
        <v>22467.68933366902</v>
      </c>
      <c r="G532" t="n">
        <v>238.8502119328363</v>
      </c>
      <c r="H532" t="n">
        <v>1548.382837489009</v>
      </c>
    </row>
    <row r="533">
      <c r="A533" t="n">
        <v>2</v>
      </c>
      <c r="B533" t="n">
        <v>34</v>
      </c>
      <c r="C533" t="n">
        <v>2</v>
      </c>
      <c r="D533" t="inlineStr">
        <is>
          <t>Markdown Type 2</t>
        </is>
      </c>
      <c r="E533" t="n">
        <v>1702.474368698303</v>
      </c>
      <c r="F533" t="n">
        <v>652.6516561356477</v>
      </c>
      <c r="G533" t="n">
        <v>671.1120258795708</v>
      </c>
      <c r="H533" t="n">
        <v>1846.891395605188</v>
      </c>
    </row>
    <row r="534">
      <c r="A534" t="n">
        <v>2</v>
      </c>
      <c r="B534" t="n">
        <v>34</v>
      </c>
      <c r="C534" t="n">
        <v>3</v>
      </c>
      <c r="D534" t="inlineStr">
        <is>
          <t>Markdown Type 3</t>
        </is>
      </c>
      <c r="E534" t="n">
        <v>776.977131733531</v>
      </c>
      <c r="F534" t="n">
        <v>-5104.368348081176</v>
      </c>
      <c r="G534" t="n">
        <v>710.8733473975801</v>
      </c>
      <c r="H534" t="n">
        <v>-5171.815390585263</v>
      </c>
    </row>
    <row r="535">
      <c r="A535" t="n">
        <v>2</v>
      </c>
      <c r="B535" t="n">
        <v>34</v>
      </c>
      <c r="C535" t="n">
        <v>4</v>
      </c>
      <c r="D535" t="inlineStr">
        <is>
          <t>Markdown Type 4</t>
        </is>
      </c>
      <c r="E535" t="n">
        <v>2108.41846525685</v>
      </c>
      <c r="F535" t="n">
        <v>6859.86330148568</v>
      </c>
      <c r="G535" t="n">
        <v>140.7557655899528</v>
      </c>
      <c r="H535" t="n">
        <v>163.121050252025</v>
      </c>
    </row>
    <row r="536">
      <c r="A536" t="n">
        <v>2</v>
      </c>
      <c r="B536" t="n">
        <v>34</v>
      </c>
      <c r="C536" t="n">
        <v>5</v>
      </c>
      <c r="D536" t="inlineStr">
        <is>
          <t>Markdown Type 5</t>
        </is>
      </c>
      <c r="E536" t="n">
        <v>2990.217120934313</v>
      </c>
      <c r="F536" t="n">
        <v>14661.31405679083</v>
      </c>
      <c r="G536" t="n">
        <v>131.4843609269876</v>
      </c>
      <c r="H536" t="n">
        <v>263.0201072390419</v>
      </c>
    </row>
    <row r="537">
      <c r="A537" t="n">
        <v>2</v>
      </c>
      <c r="B537" t="n">
        <v>35</v>
      </c>
      <c r="C537" t="n">
        <v>1</v>
      </c>
      <c r="D537" t="inlineStr">
        <is>
          <t>Markdown Type 1</t>
        </is>
      </c>
      <c r="E537" t="n">
        <v>1120.993655740827</v>
      </c>
      <c r="F537" t="n">
        <v>-4446.757996423935</v>
      </c>
      <c r="G537" t="n">
        <v>57.31284488338792</v>
      </c>
      <c r="H537" t="n">
        <v>-490.938133897084</v>
      </c>
    </row>
    <row r="538">
      <c r="A538" t="n">
        <v>2</v>
      </c>
      <c r="B538" t="n">
        <v>35</v>
      </c>
      <c r="C538" t="n">
        <v>2</v>
      </c>
      <c r="D538" t="inlineStr">
        <is>
          <t>Markdown Type 2</t>
        </is>
      </c>
      <c r="E538" t="n">
        <v>370.2554729929749</v>
      </c>
      <c r="F538" t="n">
        <v>985.0438928131996</v>
      </c>
      <c r="G538" t="n">
        <v>140.7049090331691</v>
      </c>
      <c r="H538" t="n">
        <v>1354.83571347914</v>
      </c>
    </row>
    <row r="539">
      <c r="A539" t="n">
        <v>2</v>
      </c>
      <c r="B539" t="n">
        <v>35</v>
      </c>
      <c r="C539" t="n">
        <v>3</v>
      </c>
      <c r="D539" t="inlineStr">
        <is>
          <t>Markdown Type 3</t>
        </is>
      </c>
      <c r="E539" t="n">
        <v>147.0650220811152</v>
      </c>
      <c r="F539" t="n">
        <v>-648.9231915147273</v>
      </c>
      <c r="G539" t="n">
        <v>132.4621274788666</v>
      </c>
      <c r="H539" t="n">
        <v>-714.2895385992707</v>
      </c>
    </row>
    <row r="540">
      <c r="A540" t="n">
        <v>2</v>
      </c>
      <c r="B540" t="n">
        <v>35</v>
      </c>
      <c r="C540" t="n">
        <v>4</v>
      </c>
      <c r="D540" t="inlineStr">
        <is>
          <t>Markdown Type 4</t>
        </is>
      </c>
      <c r="E540" t="n">
        <v>485.3917148958319</v>
      </c>
      <c r="F540" t="n">
        <v>-1189.261655555262</v>
      </c>
      <c r="G540" t="n">
        <v>32.85936101129832</v>
      </c>
      <c r="H540" t="n">
        <v>118.7888255400851</v>
      </c>
    </row>
    <row r="541">
      <c r="A541" t="n">
        <v>2</v>
      </c>
      <c r="B541" t="n">
        <v>35</v>
      </c>
      <c r="C541" t="n">
        <v>5</v>
      </c>
      <c r="D541" t="inlineStr">
        <is>
          <t>Markdown Type 5</t>
        </is>
      </c>
      <c r="E541" t="n">
        <v>675.1792041738853</v>
      </c>
      <c r="F541" t="n">
        <v>-1414.101049319275</v>
      </c>
      <c r="G541" t="n">
        <v>30.18759882420315</v>
      </c>
      <c r="H541" t="n">
        <v>-20.7168665228711</v>
      </c>
    </row>
    <row r="542">
      <c r="A542" t="n">
        <v>2</v>
      </c>
      <c r="B542" t="n">
        <v>36</v>
      </c>
      <c r="C542" t="n">
        <v>1</v>
      </c>
      <c r="D542" t="inlineStr">
        <is>
          <t>Markdown Type 1</t>
        </is>
      </c>
      <c r="E542" t="n">
        <v>747.9557113099901</v>
      </c>
      <c r="F542" t="n">
        <v>4516.089494321093</v>
      </c>
      <c r="G542" t="n">
        <v>15.50284638087173</v>
      </c>
      <c r="H542" t="n">
        <v>923.1299247408687</v>
      </c>
    </row>
    <row r="543">
      <c r="A543" t="n">
        <v>2</v>
      </c>
      <c r="B543" t="n">
        <v>36</v>
      </c>
      <c r="C543" t="n">
        <v>2</v>
      </c>
      <c r="D543" t="inlineStr">
        <is>
          <t>Markdown Type 2</t>
        </is>
      </c>
      <c r="E543" t="n">
        <v>171.2883991933508</v>
      </c>
      <c r="F543" t="n">
        <v>36.71931641146309</v>
      </c>
      <c r="G543" t="n">
        <v>67.30400318298393</v>
      </c>
      <c r="H543" t="n">
        <v>1111.009542635399</v>
      </c>
    </row>
    <row r="544">
      <c r="A544" t="n">
        <v>2</v>
      </c>
      <c r="B544" t="n">
        <v>36</v>
      </c>
      <c r="C544" t="n">
        <v>3</v>
      </c>
      <c r="D544" t="inlineStr">
        <is>
          <t>Markdown Type 3</t>
        </is>
      </c>
      <c r="E544" t="n">
        <v>110.7485804047622</v>
      </c>
      <c r="F544" t="n">
        <v>-450.1114484132036</v>
      </c>
      <c r="G544" t="n">
        <v>98.60936659916651</v>
      </c>
      <c r="H544" t="n">
        <v>-568.5492285360255</v>
      </c>
    </row>
    <row r="545">
      <c r="A545" t="n">
        <v>2</v>
      </c>
      <c r="B545" t="n">
        <v>36</v>
      </c>
      <c r="C545" t="n">
        <v>4</v>
      </c>
      <c r="D545" t="inlineStr">
        <is>
          <t>Markdown Type 4</t>
        </is>
      </c>
      <c r="E545" t="n">
        <v>308.3947688783577</v>
      </c>
      <c r="F545" t="n">
        <v>2612.593689037438</v>
      </c>
      <c r="G545" t="n">
        <v>6.776793697944623</v>
      </c>
      <c r="H545" t="n">
        <v>844.1378504167643</v>
      </c>
    </row>
    <row r="546">
      <c r="A546" t="n">
        <v>2</v>
      </c>
      <c r="B546" t="n">
        <v>36</v>
      </c>
      <c r="C546" t="n">
        <v>5</v>
      </c>
      <c r="D546" t="inlineStr">
        <is>
          <t>Markdown Type 5</t>
        </is>
      </c>
      <c r="E546" t="n">
        <v>516.8944854565399</v>
      </c>
      <c r="F546" t="n">
        <v>4362.278948643209</v>
      </c>
      <c r="G546" t="n">
        <v>8.505332932426379</v>
      </c>
      <c r="H546" t="n">
        <v>587.9819107429934</v>
      </c>
    </row>
    <row r="547">
      <c r="A547" t="n">
        <v>2</v>
      </c>
      <c r="B547" t="n">
        <v>37</v>
      </c>
      <c r="C547" t="n">
        <v>1</v>
      </c>
      <c r="D547" t="inlineStr">
        <is>
          <t>Markdown Type 1</t>
        </is>
      </c>
      <c r="E547" t="n">
        <v>1242.74085727727</v>
      </c>
      <c r="F547" t="n">
        <v>4288.007629460845</v>
      </c>
      <c r="G547" t="n">
        <v>75.54803729048837</v>
      </c>
      <c r="H547" t="n">
        <v>318.5916272265463</v>
      </c>
    </row>
    <row r="548">
      <c r="A548" t="n">
        <v>2</v>
      </c>
      <c r="B548" t="n">
        <v>37</v>
      </c>
      <c r="C548" t="n">
        <v>2</v>
      </c>
      <c r="D548" t="inlineStr">
        <is>
          <t>Markdown Type 2</t>
        </is>
      </c>
      <c r="E548" t="n">
        <v>490.9873348217804</v>
      </c>
      <c r="F548" t="n">
        <v>372.1179878618335</v>
      </c>
      <c r="G548" t="n">
        <v>199.0587610326687</v>
      </c>
      <c r="H548" t="n">
        <v>424.2621501464136</v>
      </c>
    </row>
    <row r="549">
      <c r="A549" t="n">
        <v>2</v>
      </c>
      <c r="B549" t="n">
        <v>37</v>
      </c>
      <c r="C549" t="n">
        <v>3</v>
      </c>
      <c r="D549" t="inlineStr">
        <is>
          <t>Markdown Type 3</t>
        </is>
      </c>
      <c r="E549" t="n">
        <v>137.3326732161098</v>
      </c>
      <c r="F549" t="n">
        <v>768.4587816772048</v>
      </c>
      <c r="G549" t="n">
        <v>122.763906363889</v>
      </c>
      <c r="H549" t="n">
        <v>669.4982049307919</v>
      </c>
    </row>
    <row r="550">
      <c r="A550" t="n">
        <v>2</v>
      </c>
      <c r="B550" t="n">
        <v>37</v>
      </c>
      <c r="C550" t="n">
        <v>4</v>
      </c>
      <c r="D550" t="inlineStr">
        <is>
          <t>Markdown Type 4</t>
        </is>
      </c>
      <c r="E550" t="n">
        <v>547.6364312211698</v>
      </c>
      <c r="F550" t="n">
        <v>1908.85839477588</v>
      </c>
      <c r="G550" t="n">
        <v>44.39304098818042</v>
      </c>
      <c r="H550" t="n">
        <v>135.2691514358994</v>
      </c>
    </row>
    <row r="551">
      <c r="A551" t="n">
        <v>2</v>
      </c>
      <c r="B551" t="n">
        <v>37</v>
      </c>
      <c r="C551" t="n">
        <v>5</v>
      </c>
      <c r="D551" t="inlineStr">
        <is>
          <t>Markdown Type 5</t>
        </is>
      </c>
      <c r="E551" t="n">
        <v>771.0831607216805</v>
      </c>
      <c r="F551" t="n">
        <v>2239.177206224235</v>
      </c>
      <c r="G551" t="n">
        <v>39.52161558771405</v>
      </c>
      <c r="H551" t="n">
        <v>138.8188662603498</v>
      </c>
    </row>
    <row r="552">
      <c r="A552" t="n">
        <v>2</v>
      </c>
      <c r="B552" t="n">
        <v>38</v>
      </c>
      <c r="C552" t="n">
        <v>1</v>
      </c>
      <c r="D552" t="inlineStr">
        <is>
          <t>Markdown Type 1</t>
        </is>
      </c>
      <c r="E552" t="n">
        <v>24471.21574538582</v>
      </c>
      <c r="F552" t="n">
        <v>-135836.4647987156</v>
      </c>
      <c r="G552" t="n">
        <v>1502.454783969554</v>
      </c>
      <c r="H552" t="n">
        <v>-843.6211321738786</v>
      </c>
    </row>
    <row r="553">
      <c r="A553" t="n">
        <v>2</v>
      </c>
      <c r="B553" t="n">
        <v>38</v>
      </c>
      <c r="C553" t="n">
        <v>2</v>
      </c>
      <c r="D553" t="inlineStr">
        <is>
          <t>Markdown Type 2</t>
        </is>
      </c>
      <c r="E553" t="n">
        <v>11130.89587233957</v>
      </c>
      <c r="F553" t="n">
        <v>-29699.10993705842</v>
      </c>
      <c r="G553" t="n">
        <v>4620.424094211761</v>
      </c>
      <c r="H553" t="n">
        <v>4410.560854173329</v>
      </c>
    </row>
    <row r="554">
      <c r="A554" t="n">
        <v>2</v>
      </c>
      <c r="B554" t="n">
        <v>38</v>
      </c>
      <c r="C554" t="n">
        <v>3</v>
      </c>
      <c r="D554" t="inlineStr">
        <is>
          <t>Markdown Type 3</t>
        </is>
      </c>
      <c r="E554" t="n">
        <v>2309.150464314447</v>
      </c>
      <c r="F554" t="n">
        <v>-5103.355735411612</v>
      </c>
      <c r="G554" t="n">
        <v>1989.758029022278</v>
      </c>
      <c r="H554" t="n">
        <v>-4145.315471243722</v>
      </c>
    </row>
    <row r="555">
      <c r="A555" t="n">
        <v>2</v>
      </c>
      <c r="B555" t="n">
        <v>38</v>
      </c>
      <c r="C555" t="n">
        <v>4</v>
      </c>
      <c r="D555" t="inlineStr">
        <is>
          <t>Markdown Type 4</t>
        </is>
      </c>
      <c r="E555" t="n">
        <v>10732.59621244734</v>
      </c>
      <c r="F555" t="n">
        <v>-53331.7521748482</v>
      </c>
      <c r="G555" t="n">
        <v>882.9490013548717</v>
      </c>
      <c r="H555" t="n">
        <v>-2275.405469012114</v>
      </c>
    </row>
    <row r="556">
      <c r="A556" t="n">
        <v>2</v>
      </c>
      <c r="B556" t="n">
        <v>38</v>
      </c>
      <c r="C556" t="n">
        <v>5</v>
      </c>
      <c r="D556" t="inlineStr">
        <is>
          <t>Markdown Type 5</t>
        </is>
      </c>
      <c r="E556" t="n">
        <v>15512.58573180192</v>
      </c>
      <c r="F556" t="n">
        <v>-126257.2473539661</v>
      </c>
      <c r="G556" t="n">
        <v>783.8981804346157</v>
      </c>
      <c r="H556" t="n">
        <v>-1347.378781743612</v>
      </c>
    </row>
    <row r="557">
      <c r="A557" t="n">
        <v>2</v>
      </c>
      <c r="B557" t="n">
        <v>40</v>
      </c>
      <c r="C557" t="n">
        <v>1</v>
      </c>
      <c r="D557" t="inlineStr">
        <is>
          <t>Markdown Type 1</t>
        </is>
      </c>
      <c r="E557" t="n">
        <v>22055.97921493222</v>
      </c>
      <c r="F557" t="n">
        <v>76395.86867510637</v>
      </c>
      <c r="G557" t="n">
        <v>1413.122278698199</v>
      </c>
      <c r="H557" t="n">
        <v>2096.899643617684</v>
      </c>
    </row>
    <row r="558">
      <c r="A558" t="n">
        <v>2</v>
      </c>
      <c r="B558" t="n">
        <v>40</v>
      </c>
      <c r="C558" t="n">
        <v>2</v>
      </c>
      <c r="D558" t="inlineStr">
        <is>
          <t>Markdown Type 2</t>
        </is>
      </c>
      <c r="E558" t="n">
        <v>9915.480318275893</v>
      </c>
      <c r="F558" t="n">
        <v>-4147.861963216126</v>
      </c>
      <c r="G558" t="n">
        <v>4542.089194105513</v>
      </c>
      <c r="H558" t="n">
        <v>-6519.215668902247</v>
      </c>
    </row>
    <row r="559">
      <c r="A559" t="n">
        <v>2</v>
      </c>
      <c r="B559" t="n">
        <v>40</v>
      </c>
      <c r="C559" t="n">
        <v>3</v>
      </c>
      <c r="D559" t="inlineStr">
        <is>
          <t>Markdown Type 3</t>
        </is>
      </c>
      <c r="E559" t="n">
        <v>2469.288351607754</v>
      </c>
      <c r="F559" t="n">
        <v>-5836.523744468683</v>
      </c>
      <c r="G559" t="n">
        <v>2180.535322109632</v>
      </c>
      <c r="H559" t="n">
        <v>-4771.486822400388</v>
      </c>
    </row>
    <row r="560">
      <c r="A560" t="n">
        <v>2</v>
      </c>
      <c r="B560" t="n">
        <v>40</v>
      </c>
      <c r="C560" t="n">
        <v>4</v>
      </c>
      <c r="D560" t="inlineStr">
        <is>
          <t>Markdown Type 4</t>
        </is>
      </c>
      <c r="E560" t="n">
        <v>9740.458213104517</v>
      </c>
      <c r="F560" t="n">
        <v>30509.663465307</v>
      </c>
      <c r="G560" t="n">
        <v>780.0760575432228</v>
      </c>
      <c r="H560" t="n">
        <v>-1408.908913750837</v>
      </c>
    </row>
    <row r="561">
      <c r="A561" t="n">
        <v>2</v>
      </c>
      <c r="B561" t="n">
        <v>40</v>
      </c>
      <c r="C561" t="n">
        <v>5</v>
      </c>
      <c r="D561" t="inlineStr">
        <is>
          <t>Markdown Type 5</t>
        </is>
      </c>
      <c r="E561" t="n">
        <v>13515.33952471426</v>
      </c>
      <c r="F561" t="n">
        <v>43454.92356727137</v>
      </c>
      <c r="G561" t="n">
        <v>718.8524282611412</v>
      </c>
      <c r="H561" t="n">
        <v>-526.7282385642308</v>
      </c>
    </row>
    <row r="562">
      <c r="A562" t="n">
        <v>2</v>
      </c>
      <c r="B562" t="n">
        <v>41</v>
      </c>
      <c r="C562" t="n">
        <v>1</v>
      </c>
      <c r="D562" t="inlineStr">
        <is>
          <t>Markdown Type 1</t>
        </is>
      </c>
      <c r="E562" t="n">
        <v>721.6431458784882</v>
      </c>
      <c r="F562" t="n">
        <v>-6913.49862656623</v>
      </c>
      <c r="G562" t="n">
        <v>50.05857279228694</v>
      </c>
      <c r="H562" t="n">
        <v>48.96263939869159</v>
      </c>
    </row>
    <row r="563">
      <c r="A563" t="n">
        <v>2</v>
      </c>
      <c r="B563" t="n">
        <v>41</v>
      </c>
      <c r="C563" t="n">
        <v>2</v>
      </c>
      <c r="D563" t="inlineStr">
        <is>
          <t>Markdown Type 2</t>
        </is>
      </c>
      <c r="E563" t="n">
        <v>241.2501283191475</v>
      </c>
      <c r="F563" t="n">
        <v>-236.2945927707565</v>
      </c>
      <c r="G563" t="n">
        <v>124.8726986196047</v>
      </c>
      <c r="H563" t="n">
        <v>1261.709725052273</v>
      </c>
    </row>
    <row r="564">
      <c r="A564" t="n">
        <v>2</v>
      </c>
      <c r="B564" t="n">
        <v>41</v>
      </c>
      <c r="C564" t="n">
        <v>3</v>
      </c>
      <c r="D564" t="inlineStr">
        <is>
          <t>Markdown Type 3</t>
        </is>
      </c>
      <c r="E564" t="n">
        <v>109.4439260309406</v>
      </c>
      <c r="F564" t="n">
        <v>-667.2897922307023</v>
      </c>
      <c r="G564" t="n">
        <v>96.41918824408098</v>
      </c>
      <c r="H564" t="n">
        <v>-295.7226744922931</v>
      </c>
    </row>
    <row r="565">
      <c r="A565" t="n">
        <v>2</v>
      </c>
      <c r="B565" t="n">
        <v>41</v>
      </c>
      <c r="C565" t="n">
        <v>4</v>
      </c>
      <c r="D565" t="inlineStr">
        <is>
          <t>Markdown Type 4</t>
        </is>
      </c>
      <c r="E565" t="n">
        <v>302.3238030349675</v>
      </c>
      <c r="F565" t="n">
        <v>-1472.954706609742</v>
      </c>
      <c r="G565" t="n">
        <v>32.33950074918439</v>
      </c>
      <c r="H565" t="n">
        <v>-441.6020968527831</v>
      </c>
    </row>
    <row r="566">
      <c r="A566" t="n">
        <v>2</v>
      </c>
      <c r="B566" t="n">
        <v>41</v>
      </c>
      <c r="C566" t="n">
        <v>5</v>
      </c>
      <c r="D566" t="inlineStr">
        <is>
          <t>Markdown Type 5</t>
        </is>
      </c>
      <c r="E566" t="n">
        <v>512.9672210553605</v>
      </c>
      <c r="F566" t="n">
        <v>-5666.222281822566</v>
      </c>
      <c r="G566" t="n">
        <v>27.90569284455372</v>
      </c>
      <c r="H566" t="n">
        <v>-213.0675931058888</v>
      </c>
    </row>
    <row r="567">
      <c r="A567" t="n">
        <v>2</v>
      </c>
      <c r="B567" t="n">
        <v>42</v>
      </c>
      <c r="C567" t="n">
        <v>1</v>
      </c>
      <c r="D567" t="inlineStr">
        <is>
          <t>Markdown Type 1</t>
        </is>
      </c>
      <c r="E567" t="n">
        <v>2409.534461196646</v>
      </c>
      <c r="F567" t="n">
        <v>11228.87001129037</v>
      </c>
      <c r="G567" t="n">
        <v>136.6922273077354</v>
      </c>
      <c r="H567" t="n">
        <v>161.9225450263089</v>
      </c>
    </row>
    <row r="568">
      <c r="A568" t="n">
        <v>2</v>
      </c>
      <c r="B568" t="n">
        <v>42</v>
      </c>
      <c r="C568" t="n">
        <v>2</v>
      </c>
      <c r="D568" t="inlineStr">
        <is>
          <t>Markdown Type 2</t>
        </is>
      </c>
      <c r="E568" t="n">
        <v>979.0043767259972</v>
      </c>
      <c r="F568" t="n">
        <v>1193.321063378039</v>
      </c>
      <c r="G568" t="n">
        <v>404.3669296275866</v>
      </c>
      <c r="H568" t="n">
        <v>684.6253273517644</v>
      </c>
    </row>
    <row r="569">
      <c r="A569" t="n">
        <v>2</v>
      </c>
      <c r="B569" t="n">
        <v>42</v>
      </c>
      <c r="C569" t="n">
        <v>3</v>
      </c>
      <c r="D569" t="inlineStr">
        <is>
          <t>Markdown Type 3</t>
        </is>
      </c>
      <c r="E569" t="n">
        <v>299.345245903228</v>
      </c>
      <c r="F569" t="n">
        <v>-182.6060631636466</v>
      </c>
      <c r="G569" t="n">
        <v>270.133115406144</v>
      </c>
      <c r="H569" t="n">
        <v>-395.6561323370197</v>
      </c>
    </row>
    <row r="570">
      <c r="A570" t="n">
        <v>2</v>
      </c>
      <c r="B570" t="n">
        <v>42</v>
      </c>
      <c r="C570" t="n">
        <v>4</v>
      </c>
      <c r="D570" t="inlineStr">
        <is>
          <t>Markdown Type 4</t>
        </is>
      </c>
      <c r="E570" t="n">
        <v>1053.027141695909</v>
      </c>
      <c r="F570" t="n">
        <v>4623.732059876269</v>
      </c>
      <c r="G570" t="n">
        <v>66.81974719931458</v>
      </c>
      <c r="H570" t="n">
        <v>622.7862866886397</v>
      </c>
    </row>
    <row r="571">
      <c r="A571" t="n">
        <v>2</v>
      </c>
      <c r="B571" t="n">
        <v>42</v>
      </c>
      <c r="C571" t="n">
        <v>5</v>
      </c>
      <c r="D571" t="inlineStr">
        <is>
          <t>Markdown Type 5</t>
        </is>
      </c>
      <c r="E571" t="n">
        <v>1480.484205359838</v>
      </c>
      <c r="F571" t="n">
        <v>8211.10292861897</v>
      </c>
      <c r="G571" t="n">
        <v>65.84681986080102</v>
      </c>
      <c r="H571" t="n">
        <v>346.8619732703057</v>
      </c>
    </row>
    <row r="572">
      <c r="A572" t="n">
        <v>2</v>
      </c>
      <c r="B572" t="n">
        <v>44</v>
      </c>
      <c r="C572" t="n">
        <v>1</v>
      </c>
      <c r="D572" t="inlineStr">
        <is>
          <t>Markdown Type 1</t>
        </is>
      </c>
      <c r="E572" t="n">
        <v>2007.08365032619</v>
      </c>
      <c r="F572" t="n">
        <v>5258.081360574651</v>
      </c>
      <c r="G572" t="n">
        <v>127.33984346925</v>
      </c>
      <c r="H572" t="n">
        <v>135.2463530519583</v>
      </c>
    </row>
    <row r="573">
      <c r="A573" t="n">
        <v>2</v>
      </c>
      <c r="B573" t="n">
        <v>44</v>
      </c>
      <c r="C573" t="n">
        <v>2</v>
      </c>
      <c r="D573" t="inlineStr">
        <is>
          <t>Markdown Type 2</t>
        </is>
      </c>
      <c r="E573" t="n">
        <v>753.8911565441074</v>
      </c>
      <c r="F573" t="n">
        <v>2396.934792293448</v>
      </c>
      <c r="G573" t="n">
        <v>328.5639495904226</v>
      </c>
      <c r="H573" t="n">
        <v>827.5557030758573</v>
      </c>
    </row>
    <row r="574">
      <c r="A574" t="n">
        <v>2</v>
      </c>
      <c r="B574" t="n">
        <v>44</v>
      </c>
      <c r="C574" t="n">
        <v>3</v>
      </c>
      <c r="D574" t="inlineStr">
        <is>
          <t>Markdown Type 3</t>
        </is>
      </c>
      <c r="E574" t="n">
        <v>323.925318252738</v>
      </c>
      <c r="F574" t="n">
        <v>1813.270398590518</v>
      </c>
      <c r="G574" t="n">
        <v>294.2012850754256</v>
      </c>
      <c r="H574" t="n">
        <v>1509.764739462174</v>
      </c>
    </row>
    <row r="575">
      <c r="A575" t="n">
        <v>2</v>
      </c>
      <c r="B575" t="n">
        <v>44</v>
      </c>
      <c r="C575" t="n">
        <v>4</v>
      </c>
      <c r="D575" t="inlineStr">
        <is>
          <t>Markdown Type 4</t>
        </is>
      </c>
      <c r="E575" t="n">
        <v>877.4950632651345</v>
      </c>
      <c r="F575" t="n">
        <v>1484.951772596117</v>
      </c>
      <c r="G575" t="n">
        <v>71.76023539596612</v>
      </c>
      <c r="H575" t="n">
        <v>-110.4546658165275</v>
      </c>
    </row>
    <row r="576">
      <c r="A576" t="n">
        <v>2</v>
      </c>
      <c r="B576" t="n">
        <v>44</v>
      </c>
      <c r="C576" t="n">
        <v>5</v>
      </c>
      <c r="D576" t="inlineStr">
        <is>
          <t>Markdown Type 5</t>
        </is>
      </c>
      <c r="E576" t="n">
        <v>1267.458653001368</v>
      </c>
      <c r="F576" t="n">
        <v>5895.761675945271</v>
      </c>
      <c r="G576" t="n">
        <v>66.5758198059667</v>
      </c>
      <c r="H576" t="n">
        <v>1.017870226540044</v>
      </c>
    </row>
    <row r="577">
      <c r="A577" t="n">
        <v>2</v>
      </c>
      <c r="B577" t="n">
        <v>45</v>
      </c>
      <c r="C577" t="n">
        <v>1</v>
      </c>
      <c r="D577" t="inlineStr">
        <is>
          <t>Markdown Type 1</t>
        </is>
      </c>
      <c r="E577" t="n">
        <v>1.071334447094272</v>
      </c>
      <c r="F577" t="n">
        <v>-29.57671658581376</v>
      </c>
      <c r="G577" t="n">
        <v>0</v>
      </c>
      <c r="H577" t="n">
        <v>0</v>
      </c>
    </row>
    <row r="578">
      <c r="A578" t="n">
        <v>2</v>
      </c>
      <c r="B578" t="n">
        <v>45</v>
      </c>
      <c r="C578" t="n">
        <v>2</v>
      </c>
      <c r="D578" t="inlineStr">
        <is>
          <t>Markdown Type 2</t>
        </is>
      </c>
      <c r="E578" t="n">
        <v>1.408439725001734</v>
      </c>
      <c r="F578" t="n">
        <v>-49.60703015640021</v>
      </c>
      <c r="G578" t="n">
        <v>0</v>
      </c>
      <c r="H578" t="n">
        <v>0</v>
      </c>
    </row>
    <row r="579">
      <c r="A579" t="n">
        <v>2</v>
      </c>
      <c r="B579" t="n">
        <v>45</v>
      </c>
      <c r="C579" t="n">
        <v>3</v>
      </c>
      <c r="D579" t="inlineStr">
        <is>
          <t>Markdown Type 3</t>
        </is>
      </c>
      <c r="E579" t="n">
        <v>0.03065429145640111</v>
      </c>
      <c r="F579" t="n">
        <v>6.834469762345917</v>
      </c>
      <c r="G579" t="n">
        <v>0</v>
      </c>
      <c r="H579" t="n">
        <v>0</v>
      </c>
    </row>
    <row r="580">
      <c r="A580" t="n">
        <v>2</v>
      </c>
      <c r="B580" t="n">
        <v>45</v>
      </c>
      <c r="C580" t="n">
        <v>4</v>
      </c>
      <c r="D580" t="inlineStr">
        <is>
          <t>Markdown Type 4</t>
        </is>
      </c>
      <c r="E580" t="n">
        <v>0.4086594757061944</v>
      </c>
      <c r="F580" t="n">
        <v>-16.85526637535811</v>
      </c>
      <c r="G580" t="n">
        <v>0</v>
      </c>
      <c r="H580" t="n">
        <v>0</v>
      </c>
    </row>
    <row r="581">
      <c r="A581" t="n">
        <v>2</v>
      </c>
      <c r="B581" t="n">
        <v>45</v>
      </c>
      <c r="C581" t="n">
        <v>5</v>
      </c>
      <c r="D581" t="inlineStr">
        <is>
          <t>Markdown Type 5</t>
        </is>
      </c>
      <c r="E581" t="n">
        <v>0.6154806028099356</v>
      </c>
      <c r="F581" t="n">
        <v>9.674543355226177</v>
      </c>
      <c r="G581" t="n">
        <v>0</v>
      </c>
      <c r="H581" t="n">
        <v>0</v>
      </c>
    </row>
    <row r="582">
      <c r="A582" t="n">
        <v>2</v>
      </c>
      <c r="B582" t="n">
        <v>46</v>
      </c>
      <c r="C582" t="n">
        <v>1</v>
      </c>
      <c r="D582" t="inlineStr">
        <is>
          <t>Markdown Type 1</t>
        </is>
      </c>
      <c r="E582" t="n">
        <v>8250.777791666818</v>
      </c>
      <c r="F582" t="n">
        <v>22966.2272338397</v>
      </c>
      <c r="G582" t="n">
        <v>524.1886103349436</v>
      </c>
      <c r="H582" t="n">
        <v>1820.857923989268</v>
      </c>
    </row>
    <row r="583">
      <c r="A583" t="n">
        <v>2</v>
      </c>
      <c r="B583" t="n">
        <v>46</v>
      </c>
      <c r="C583" t="n">
        <v>2</v>
      </c>
      <c r="D583" t="inlineStr">
        <is>
          <t>Markdown Type 2</t>
        </is>
      </c>
      <c r="E583" t="n">
        <v>3838.093115220026</v>
      </c>
      <c r="F583" t="n">
        <v>8252.301898559366</v>
      </c>
      <c r="G583" t="n">
        <v>2034.447729467873</v>
      </c>
      <c r="H583" t="n">
        <v>10144.15392236167</v>
      </c>
    </row>
    <row r="584">
      <c r="A584" t="n">
        <v>2</v>
      </c>
      <c r="B584" t="n">
        <v>46</v>
      </c>
      <c r="C584" t="n">
        <v>3</v>
      </c>
      <c r="D584" t="inlineStr">
        <is>
          <t>Markdown Type 3</t>
        </is>
      </c>
      <c r="E584" t="n">
        <v>1026.420251907107</v>
      </c>
      <c r="F584" t="n">
        <v>1496.983326076602</v>
      </c>
      <c r="G584" t="n">
        <v>896.6070028511531</v>
      </c>
      <c r="H584" t="n">
        <v>1094.749776523836</v>
      </c>
    </row>
    <row r="585">
      <c r="A585" t="n">
        <v>2</v>
      </c>
      <c r="B585" t="n">
        <v>46</v>
      </c>
      <c r="C585" t="n">
        <v>4</v>
      </c>
      <c r="D585" t="inlineStr">
        <is>
          <t>Markdown Type 4</t>
        </is>
      </c>
      <c r="E585" t="n">
        <v>3575.206948513068</v>
      </c>
      <c r="F585" t="n">
        <v>10961.37009045484</v>
      </c>
      <c r="G585" t="n">
        <v>270.0936933788507</v>
      </c>
      <c r="H585" t="n">
        <v>231.0638363436376</v>
      </c>
    </row>
    <row r="586">
      <c r="A586" t="n">
        <v>2</v>
      </c>
      <c r="B586" t="n">
        <v>46</v>
      </c>
      <c r="C586" t="n">
        <v>5</v>
      </c>
      <c r="D586" t="inlineStr">
        <is>
          <t>Markdown Type 5</t>
        </is>
      </c>
      <c r="E586" t="n">
        <v>5254.159838697191</v>
      </c>
      <c r="F586" t="n">
        <v>14008.93745106949</v>
      </c>
      <c r="G586" t="n">
        <v>261.6029684610792</v>
      </c>
      <c r="H586" t="n">
        <v>535.9545407815903</v>
      </c>
    </row>
    <row r="587">
      <c r="A587" t="n">
        <v>2</v>
      </c>
      <c r="B587" t="n">
        <v>48</v>
      </c>
      <c r="C587" t="n">
        <v>1</v>
      </c>
      <c r="D587" t="inlineStr">
        <is>
          <t>Markdown Type 1</t>
        </is>
      </c>
      <c r="E587" t="n">
        <v>300.4732245711226</v>
      </c>
      <c r="F587" t="n">
        <v>15495.91308295581</v>
      </c>
      <c r="G587" t="n">
        <v>22.08240138784096</v>
      </c>
      <c r="H587" t="n">
        <v>98.51559713138917</v>
      </c>
    </row>
    <row r="588">
      <c r="A588" t="n">
        <v>2</v>
      </c>
      <c r="B588" t="n">
        <v>48</v>
      </c>
      <c r="C588" t="n">
        <v>2</v>
      </c>
      <c r="D588" t="inlineStr">
        <is>
          <t>Markdown Type 2</t>
        </is>
      </c>
      <c r="E588" t="n">
        <v>133.7090456417745</v>
      </c>
      <c r="F588" t="n">
        <v>561.4460370911254</v>
      </c>
      <c r="G588" t="n">
        <v>35.71954077774156</v>
      </c>
      <c r="H588" t="n">
        <v>656.7707945553151</v>
      </c>
    </row>
    <row r="589">
      <c r="A589" t="n">
        <v>2</v>
      </c>
      <c r="B589" t="n">
        <v>48</v>
      </c>
      <c r="C589" t="n">
        <v>3</v>
      </c>
      <c r="D589" t="inlineStr">
        <is>
          <t>Markdown Type 3</t>
        </is>
      </c>
      <c r="E589" t="n">
        <v>57.2940520252198</v>
      </c>
      <c r="F589" t="n">
        <v>2979.469221970945</v>
      </c>
      <c r="G589" t="n">
        <v>51.08029034400018</v>
      </c>
      <c r="H589" t="n">
        <v>3077.899710701389</v>
      </c>
    </row>
    <row r="590">
      <c r="A590" t="n">
        <v>2</v>
      </c>
      <c r="B590" t="n">
        <v>48</v>
      </c>
      <c r="C590" t="n">
        <v>4</v>
      </c>
      <c r="D590" t="inlineStr">
        <is>
          <t>Markdown Type 4</t>
        </is>
      </c>
      <c r="E590" t="n">
        <v>130.5040160703948</v>
      </c>
      <c r="F590" t="n">
        <v>4818.781843579907</v>
      </c>
      <c r="G590" t="n">
        <v>11.32857371466459</v>
      </c>
      <c r="H590" t="n">
        <v>-93.19138464216793</v>
      </c>
    </row>
    <row r="591">
      <c r="A591" t="n">
        <v>2</v>
      </c>
      <c r="B591" t="n">
        <v>48</v>
      </c>
      <c r="C591" t="n">
        <v>5</v>
      </c>
      <c r="D591" t="inlineStr">
        <is>
          <t>Markdown Type 5</t>
        </is>
      </c>
      <c r="E591" t="n">
        <v>180.2196094867143</v>
      </c>
      <c r="F591" t="n">
        <v>9119.509814402212</v>
      </c>
      <c r="G591" t="n">
        <v>10.77295759695211</v>
      </c>
      <c r="H591" t="n">
        <v>31.06528225407496</v>
      </c>
    </row>
    <row r="592">
      <c r="A592" t="n">
        <v>2</v>
      </c>
      <c r="B592" t="n">
        <v>49</v>
      </c>
      <c r="C592" t="n">
        <v>1</v>
      </c>
      <c r="D592" t="inlineStr">
        <is>
          <t>Markdown Type 1</t>
        </is>
      </c>
      <c r="E592" t="n">
        <v>4507.347595045434</v>
      </c>
      <c r="F592" t="n">
        <v>4323.571887212516</v>
      </c>
      <c r="G592" t="n">
        <v>219.7656426210869</v>
      </c>
      <c r="H592" t="n">
        <v>3272.186164388037</v>
      </c>
    </row>
    <row r="593">
      <c r="A593" t="n">
        <v>2</v>
      </c>
      <c r="B593" t="n">
        <v>49</v>
      </c>
      <c r="C593" t="n">
        <v>2</v>
      </c>
      <c r="D593" t="inlineStr">
        <is>
          <t>Markdown Type 2</t>
        </is>
      </c>
      <c r="E593" t="n">
        <v>1791.76937179747</v>
      </c>
      <c r="F593" t="n">
        <v>4121.020651386903</v>
      </c>
      <c r="G593" t="n">
        <v>769.0971605928986</v>
      </c>
      <c r="H593" t="n">
        <v>-179.8503293642648</v>
      </c>
    </row>
    <row r="594">
      <c r="A594" t="n">
        <v>2</v>
      </c>
      <c r="B594" t="n">
        <v>49</v>
      </c>
      <c r="C594" t="n">
        <v>3</v>
      </c>
      <c r="D594" t="inlineStr">
        <is>
          <t>Markdown Type 3</t>
        </is>
      </c>
      <c r="E594" t="n">
        <v>322.3865119841462</v>
      </c>
      <c r="F594" t="n">
        <v>2474.604983727238</v>
      </c>
      <c r="G594" t="n">
        <v>274.7545905851289</v>
      </c>
      <c r="H594" t="n">
        <v>2828.606173271448</v>
      </c>
    </row>
    <row r="595">
      <c r="A595" t="n">
        <v>2</v>
      </c>
      <c r="B595" t="n">
        <v>49</v>
      </c>
      <c r="C595" t="n">
        <v>4</v>
      </c>
      <c r="D595" t="inlineStr">
        <is>
          <t>Markdown Type 4</t>
        </is>
      </c>
      <c r="E595" t="n">
        <v>1985.318469013876</v>
      </c>
      <c r="F595" t="n">
        <v>3504.142108953766</v>
      </c>
      <c r="G595" t="n">
        <v>113.4695725748989</v>
      </c>
      <c r="H595" t="n">
        <v>2481.548112762463</v>
      </c>
    </row>
    <row r="596">
      <c r="A596" t="n">
        <v>2</v>
      </c>
      <c r="B596" t="n">
        <v>49</v>
      </c>
      <c r="C596" t="n">
        <v>5</v>
      </c>
      <c r="D596" t="inlineStr">
        <is>
          <t>Markdown Type 5</t>
        </is>
      </c>
      <c r="E596" t="n">
        <v>2720.984143556934</v>
      </c>
      <c r="F596" t="n">
        <v>3132.24036871958</v>
      </c>
      <c r="G596" t="n">
        <v>107.153731988763</v>
      </c>
      <c r="H596" t="n">
        <v>1871.729878942316</v>
      </c>
    </row>
    <row r="597">
      <c r="A597" t="n">
        <v>2</v>
      </c>
      <c r="B597" t="n">
        <v>52</v>
      </c>
      <c r="C597" t="n">
        <v>1</v>
      </c>
      <c r="D597" t="inlineStr">
        <is>
          <t>Markdown Type 1</t>
        </is>
      </c>
      <c r="E597" t="n">
        <v>1142.217000136136</v>
      </c>
      <c r="F597" t="n">
        <v>-4269.583410980023</v>
      </c>
      <c r="G597" t="n">
        <v>64.78383915801842</v>
      </c>
      <c r="H597" t="n">
        <v>415.8577770532057</v>
      </c>
    </row>
    <row r="598">
      <c r="A598" t="n">
        <v>2</v>
      </c>
      <c r="B598" t="n">
        <v>52</v>
      </c>
      <c r="C598" t="n">
        <v>2</v>
      </c>
      <c r="D598" t="inlineStr">
        <is>
          <t>Markdown Type 2</t>
        </is>
      </c>
      <c r="E598" t="n">
        <v>445.3518743123552</v>
      </c>
      <c r="F598" t="n">
        <v>1174.549123585785</v>
      </c>
      <c r="G598" t="n">
        <v>182.5063838056946</v>
      </c>
      <c r="H598" t="n">
        <v>501.6866832415207</v>
      </c>
    </row>
    <row r="599">
      <c r="A599" t="n">
        <v>2</v>
      </c>
      <c r="B599" t="n">
        <v>52</v>
      </c>
      <c r="C599" t="n">
        <v>3</v>
      </c>
      <c r="D599" t="inlineStr">
        <is>
          <t>Markdown Type 3</t>
        </is>
      </c>
      <c r="E599" t="n">
        <v>204.3373552319557</v>
      </c>
      <c r="F599" t="n">
        <v>2277.204069981373</v>
      </c>
      <c r="G599" t="n">
        <v>187.6342463412526</v>
      </c>
      <c r="H599" t="n">
        <v>2094.905143064059</v>
      </c>
    </row>
    <row r="600">
      <c r="A600" t="n">
        <v>2</v>
      </c>
      <c r="B600" t="n">
        <v>52</v>
      </c>
      <c r="C600" t="n">
        <v>4</v>
      </c>
      <c r="D600" t="inlineStr">
        <is>
          <t>Markdown Type 4</t>
        </is>
      </c>
      <c r="E600" t="n">
        <v>484.1478934112459</v>
      </c>
      <c r="F600" t="n">
        <v>-1437.782039393113</v>
      </c>
      <c r="G600" t="n">
        <v>34.65266236796928</v>
      </c>
      <c r="H600" t="n">
        <v>154.1768162598887</v>
      </c>
    </row>
    <row r="601">
      <c r="A601" t="n">
        <v>2</v>
      </c>
      <c r="B601" t="n">
        <v>52</v>
      </c>
      <c r="C601" t="n">
        <v>5</v>
      </c>
      <c r="D601" t="inlineStr">
        <is>
          <t>Markdown Type 5</t>
        </is>
      </c>
      <c r="E601" t="n">
        <v>732.4787247760369</v>
      </c>
      <c r="F601" t="n">
        <v>-2344.017743194024</v>
      </c>
      <c r="G601" t="n">
        <v>33.75589532682001</v>
      </c>
      <c r="H601" t="n">
        <v>191.633580381324</v>
      </c>
    </row>
    <row r="602">
      <c r="A602" t="n">
        <v>2</v>
      </c>
      <c r="B602" t="n">
        <v>54</v>
      </c>
      <c r="C602" t="n">
        <v>1</v>
      </c>
      <c r="D602" t="inlineStr">
        <is>
          <t>Markdown Type 1</t>
        </is>
      </c>
      <c r="E602" t="n">
        <v>13.67874601218075</v>
      </c>
      <c r="F602" t="n">
        <v>-238.5366996910288</v>
      </c>
      <c r="G602" t="n">
        <v>1.010094330635313</v>
      </c>
      <c r="H602" t="n">
        <v>-0.9785132251579873</v>
      </c>
    </row>
    <row r="603">
      <c r="A603" t="n">
        <v>2</v>
      </c>
      <c r="B603" t="n">
        <v>54</v>
      </c>
      <c r="C603" t="n">
        <v>2</v>
      </c>
      <c r="D603" t="inlineStr">
        <is>
          <t>Markdown Type 2</t>
        </is>
      </c>
      <c r="E603" t="n">
        <v>5.416978268224063</v>
      </c>
      <c r="F603" t="n">
        <v>39.82744442675173</v>
      </c>
      <c r="G603" t="n">
        <v>2.092028841225862</v>
      </c>
      <c r="H603" t="n">
        <v>22.36104049532107</v>
      </c>
    </row>
    <row r="604">
      <c r="A604" t="n">
        <v>2</v>
      </c>
      <c r="B604" t="n">
        <v>54</v>
      </c>
      <c r="C604" t="n">
        <v>3</v>
      </c>
      <c r="D604" t="inlineStr">
        <is>
          <t>Markdown Type 3</t>
        </is>
      </c>
      <c r="E604" t="n">
        <v>4.974712923751537</v>
      </c>
      <c r="F604" t="n">
        <v>-125.7727931354393</v>
      </c>
      <c r="G604" t="n">
        <v>4.601281752163518</v>
      </c>
      <c r="H604" t="n">
        <v>-77.15482048124969</v>
      </c>
    </row>
    <row r="605">
      <c r="A605" t="n">
        <v>2</v>
      </c>
      <c r="B605" t="n">
        <v>54</v>
      </c>
      <c r="C605" t="n">
        <v>4</v>
      </c>
      <c r="D605" t="inlineStr">
        <is>
          <t>Markdown Type 4</t>
        </is>
      </c>
      <c r="E605" t="n">
        <v>6.258791454653889</v>
      </c>
      <c r="F605" t="n">
        <v>-65.15499613646426</v>
      </c>
      <c r="G605" t="n">
        <v>0.8684104694203096</v>
      </c>
      <c r="H605" t="n">
        <v>-1.910721724504138</v>
      </c>
    </row>
    <row r="606">
      <c r="A606" t="n">
        <v>2</v>
      </c>
      <c r="B606" t="n">
        <v>54</v>
      </c>
      <c r="C606" t="n">
        <v>5</v>
      </c>
      <c r="D606" t="inlineStr">
        <is>
          <t>Markdown Type 5</t>
        </is>
      </c>
      <c r="E606" t="n">
        <v>8.405203991293334</v>
      </c>
      <c r="F606" t="n">
        <v>-265.8629554638193</v>
      </c>
      <c r="G606" t="n">
        <v>0.7191549737918513</v>
      </c>
      <c r="H606" t="n">
        <v>-2.356985064409263</v>
      </c>
    </row>
    <row r="607">
      <c r="A607" t="n">
        <v>2</v>
      </c>
      <c r="B607" t="n">
        <v>55</v>
      </c>
      <c r="C607" t="n">
        <v>1</v>
      </c>
      <c r="D607" t="inlineStr">
        <is>
          <t>Markdown Type 1</t>
        </is>
      </c>
      <c r="E607" t="n">
        <v>3538.160585208006</v>
      </c>
      <c r="F607" t="n">
        <v>-36667.54825637075</v>
      </c>
      <c r="G607" t="n">
        <v>286.4246392381098</v>
      </c>
      <c r="H607" t="n">
        <v>-1632.648306521531</v>
      </c>
    </row>
    <row r="608">
      <c r="A608" t="n">
        <v>2</v>
      </c>
      <c r="B608" t="n">
        <v>55</v>
      </c>
      <c r="C608" t="n">
        <v>2</v>
      </c>
      <c r="D608" t="inlineStr">
        <is>
          <t>Markdown Type 2</t>
        </is>
      </c>
      <c r="E608" t="n">
        <v>2252.834468817028</v>
      </c>
      <c r="F608" t="n">
        <v>-2642.062408445189</v>
      </c>
      <c r="G608" t="n">
        <v>1329.693114212261</v>
      </c>
      <c r="H608" t="n">
        <v>1359.678416291309</v>
      </c>
    </row>
    <row r="609">
      <c r="A609" t="n">
        <v>2</v>
      </c>
      <c r="B609" t="n">
        <v>55</v>
      </c>
      <c r="C609" t="n">
        <v>3</v>
      </c>
      <c r="D609" t="inlineStr">
        <is>
          <t>Markdown Type 3</t>
        </is>
      </c>
      <c r="E609" t="n">
        <v>1299.039860100225</v>
      </c>
      <c r="F609" t="n">
        <v>-7207.641961493592</v>
      </c>
      <c r="G609" t="n">
        <v>1215.371600964877</v>
      </c>
      <c r="H609" t="n">
        <v>-4311.309416174377</v>
      </c>
    </row>
    <row r="610">
      <c r="A610" t="n">
        <v>2</v>
      </c>
      <c r="B610" t="n">
        <v>55</v>
      </c>
      <c r="C610" t="n">
        <v>4</v>
      </c>
      <c r="D610" t="inlineStr">
        <is>
          <t>Markdown Type 4</t>
        </is>
      </c>
      <c r="E610" t="n">
        <v>1513.986197906025</v>
      </c>
      <c r="F610" t="n">
        <v>-9380.843480426429</v>
      </c>
      <c r="G610" t="n">
        <v>143.1923475346539</v>
      </c>
      <c r="H610" t="n">
        <v>-912.9188492483001</v>
      </c>
    </row>
    <row r="611">
      <c r="A611" t="n">
        <v>2</v>
      </c>
      <c r="B611" t="n">
        <v>55</v>
      </c>
      <c r="C611" t="n">
        <v>5</v>
      </c>
      <c r="D611" t="inlineStr">
        <is>
          <t>Markdown Type 5</t>
        </is>
      </c>
      <c r="E611" t="n">
        <v>2346.301315497338</v>
      </c>
      <c r="F611" t="n">
        <v>-32288.07389326403</v>
      </c>
      <c r="G611" t="n">
        <v>156.0595539598383</v>
      </c>
      <c r="H611" t="n">
        <v>-807.7918443470966</v>
      </c>
    </row>
    <row r="612">
      <c r="A612" t="n">
        <v>2</v>
      </c>
      <c r="B612" t="n">
        <v>56</v>
      </c>
      <c r="C612" t="n">
        <v>1</v>
      </c>
      <c r="D612" t="inlineStr">
        <is>
          <t>Markdown Type 1</t>
        </is>
      </c>
      <c r="E612" t="n">
        <v>1491.684180974248</v>
      </c>
      <c r="F612" t="n">
        <v>5673.295218035561</v>
      </c>
      <c r="G612" t="n">
        <v>24.67327659459195</v>
      </c>
      <c r="H612" t="n">
        <v>246.0489591481658</v>
      </c>
    </row>
    <row r="613">
      <c r="A613" t="n">
        <v>2</v>
      </c>
      <c r="B613" t="n">
        <v>56</v>
      </c>
      <c r="C613" t="n">
        <v>2</v>
      </c>
      <c r="D613" t="inlineStr">
        <is>
          <t>Markdown Type 2</t>
        </is>
      </c>
      <c r="E613" t="n">
        <v>262.6147368870671</v>
      </c>
      <c r="F613" t="n">
        <v>-1939.923318754152</v>
      </c>
      <c r="G613" t="n">
        <v>19.18978736996663</v>
      </c>
      <c r="H613" t="n">
        <v>632.6814136138132</v>
      </c>
    </row>
    <row r="614">
      <c r="A614" t="n">
        <v>2</v>
      </c>
      <c r="B614" t="n">
        <v>56</v>
      </c>
      <c r="C614" t="n">
        <v>3</v>
      </c>
      <c r="D614" t="inlineStr">
        <is>
          <t>Markdown Type 3</t>
        </is>
      </c>
      <c r="E614" t="n">
        <v>139.9748748817699</v>
      </c>
      <c r="F614" t="n">
        <v>-829.8289976745507</v>
      </c>
      <c r="G614" t="n">
        <v>123.2743251868818</v>
      </c>
      <c r="H614" t="n">
        <v>-1102.604853211909</v>
      </c>
    </row>
    <row r="615">
      <c r="A615" t="n">
        <v>2</v>
      </c>
      <c r="B615" t="n">
        <v>56</v>
      </c>
      <c r="C615" t="n">
        <v>4</v>
      </c>
      <c r="D615" t="inlineStr">
        <is>
          <t>Markdown Type 4</t>
        </is>
      </c>
      <c r="E615" t="n">
        <v>523.3038682458476</v>
      </c>
      <c r="F615" t="n">
        <v>2326.419927743792</v>
      </c>
      <c r="G615" t="n">
        <v>16.40147797614259</v>
      </c>
      <c r="H615" t="n">
        <v>158.4503266400302</v>
      </c>
    </row>
    <row r="616">
      <c r="A616" t="n">
        <v>2</v>
      </c>
      <c r="B616" t="n">
        <v>56</v>
      </c>
      <c r="C616" t="n">
        <v>5</v>
      </c>
      <c r="D616" t="inlineStr">
        <is>
          <t>Markdown Type 5</t>
        </is>
      </c>
      <c r="E616" t="n">
        <v>833.459732666074</v>
      </c>
      <c r="F616" t="n">
        <v>1755.667170649348</v>
      </c>
      <c r="G616" t="n">
        <v>14.98990729557767</v>
      </c>
      <c r="H616" t="n">
        <v>108.0841538099005</v>
      </c>
    </row>
    <row r="617">
      <c r="A617" t="n">
        <v>2</v>
      </c>
      <c r="B617" t="n">
        <v>58</v>
      </c>
      <c r="C617" t="n">
        <v>1</v>
      </c>
      <c r="D617" t="inlineStr">
        <is>
          <t>Markdown Type 1</t>
        </is>
      </c>
      <c r="E617" t="n">
        <v>5309.40395273188</v>
      </c>
      <c r="F617" t="n">
        <v>56268.11122490765</v>
      </c>
      <c r="G617" t="n">
        <v>373.1096687633653</v>
      </c>
      <c r="H617" t="n">
        <v>864.2799243269964</v>
      </c>
    </row>
    <row r="618">
      <c r="A618" t="n">
        <v>2</v>
      </c>
      <c r="B618" t="n">
        <v>58</v>
      </c>
      <c r="C618" t="n">
        <v>2</v>
      </c>
      <c r="D618" t="inlineStr">
        <is>
          <t>Markdown Type 2</t>
        </is>
      </c>
      <c r="E618" t="n">
        <v>1996.013431770186</v>
      </c>
      <c r="F618" t="n">
        <v>30416.84948675688</v>
      </c>
      <c r="G618" t="n">
        <v>859.1394825450033</v>
      </c>
      <c r="H618" t="n">
        <v>8638.795009565458</v>
      </c>
    </row>
    <row r="619">
      <c r="A619" t="n">
        <v>2</v>
      </c>
      <c r="B619" t="n">
        <v>58</v>
      </c>
      <c r="C619" t="n">
        <v>3</v>
      </c>
      <c r="D619" t="inlineStr">
        <is>
          <t>Markdown Type 3</t>
        </is>
      </c>
      <c r="E619" t="n">
        <v>917.2929988534361</v>
      </c>
      <c r="F619" t="n">
        <v>10500.18406644878</v>
      </c>
      <c r="G619" t="n">
        <v>845.1271069816055</v>
      </c>
      <c r="H619" t="n">
        <v>8454.391451067168</v>
      </c>
    </row>
    <row r="620">
      <c r="A620" t="n">
        <v>2</v>
      </c>
      <c r="B620" t="n">
        <v>58</v>
      </c>
      <c r="C620" t="n">
        <v>4</v>
      </c>
      <c r="D620" t="inlineStr">
        <is>
          <t>Markdown Type 4</t>
        </is>
      </c>
      <c r="E620" t="n">
        <v>2341.497035145042</v>
      </c>
      <c r="F620" t="n">
        <v>27193.62692534705</v>
      </c>
      <c r="G620" t="n">
        <v>190.7622848167957</v>
      </c>
      <c r="H620" t="n">
        <v>2277.200466436341</v>
      </c>
    </row>
    <row r="621">
      <c r="A621" t="n">
        <v>2</v>
      </c>
      <c r="B621" t="n">
        <v>58</v>
      </c>
      <c r="C621" t="n">
        <v>5</v>
      </c>
      <c r="D621" t="inlineStr">
        <is>
          <t>Markdown Type 5</t>
        </is>
      </c>
      <c r="E621" t="n">
        <v>3347.39931100677</v>
      </c>
      <c r="F621" t="n">
        <v>61357.31829653963</v>
      </c>
      <c r="G621" t="n">
        <v>183.7455837225901</v>
      </c>
      <c r="H621" t="n">
        <v>1552.833148604036</v>
      </c>
    </row>
    <row r="622">
      <c r="A622" t="n">
        <v>2</v>
      </c>
      <c r="B622" t="n">
        <v>59</v>
      </c>
      <c r="C622" t="n">
        <v>1</v>
      </c>
      <c r="D622" t="inlineStr">
        <is>
          <t>Markdown Type 1</t>
        </is>
      </c>
      <c r="E622" t="n">
        <v>328.0386476071728</v>
      </c>
      <c r="F622" t="n">
        <v>-14382.68453650824</v>
      </c>
      <c r="G622" t="n">
        <v>65.62660605788631</v>
      </c>
      <c r="H622" t="n">
        <v>-125.2685723246597</v>
      </c>
    </row>
    <row r="623">
      <c r="A623" t="n">
        <v>2</v>
      </c>
      <c r="B623" t="n">
        <v>59</v>
      </c>
      <c r="C623" t="n">
        <v>2</v>
      </c>
      <c r="D623" t="inlineStr">
        <is>
          <t>Markdown Type 2</t>
        </is>
      </c>
      <c r="E623" t="n">
        <v>727.4286965043032</v>
      </c>
      <c r="F623" t="n">
        <v>-4921.705538881567</v>
      </c>
      <c r="G623" t="n">
        <v>639.2946296407233</v>
      </c>
      <c r="H623" t="n">
        <v>-2264.638327574275</v>
      </c>
    </row>
    <row r="624">
      <c r="A624" t="n">
        <v>2</v>
      </c>
      <c r="B624" t="n">
        <v>59</v>
      </c>
      <c r="C624" t="n">
        <v>3</v>
      </c>
      <c r="D624" t="inlineStr">
        <is>
          <t>Markdown Type 3</t>
        </is>
      </c>
      <c r="E624" t="n">
        <v>189.0633699769668</v>
      </c>
      <c r="F624" t="n">
        <v>-7205.977073075052</v>
      </c>
      <c r="G624" t="n">
        <v>167.3520311126761</v>
      </c>
      <c r="H624" t="n">
        <v>-4325.27591635659</v>
      </c>
    </row>
    <row r="625">
      <c r="A625" t="n">
        <v>2</v>
      </c>
      <c r="B625" t="n">
        <v>59</v>
      </c>
      <c r="C625" t="n">
        <v>4</v>
      </c>
      <c r="D625" t="inlineStr">
        <is>
          <t>Markdown Type 4</t>
        </is>
      </c>
      <c r="E625" t="n">
        <v>109.0276295679061</v>
      </c>
      <c r="F625" t="n">
        <v>-2556.945636104523</v>
      </c>
      <c r="G625" t="n">
        <v>15.46646987648859</v>
      </c>
      <c r="H625" t="n">
        <v>11.74535884284893</v>
      </c>
    </row>
    <row r="626">
      <c r="A626" t="n">
        <v>2</v>
      </c>
      <c r="B626" t="n">
        <v>59</v>
      </c>
      <c r="C626" t="n">
        <v>5</v>
      </c>
      <c r="D626" t="inlineStr">
        <is>
          <t>Markdown Type 5</t>
        </is>
      </c>
      <c r="E626" t="n">
        <v>297.7228609310486</v>
      </c>
      <c r="F626" t="n">
        <v>-19989.61721543061</v>
      </c>
      <c r="G626" t="n">
        <v>27.90253209536081</v>
      </c>
      <c r="H626" t="n">
        <v>-115.4225425873237</v>
      </c>
    </row>
    <row r="627">
      <c r="A627" t="n">
        <v>2</v>
      </c>
      <c r="B627" t="n">
        <v>60</v>
      </c>
      <c r="C627" t="n">
        <v>1</v>
      </c>
      <c r="D627" t="inlineStr">
        <is>
          <t>Markdown Type 1</t>
        </is>
      </c>
      <c r="E627" t="n">
        <v>54.94904545681854</v>
      </c>
      <c r="F627" t="n">
        <v>1941.126926538642</v>
      </c>
      <c r="G627" t="n">
        <v>2.419927857450047</v>
      </c>
      <c r="H627" t="n">
        <v>94.79886457763793</v>
      </c>
    </row>
    <row r="628">
      <c r="A628" t="n">
        <v>2</v>
      </c>
      <c r="B628" t="n">
        <v>60</v>
      </c>
      <c r="C628" t="n">
        <v>2</v>
      </c>
      <c r="D628" t="inlineStr">
        <is>
          <t>Markdown Type 2</t>
        </is>
      </c>
      <c r="E628" t="n">
        <v>7.723545963392104</v>
      </c>
      <c r="F628" t="n">
        <v>690.8625384819572</v>
      </c>
      <c r="G628" t="n">
        <v>2.355209304846941</v>
      </c>
      <c r="H628" t="n">
        <v>159.9365418572336</v>
      </c>
    </row>
    <row r="629">
      <c r="A629" t="n">
        <v>2</v>
      </c>
      <c r="B629" t="n">
        <v>60</v>
      </c>
      <c r="C629" t="n">
        <v>3</v>
      </c>
      <c r="D629" t="inlineStr">
        <is>
          <t>Markdown Type 3</t>
        </is>
      </c>
      <c r="E629" t="n">
        <v>0.6326097670816061</v>
      </c>
      <c r="F629" t="n">
        <v>42.5640678410331</v>
      </c>
      <c r="G629" t="n">
        <v>0.01688951511331165</v>
      </c>
      <c r="H629" t="n">
        <v>0.7440469926199147</v>
      </c>
    </row>
    <row r="630">
      <c r="A630" t="n">
        <v>2</v>
      </c>
      <c r="B630" t="n">
        <v>60</v>
      </c>
      <c r="C630" t="n">
        <v>4</v>
      </c>
      <c r="D630" t="inlineStr">
        <is>
          <t>Markdown Type 4</t>
        </is>
      </c>
      <c r="E630" t="n">
        <v>24.77300519565263</v>
      </c>
      <c r="F630" t="n">
        <v>730.1254495978789</v>
      </c>
      <c r="G630" t="n">
        <v>1.391234447396042</v>
      </c>
      <c r="H630" t="n">
        <v>69.222075466666</v>
      </c>
    </row>
    <row r="631">
      <c r="A631" t="n">
        <v>2</v>
      </c>
      <c r="B631" t="n">
        <v>60</v>
      </c>
      <c r="C631" t="n">
        <v>5</v>
      </c>
      <c r="D631" t="inlineStr">
        <is>
          <t>Markdown Type 5</t>
        </is>
      </c>
      <c r="E631" t="n">
        <v>33.75301793804427</v>
      </c>
      <c r="F631" t="n">
        <v>1396.521017540489</v>
      </c>
      <c r="G631" t="n">
        <v>1.140542158510455</v>
      </c>
      <c r="H631" t="n">
        <v>52.89847110584254</v>
      </c>
    </row>
    <row r="632">
      <c r="A632" t="n">
        <v>2</v>
      </c>
      <c r="B632" t="n">
        <v>67</v>
      </c>
      <c r="C632" t="n">
        <v>1</v>
      </c>
      <c r="D632" t="inlineStr">
        <is>
          <t>Markdown Type 1</t>
        </is>
      </c>
      <c r="E632" t="n">
        <v>3521.419967879435</v>
      </c>
      <c r="F632" t="n">
        <v>3081.647015191163</v>
      </c>
      <c r="G632" t="n">
        <v>239.6507442489884</v>
      </c>
      <c r="H632" t="n">
        <v>-952.6916874265569</v>
      </c>
    </row>
    <row r="633">
      <c r="A633" t="n">
        <v>2</v>
      </c>
      <c r="B633" t="n">
        <v>67</v>
      </c>
      <c r="C633" t="n">
        <v>2</v>
      </c>
      <c r="D633" t="inlineStr">
        <is>
          <t>Markdown Type 2</t>
        </is>
      </c>
      <c r="E633" t="n">
        <v>1237.020404582373</v>
      </c>
      <c r="F633" t="n">
        <v>1753.972827884382</v>
      </c>
      <c r="G633" t="n">
        <v>525.0181118909835</v>
      </c>
      <c r="H633" t="n">
        <v>980.3464172532249</v>
      </c>
    </row>
    <row r="634">
      <c r="A634" t="n">
        <v>2</v>
      </c>
      <c r="B634" t="n">
        <v>67</v>
      </c>
      <c r="C634" t="n">
        <v>3</v>
      </c>
      <c r="D634" t="inlineStr">
        <is>
          <t>Markdown Type 3</t>
        </is>
      </c>
      <c r="E634" t="n">
        <v>336.3540207852325</v>
      </c>
      <c r="F634" t="n">
        <v>-1663.929003536985</v>
      </c>
      <c r="G634" t="n">
        <v>287.776322696821</v>
      </c>
      <c r="H634" t="n">
        <v>-913.055845846879</v>
      </c>
    </row>
    <row r="635">
      <c r="A635" t="n">
        <v>2</v>
      </c>
      <c r="B635" t="n">
        <v>67</v>
      </c>
      <c r="C635" t="n">
        <v>4</v>
      </c>
      <c r="D635" t="inlineStr">
        <is>
          <t>Markdown Type 4</t>
        </is>
      </c>
      <c r="E635" t="n">
        <v>1527.688084606707</v>
      </c>
      <c r="F635" t="n">
        <v>2969.052482670893</v>
      </c>
      <c r="G635" t="n">
        <v>172.5488394590012</v>
      </c>
      <c r="H635" t="n">
        <v>-1257.850613797708</v>
      </c>
    </row>
    <row r="636">
      <c r="A636" t="n">
        <v>2</v>
      </c>
      <c r="B636" t="n">
        <v>67</v>
      </c>
      <c r="C636" t="n">
        <v>5</v>
      </c>
      <c r="D636" t="inlineStr">
        <is>
          <t>Markdown Type 5</t>
        </is>
      </c>
      <c r="E636" t="n">
        <v>2135.814192099425</v>
      </c>
      <c r="F636" t="n">
        <v>930.7866777905442</v>
      </c>
      <c r="G636" t="n">
        <v>138.852746360718</v>
      </c>
      <c r="H636" t="n">
        <v>-813.7682701820814</v>
      </c>
    </row>
    <row r="637">
      <c r="A637" t="n">
        <v>2</v>
      </c>
      <c r="B637" t="n">
        <v>71</v>
      </c>
      <c r="C637" t="n">
        <v>1</v>
      </c>
      <c r="D637" t="inlineStr">
        <is>
          <t>Markdown Type 1</t>
        </is>
      </c>
      <c r="E637" t="n">
        <v>1367.922854794157</v>
      </c>
      <c r="F637" t="n">
        <v>14355.38904614311</v>
      </c>
      <c r="G637" t="n">
        <v>90.15619843159203</v>
      </c>
      <c r="H637" t="n">
        <v>1055.708550911793</v>
      </c>
    </row>
    <row r="638">
      <c r="A638" t="n">
        <v>2</v>
      </c>
      <c r="B638" t="n">
        <v>71</v>
      </c>
      <c r="C638" t="n">
        <v>2</v>
      </c>
      <c r="D638" t="inlineStr">
        <is>
          <t>Markdown Type 2</t>
        </is>
      </c>
      <c r="E638" t="n">
        <v>509.0017494117121</v>
      </c>
      <c r="F638" t="n">
        <v>2090.113138525093</v>
      </c>
      <c r="G638" t="n">
        <v>197.5442438073478</v>
      </c>
      <c r="H638" t="n">
        <v>861.4566005442301</v>
      </c>
    </row>
    <row r="639">
      <c r="A639" t="n">
        <v>2</v>
      </c>
      <c r="B639" t="n">
        <v>71</v>
      </c>
      <c r="C639" t="n">
        <v>3</v>
      </c>
      <c r="D639" t="inlineStr">
        <is>
          <t>Markdown Type 3</t>
        </is>
      </c>
      <c r="E639" t="n">
        <v>278.5101511203192</v>
      </c>
      <c r="F639" t="n">
        <v>-1710.893403759629</v>
      </c>
      <c r="G639" t="n">
        <v>262.7941715868084</v>
      </c>
      <c r="H639" t="n">
        <v>-2427.720545289071</v>
      </c>
    </row>
    <row r="640">
      <c r="A640" t="n">
        <v>2</v>
      </c>
      <c r="B640" t="n">
        <v>71</v>
      </c>
      <c r="C640" t="n">
        <v>4</v>
      </c>
      <c r="D640" t="inlineStr">
        <is>
          <t>Markdown Type 4</t>
        </is>
      </c>
      <c r="E640" t="n">
        <v>654.1387533099205</v>
      </c>
      <c r="F640" t="n">
        <v>4624.524303890546</v>
      </c>
      <c r="G640" t="n">
        <v>57.00818520821037</v>
      </c>
      <c r="H640" t="n">
        <v>810.4843157374775</v>
      </c>
    </row>
    <row r="641">
      <c r="A641" t="n">
        <v>2</v>
      </c>
      <c r="B641" t="n">
        <v>71</v>
      </c>
      <c r="C641" t="n">
        <v>5</v>
      </c>
      <c r="D641" t="inlineStr">
        <is>
          <t>Markdown Type 5</t>
        </is>
      </c>
      <c r="E641" t="n">
        <v>755.931045191692</v>
      </c>
      <c r="F641" t="n">
        <v>13324.85691520088</v>
      </c>
      <c r="G641" t="n">
        <v>51.00588208042961</v>
      </c>
      <c r="H641" t="n">
        <v>556.1110780955695</v>
      </c>
    </row>
    <row r="642">
      <c r="A642" t="n">
        <v>2</v>
      </c>
      <c r="B642" t="n">
        <v>72</v>
      </c>
      <c r="C642" t="n">
        <v>1</v>
      </c>
      <c r="D642" t="inlineStr">
        <is>
          <t>Markdown Type 1</t>
        </is>
      </c>
      <c r="E642" t="n">
        <v>21363.09959881592</v>
      </c>
      <c r="F642" t="n">
        <v>-19159.59587898537</v>
      </c>
      <c r="G642" t="n">
        <v>1565.810584422772</v>
      </c>
      <c r="H642" t="n">
        <v>10324.81727466855</v>
      </c>
    </row>
    <row r="643">
      <c r="A643" t="n">
        <v>2</v>
      </c>
      <c r="B643" t="n">
        <v>72</v>
      </c>
      <c r="C643" t="n">
        <v>2</v>
      </c>
      <c r="D643" t="inlineStr">
        <is>
          <t>Markdown Type 2</t>
        </is>
      </c>
      <c r="E643" t="n">
        <v>9411.777110382149</v>
      </c>
      <c r="F643" t="n">
        <v>9381.386604385227</v>
      </c>
      <c r="G643" t="n">
        <v>4509.224299092212</v>
      </c>
      <c r="H643" t="n">
        <v>14100.97243439134</v>
      </c>
    </row>
    <row r="644">
      <c r="A644" t="n">
        <v>2</v>
      </c>
      <c r="B644" t="n">
        <v>72</v>
      </c>
      <c r="C644" t="n">
        <v>3</v>
      </c>
      <c r="D644" t="inlineStr">
        <is>
          <t>Markdown Type 3</t>
        </is>
      </c>
      <c r="E644" t="n">
        <v>8678.670513594676</v>
      </c>
      <c r="F644" t="n">
        <v>-30029.49785175546</v>
      </c>
      <c r="G644" t="n">
        <v>8325.636131595928</v>
      </c>
      <c r="H644" t="n">
        <v>-21012.76163845079</v>
      </c>
    </row>
    <row r="645">
      <c r="A645" t="n">
        <v>2</v>
      </c>
      <c r="B645" t="n">
        <v>72</v>
      </c>
      <c r="C645" t="n">
        <v>4</v>
      </c>
      <c r="D645" t="inlineStr">
        <is>
          <t>Markdown Type 4</t>
        </is>
      </c>
      <c r="E645" t="n">
        <v>9810.950182602406</v>
      </c>
      <c r="F645" t="n">
        <v>10495.68980234057</v>
      </c>
      <c r="G645" t="n">
        <v>958.8962920083243</v>
      </c>
      <c r="H645" t="n">
        <v>4794.151122911333</v>
      </c>
    </row>
    <row r="646">
      <c r="A646" t="n">
        <v>2</v>
      </c>
      <c r="B646" t="n">
        <v>72</v>
      </c>
      <c r="C646" t="n">
        <v>5</v>
      </c>
      <c r="D646" t="inlineStr">
        <is>
          <t>Markdown Type 5</t>
        </is>
      </c>
      <c r="E646" t="n">
        <v>12812.96024996693</v>
      </c>
      <c r="F646" t="n">
        <v>-35170.05267598492</v>
      </c>
      <c r="G646" t="n">
        <v>949.0264084270971</v>
      </c>
      <c r="H646" t="n">
        <v>3928.040806479558</v>
      </c>
    </row>
    <row r="647">
      <c r="A647" t="n">
        <v>2</v>
      </c>
      <c r="B647" t="n">
        <v>74</v>
      </c>
      <c r="C647" t="n">
        <v>1</v>
      </c>
      <c r="D647" t="inlineStr">
        <is>
          <t>Markdown Type 1</t>
        </is>
      </c>
      <c r="E647" t="n">
        <v>4752.25854403252</v>
      </c>
      <c r="F647" t="n">
        <v>11896.61488603101</v>
      </c>
      <c r="G647" t="n">
        <v>351.865794120235</v>
      </c>
      <c r="H647" t="n">
        <v>-921.886464733033</v>
      </c>
    </row>
    <row r="648">
      <c r="A648" t="n">
        <v>2</v>
      </c>
      <c r="B648" t="n">
        <v>74</v>
      </c>
      <c r="C648" t="n">
        <v>2</v>
      </c>
      <c r="D648" t="inlineStr">
        <is>
          <t>Markdown Type 2</t>
        </is>
      </c>
      <c r="E648" t="n">
        <v>2646.646991239</v>
      </c>
      <c r="F648" t="n">
        <v>4.361766208922547</v>
      </c>
      <c r="G648" t="n">
        <v>1370.009771972518</v>
      </c>
      <c r="H648" t="n">
        <v>-1521.920360919651</v>
      </c>
    </row>
    <row r="649">
      <c r="A649" t="n">
        <v>2</v>
      </c>
      <c r="B649" t="n">
        <v>74</v>
      </c>
      <c r="C649" t="n">
        <v>3</v>
      </c>
      <c r="D649" t="inlineStr">
        <is>
          <t>Markdown Type 3</t>
        </is>
      </c>
      <c r="E649" t="n">
        <v>928.3500624808656</v>
      </c>
      <c r="F649" t="n">
        <v>-2607.060043667875</v>
      </c>
      <c r="G649" t="n">
        <v>869.2397744594489</v>
      </c>
      <c r="H649" t="n">
        <v>-2746.7713850011</v>
      </c>
    </row>
    <row r="650">
      <c r="A650" t="n">
        <v>2</v>
      </c>
      <c r="B650" t="n">
        <v>74</v>
      </c>
      <c r="C650" t="n">
        <v>4</v>
      </c>
      <c r="D650" t="inlineStr">
        <is>
          <t>Markdown Type 4</t>
        </is>
      </c>
      <c r="E650" t="n">
        <v>2145.921158454867</v>
      </c>
      <c r="F650" t="n">
        <v>4585.118457148762</v>
      </c>
      <c r="G650" t="n">
        <v>175.1889568981859</v>
      </c>
      <c r="H650" t="n">
        <v>-569.1441610847281</v>
      </c>
    </row>
    <row r="651">
      <c r="A651" t="n">
        <v>2</v>
      </c>
      <c r="B651" t="n">
        <v>74</v>
      </c>
      <c r="C651" t="n">
        <v>5</v>
      </c>
      <c r="D651" t="inlineStr">
        <is>
          <t>Markdown Type 5</t>
        </is>
      </c>
      <c r="E651" t="n">
        <v>2881.452197222378</v>
      </c>
      <c r="F651" t="n">
        <v>5084.724934279187</v>
      </c>
      <c r="G651" t="n">
        <v>177.4115055071873</v>
      </c>
      <c r="H651" t="n">
        <v>-510.8976282614868</v>
      </c>
    </row>
    <row r="652">
      <c r="A652" t="n">
        <v>2</v>
      </c>
      <c r="B652" t="n">
        <v>79</v>
      </c>
      <c r="C652" t="n">
        <v>1</v>
      </c>
      <c r="D652" t="inlineStr">
        <is>
          <t>Markdown Type 1</t>
        </is>
      </c>
      <c r="E652" t="n">
        <v>9951.299296195506</v>
      </c>
      <c r="F652" t="n">
        <v>-9080.355107686037</v>
      </c>
      <c r="G652" t="n">
        <v>570.2963026379774</v>
      </c>
      <c r="H652" t="n">
        <v>4368.026306266219</v>
      </c>
    </row>
    <row r="653">
      <c r="A653" t="n">
        <v>2</v>
      </c>
      <c r="B653" t="n">
        <v>79</v>
      </c>
      <c r="C653" t="n">
        <v>2</v>
      </c>
      <c r="D653" t="inlineStr">
        <is>
          <t>Markdown Type 2</t>
        </is>
      </c>
      <c r="E653" t="n">
        <v>3785.417645820881</v>
      </c>
      <c r="F653" t="n">
        <v>-4891.838798038892</v>
      </c>
      <c r="G653" t="n">
        <v>1531.021219375691</v>
      </c>
      <c r="H653" t="n">
        <v>-1073.094788960305</v>
      </c>
    </row>
    <row r="654">
      <c r="A654" t="n">
        <v>2</v>
      </c>
      <c r="B654" t="n">
        <v>79</v>
      </c>
      <c r="C654" t="n">
        <v>3</v>
      </c>
      <c r="D654" t="inlineStr">
        <is>
          <t>Markdown Type 3</t>
        </is>
      </c>
      <c r="E654" t="n">
        <v>1041.221930672044</v>
      </c>
      <c r="F654" t="n">
        <v>-416.1658248890438</v>
      </c>
      <c r="G654" t="n">
        <v>920.1044790721761</v>
      </c>
      <c r="H654" t="n">
        <v>34.85344013300628</v>
      </c>
    </row>
    <row r="655">
      <c r="A655" t="n">
        <v>2</v>
      </c>
      <c r="B655" t="n">
        <v>79</v>
      </c>
      <c r="C655" t="n">
        <v>4</v>
      </c>
      <c r="D655" t="inlineStr">
        <is>
          <t>Markdown Type 4</t>
        </is>
      </c>
      <c r="E655" t="n">
        <v>4536.115998532946</v>
      </c>
      <c r="F655" t="n">
        <v>-3128.877165492859</v>
      </c>
      <c r="G655" t="n">
        <v>327.3352610094227</v>
      </c>
      <c r="H655" t="n">
        <v>427.6345727676937</v>
      </c>
    </row>
    <row r="656">
      <c r="A656" t="n">
        <v>2</v>
      </c>
      <c r="B656" t="n">
        <v>79</v>
      </c>
      <c r="C656" t="n">
        <v>5</v>
      </c>
      <c r="D656" t="inlineStr">
        <is>
          <t>Markdown Type 5</t>
        </is>
      </c>
      <c r="E656" t="n">
        <v>5776.718208607417</v>
      </c>
      <c r="F656" t="n">
        <v>-2840.303103893151</v>
      </c>
      <c r="G656" t="n">
        <v>294.4758242543476</v>
      </c>
      <c r="H656" t="n">
        <v>935.5204697933882</v>
      </c>
    </row>
    <row r="657">
      <c r="A657" t="n">
        <v>2</v>
      </c>
      <c r="B657" t="n">
        <v>80</v>
      </c>
      <c r="C657" t="n">
        <v>1</v>
      </c>
      <c r="D657" t="inlineStr">
        <is>
          <t>Markdown Type 1</t>
        </is>
      </c>
      <c r="E657" t="n">
        <v>7454.945855309611</v>
      </c>
      <c r="F657" t="n">
        <v>7396.262434973983</v>
      </c>
      <c r="G657" t="n">
        <v>464.7458014399757</v>
      </c>
      <c r="H657" t="n">
        <v>109.3092723517248</v>
      </c>
    </row>
    <row r="658">
      <c r="A658" t="n">
        <v>2</v>
      </c>
      <c r="B658" t="n">
        <v>80</v>
      </c>
      <c r="C658" t="n">
        <v>2</v>
      </c>
      <c r="D658" t="inlineStr">
        <is>
          <t>Markdown Type 2</t>
        </is>
      </c>
      <c r="E658" t="n">
        <v>3038.388702235465</v>
      </c>
      <c r="F658" t="n">
        <v>-1544.710820596789</v>
      </c>
      <c r="G658" t="n">
        <v>1348.182495213862</v>
      </c>
      <c r="H658" t="n">
        <v>-1112.420081206585</v>
      </c>
    </row>
    <row r="659">
      <c r="A659" t="n">
        <v>2</v>
      </c>
      <c r="B659" t="n">
        <v>80</v>
      </c>
      <c r="C659" t="n">
        <v>3</v>
      </c>
      <c r="D659" t="inlineStr">
        <is>
          <t>Markdown Type 3</t>
        </is>
      </c>
      <c r="E659" t="n">
        <v>809.7980957841659</v>
      </c>
      <c r="F659" t="n">
        <v>-771.4174940978548</v>
      </c>
      <c r="G659" t="n">
        <v>715.3947626588853</v>
      </c>
      <c r="H659" t="n">
        <v>-506.0208020147841</v>
      </c>
    </row>
    <row r="660">
      <c r="A660" t="n">
        <v>2</v>
      </c>
      <c r="B660" t="n">
        <v>80</v>
      </c>
      <c r="C660" t="n">
        <v>4</v>
      </c>
      <c r="D660" t="inlineStr">
        <is>
          <t>Markdown Type 4</t>
        </is>
      </c>
      <c r="E660" t="n">
        <v>3321.861300344193</v>
      </c>
      <c r="F660" t="n">
        <v>2813.155654872459</v>
      </c>
      <c r="G660" t="n">
        <v>258.1228266395767</v>
      </c>
      <c r="H660" t="n">
        <v>-308.2518945790176</v>
      </c>
    </row>
    <row r="661">
      <c r="A661" t="n">
        <v>2</v>
      </c>
      <c r="B661" t="n">
        <v>80</v>
      </c>
      <c r="C661" t="n">
        <v>5</v>
      </c>
      <c r="D661" t="inlineStr">
        <is>
          <t>Markdown Type 5</t>
        </is>
      </c>
      <c r="E661" t="n">
        <v>4543.853120289013</v>
      </c>
      <c r="F661" t="n">
        <v>1621.600224848179</v>
      </c>
      <c r="G661" t="n">
        <v>235.8337712288956</v>
      </c>
      <c r="H661" t="n">
        <v>-160.3864945513386</v>
      </c>
    </row>
    <row r="662">
      <c r="A662" t="n">
        <v>2</v>
      </c>
      <c r="B662" t="n">
        <v>81</v>
      </c>
      <c r="C662" t="n">
        <v>1</v>
      </c>
      <c r="D662" t="inlineStr">
        <is>
          <t>Markdown Type 1</t>
        </is>
      </c>
      <c r="E662" t="n">
        <v>8979.64911444815</v>
      </c>
      <c r="F662" t="n">
        <v>25968.59562431142</v>
      </c>
      <c r="G662" t="n">
        <v>536.0251328429387</v>
      </c>
      <c r="H662" t="n">
        <v>74.97409642609743</v>
      </c>
    </row>
    <row r="663">
      <c r="A663" t="n">
        <v>2</v>
      </c>
      <c r="B663" t="n">
        <v>81</v>
      </c>
      <c r="C663" t="n">
        <v>2</v>
      </c>
      <c r="D663" t="inlineStr">
        <is>
          <t>Markdown Type 2</t>
        </is>
      </c>
      <c r="E663" t="n">
        <v>3526.550718671995</v>
      </c>
      <c r="F663" t="n">
        <v>-3984.668515007374</v>
      </c>
      <c r="G663" t="n">
        <v>1457.741057126962</v>
      </c>
      <c r="H663" t="n">
        <v>-2148.321917196391</v>
      </c>
    </row>
    <row r="664">
      <c r="A664" t="n">
        <v>2</v>
      </c>
      <c r="B664" t="n">
        <v>81</v>
      </c>
      <c r="C664" t="n">
        <v>3</v>
      </c>
      <c r="D664" t="inlineStr">
        <is>
          <t>Markdown Type 3</t>
        </is>
      </c>
      <c r="E664" t="n">
        <v>1091.032732828377</v>
      </c>
      <c r="F664" t="n">
        <v>-973.0213982172163</v>
      </c>
      <c r="G664" t="n">
        <v>978.7920178976208</v>
      </c>
      <c r="H664" t="n">
        <v>-935.0680726864213</v>
      </c>
    </row>
    <row r="665">
      <c r="A665" t="n">
        <v>2</v>
      </c>
      <c r="B665" t="n">
        <v>81</v>
      </c>
      <c r="C665" t="n">
        <v>4</v>
      </c>
      <c r="D665" t="inlineStr">
        <is>
          <t>Markdown Type 4</t>
        </is>
      </c>
      <c r="E665" t="n">
        <v>4034.732264134998</v>
      </c>
      <c r="F665" t="n">
        <v>9516.890413547451</v>
      </c>
      <c r="G665" t="n">
        <v>304.4320840872801</v>
      </c>
      <c r="H665" t="n">
        <v>-925.6026803664156</v>
      </c>
    </row>
    <row r="666">
      <c r="A666" t="n">
        <v>2</v>
      </c>
      <c r="B666" t="n">
        <v>81</v>
      </c>
      <c r="C666" t="n">
        <v>5</v>
      </c>
      <c r="D666" t="inlineStr">
        <is>
          <t>Markdown Type 5</t>
        </is>
      </c>
      <c r="E666" t="n">
        <v>5353.76969598896</v>
      </c>
      <c r="F666" t="n">
        <v>17466.08387536573</v>
      </c>
      <c r="G666" t="n">
        <v>277.385326902769</v>
      </c>
      <c r="H666" t="n">
        <v>-501.7314261768655</v>
      </c>
    </row>
    <row r="667">
      <c r="A667" t="n">
        <v>2</v>
      </c>
      <c r="B667" t="n">
        <v>82</v>
      </c>
      <c r="C667" t="n">
        <v>1</v>
      </c>
      <c r="D667" t="inlineStr">
        <is>
          <t>Markdown Type 1</t>
        </is>
      </c>
      <c r="E667" t="n">
        <v>6734.614932459548</v>
      </c>
      <c r="F667" t="n">
        <v>39104.78743059079</v>
      </c>
      <c r="G667" t="n">
        <v>420.9685369583743</v>
      </c>
      <c r="H667" t="n">
        <v>4569.561042673712</v>
      </c>
    </row>
    <row r="668">
      <c r="A668" t="n">
        <v>2</v>
      </c>
      <c r="B668" t="n">
        <v>82</v>
      </c>
      <c r="C668" t="n">
        <v>2</v>
      </c>
      <c r="D668" t="inlineStr">
        <is>
          <t>Markdown Type 2</t>
        </is>
      </c>
      <c r="E668" t="n">
        <v>2912.902702949651</v>
      </c>
      <c r="F668" t="n">
        <v>21053.07762389698</v>
      </c>
      <c r="G668" t="n">
        <v>1439.814048073481</v>
      </c>
      <c r="H668" t="n">
        <v>17092.6832506574</v>
      </c>
    </row>
    <row r="669">
      <c r="A669" t="n">
        <v>2</v>
      </c>
      <c r="B669" t="n">
        <v>82</v>
      </c>
      <c r="C669" t="n">
        <v>3</v>
      </c>
      <c r="D669" t="inlineStr">
        <is>
          <t>Markdown Type 3</t>
        </is>
      </c>
      <c r="E669" t="n">
        <v>1033.817732362854</v>
      </c>
      <c r="F669" t="n">
        <v>-1645.814576329749</v>
      </c>
      <c r="G669" t="n">
        <v>899.3811399964537</v>
      </c>
      <c r="H669" t="n">
        <v>-1823.599509082241</v>
      </c>
    </row>
    <row r="670">
      <c r="A670" t="n">
        <v>2</v>
      </c>
      <c r="B670" t="n">
        <v>82</v>
      </c>
      <c r="C670" t="n">
        <v>4</v>
      </c>
      <c r="D670" t="inlineStr">
        <is>
          <t>Markdown Type 4</t>
        </is>
      </c>
      <c r="E670" t="n">
        <v>2944.679543737566</v>
      </c>
      <c r="F670" t="n">
        <v>16203.62544437865</v>
      </c>
      <c r="G670" t="n">
        <v>230.2433077070874</v>
      </c>
      <c r="H670" t="n">
        <v>310.0960565357921</v>
      </c>
    </row>
    <row r="671">
      <c r="A671" t="n">
        <v>2</v>
      </c>
      <c r="B671" t="n">
        <v>82</v>
      </c>
      <c r="C671" t="n">
        <v>5</v>
      </c>
      <c r="D671" t="inlineStr">
        <is>
          <t>Markdown Type 5</t>
        </is>
      </c>
      <c r="E671" t="n">
        <v>4390.752182092427</v>
      </c>
      <c r="F671" t="n">
        <v>24734.12407746334</v>
      </c>
      <c r="G671" t="n">
        <v>218.4467285879117</v>
      </c>
      <c r="H671" t="n">
        <v>1043.83915921535</v>
      </c>
    </row>
    <row r="672">
      <c r="A672" t="n">
        <v>2</v>
      </c>
      <c r="B672" t="n">
        <v>83</v>
      </c>
      <c r="C672" t="n">
        <v>1</v>
      </c>
      <c r="D672" t="inlineStr">
        <is>
          <t>Markdown Type 1</t>
        </is>
      </c>
      <c r="E672" t="n">
        <v>1650.026990547579</v>
      </c>
      <c r="F672" t="n">
        <v>6735.58611666259</v>
      </c>
      <c r="G672" t="n">
        <v>107.8455869553651</v>
      </c>
      <c r="H672" t="n">
        <v>-307.253212316886</v>
      </c>
    </row>
    <row r="673">
      <c r="A673" t="n">
        <v>2</v>
      </c>
      <c r="B673" t="n">
        <v>83</v>
      </c>
      <c r="C673" t="n">
        <v>2</v>
      </c>
      <c r="D673" t="inlineStr">
        <is>
          <t>Markdown Type 2</t>
        </is>
      </c>
      <c r="E673" t="n">
        <v>685.1186640494209</v>
      </c>
      <c r="F673" t="n">
        <v>1627.588773087193</v>
      </c>
      <c r="G673" t="n">
        <v>293.9033950275272</v>
      </c>
      <c r="H673" t="n">
        <v>-270.4250095799584</v>
      </c>
    </row>
    <row r="674">
      <c r="A674" t="n">
        <v>2</v>
      </c>
      <c r="B674" t="n">
        <v>83</v>
      </c>
      <c r="C674" t="n">
        <v>3</v>
      </c>
      <c r="D674" t="inlineStr">
        <is>
          <t>Markdown Type 3</t>
        </is>
      </c>
      <c r="E674" t="n">
        <v>127.5770112862731</v>
      </c>
      <c r="F674" t="n">
        <v>-187.9340603311572</v>
      </c>
      <c r="G674" t="n">
        <v>108.4456278504985</v>
      </c>
      <c r="H674" t="n">
        <v>-61.37276404546374</v>
      </c>
    </row>
    <row r="675">
      <c r="A675" t="n">
        <v>2</v>
      </c>
      <c r="B675" t="n">
        <v>83</v>
      </c>
      <c r="C675" t="n">
        <v>4</v>
      </c>
      <c r="D675" t="inlineStr">
        <is>
          <t>Markdown Type 4</t>
        </is>
      </c>
      <c r="E675" t="n">
        <v>744.3458642952942</v>
      </c>
      <c r="F675" t="n">
        <v>2950.785511375655</v>
      </c>
      <c r="G675" t="n">
        <v>60.48990685359463</v>
      </c>
      <c r="H675" t="n">
        <v>-143.1309971069517</v>
      </c>
    </row>
    <row r="676">
      <c r="A676" t="n">
        <v>2</v>
      </c>
      <c r="B676" t="n">
        <v>83</v>
      </c>
      <c r="C676" t="n">
        <v>5</v>
      </c>
      <c r="D676" t="inlineStr">
        <is>
          <t>Markdown Type 5</t>
        </is>
      </c>
      <c r="E676" t="n">
        <v>970.5061895121039</v>
      </c>
      <c r="F676" t="n">
        <v>4543.933659205718</v>
      </c>
      <c r="G676" t="n">
        <v>53.79520705364725</v>
      </c>
      <c r="H676" t="n">
        <v>-128.3680169507403</v>
      </c>
    </row>
    <row r="677">
      <c r="A677" t="n">
        <v>2</v>
      </c>
      <c r="B677" t="n">
        <v>85</v>
      </c>
      <c r="C677" t="n">
        <v>1</v>
      </c>
      <c r="D677" t="inlineStr">
        <is>
          <t>Markdown Type 1</t>
        </is>
      </c>
      <c r="E677" t="n">
        <v>1051.085558710867</v>
      </c>
      <c r="F677" t="n">
        <v>-11675.2258456281</v>
      </c>
      <c r="G677" t="n">
        <v>56.46645983942564</v>
      </c>
      <c r="H677" t="n">
        <v>342.5980699894983</v>
      </c>
    </row>
    <row r="678">
      <c r="A678" t="n">
        <v>2</v>
      </c>
      <c r="B678" t="n">
        <v>85</v>
      </c>
      <c r="C678" t="n">
        <v>2</v>
      </c>
      <c r="D678" t="inlineStr">
        <is>
          <t>Markdown Type 2</t>
        </is>
      </c>
      <c r="E678" t="n">
        <v>474.548547592715</v>
      </c>
      <c r="F678" t="n">
        <v>-2620.015797580366</v>
      </c>
      <c r="G678" t="n">
        <v>217.065115403423</v>
      </c>
      <c r="H678" t="n">
        <v>80.89524476599509</v>
      </c>
    </row>
    <row r="679">
      <c r="A679" t="n">
        <v>2</v>
      </c>
      <c r="B679" t="n">
        <v>85</v>
      </c>
      <c r="C679" t="n">
        <v>3</v>
      </c>
      <c r="D679" t="inlineStr">
        <is>
          <t>Markdown Type 3</t>
        </is>
      </c>
      <c r="E679" t="n">
        <v>143.7701521515962</v>
      </c>
      <c r="F679" t="n">
        <v>-1587.462374247292</v>
      </c>
      <c r="G679" t="n">
        <v>125.781189238224</v>
      </c>
      <c r="H679" t="n">
        <v>-1299.751406583119</v>
      </c>
    </row>
    <row r="680">
      <c r="A680" t="n">
        <v>2</v>
      </c>
      <c r="B680" t="n">
        <v>85</v>
      </c>
      <c r="C680" t="n">
        <v>4</v>
      </c>
      <c r="D680" t="inlineStr">
        <is>
          <t>Markdown Type 4</t>
        </is>
      </c>
      <c r="E680" t="n">
        <v>459.7472912385963</v>
      </c>
      <c r="F680" t="n">
        <v>-4335.488981440614</v>
      </c>
      <c r="G680" t="n">
        <v>29.91803544999051</v>
      </c>
      <c r="H680" t="n">
        <v>-1.763975705181114</v>
      </c>
    </row>
    <row r="681">
      <c r="A681" t="n">
        <v>2</v>
      </c>
      <c r="B681" t="n">
        <v>85</v>
      </c>
      <c r="C681" t="n">
        <v>5</v>
      </c>
      <c r="D681" t="inlineStr">
        <is>
          <t>Markdown Type 5</t>
        </is>
      </c>
      <c r="E681" t="n">
        <v>663.5233578914435</v>
      </c>
      <c r="F681" t="n">
        <v>-8874.057001103623</v>
      </c>
      <c r="G681" t="n">
        <v>29.12187019481012</v>
      </c>
      <c r="H681" t="n">
        <v>32.77206753280682</v>
      </c>
    </row>
    <row r="682">
      <c r="A682" t="n">
        <v>2</v>
      </c>
      <c r="B682" t="n">
        <v>87</v>
      </c>
      <c r="C682" t="n">
        <v>1</v>
      </c>
      <c r="D682" t="inlineStr">
        <is>
          <t>Markdown Type 1</t>
        </is>
      </c>
      <c r="E682" t="n">
        <v>6658.561195460617</v>
      </c>
      <c r="F682" t="n">
        <v>73308.96594879692</v>
      </c>
      <c r="G682" t="n">
        <v>405.3722261411872</v>
      </c>
      <c r="H682" t="n">
        <v>7559.32852600118</v>
      </c>
    </row>
    <row r="683">
      <c r="A683" t="n">
        <v>2</v>
      </c>
      <c r="B683" t="n">
        <v>87</v>
      </c>
      <c r="C683" t="n">
        <v>2</v>
      </c>
      <c r="D683" t="inlineStr">
        <is>
          <t>Markdown Type 2</t>
        </is>
      </c>
      <c r="E683" t="n">
        <v>2777.123999831838</v>
      </c>
      <c r="F683" t="n">
        <v>23991.26226183845</v>
      </c>
      <c r="G683" t="n">
        <v>1257.487973121864</v>
      </c>
      <c r="H683" t="n">
        <v>7634.965397008137</v>
      </c>
    </row>
    <row r="684">
      <c r="A684" t="n">
        <v>2</v>
      </c>
      <c r="B684" t="n">
        <v>87</v>
      </c>
      <c r="C684" t="n">
        <v>3</v>
      </c>
      <c r="D684" t="inlineStr">
        <is>
          <t>Markdown Type 3</t>
        </is>
      </c>
      <c r="E684" t="n">
        <v>851.1597669327508</v>
      </c>
      <c r="F684" t="n">
        <v>7319.970345381139</v>
      </c>
      <c r="G684" t="n">
        <v>761.538351500084</v>
      </c>
      <c r="H684" t="n">
        <v>5719.6494273092</v>
      </c>
    </row>
    <row r="685">
      <c r="A685" t="n">
        <v>2</v>
      </c>
      <c r="B685" t="n">
        <v>87</v>
      </c>
      <c r="C685" t="n">
        <v>4</v>
      </c>
      <c r="D685" t="inlineStr">
        <is>
          <t>Markdown Type 4</t>
        </is>
      </c>
      <c r="E685" t="n">
        <v>3023.380843059841</v>
      </c>
      <c r="F685" t="n">
        <v>30947.71863110051</v>
      </c>
      <c r="G685" t="n">
        <v>226.030533470457</v>
      </c>
      <c r="H685" t="n">
        <v>4573.864625003283</v>
      </c>
    </row>
    <row r="686">
      <c r="A686" t="n">
        <v>2</v>
      </c>
      <c r="B686" t="n">
        <v>87</v>
      </c>
      <c r="C686" t="n">
        <v>5</v>
      </c>
      <c r="D686" t="inlineStr">
        <is>
          <t>Markdown Type 5</t>
        </is>
      </c>
      <c r="E686" t="n">
        <v>4075.306039104567</v>
      </c>
      <c r="F686" t="n">
        <v>46919.97281288299</v>
      </c>
      <c r="G686" t="n">
        <v>209.4513700772126</v>
      </c>
      <c r="H686" t="n">
        <v>3787.0720246782</v>
      </c>
    </row>
    <row r="687">
      <c r="A687" t="n">
        <v>2</v>
      </c>
      <c r="B687" t="n">
        <v>90</v>
      </c>
      <c r="C687" t="n">
        <v>1</v>
      </c>
      <c r="D687" t="inlineStr">
        <is>
          <t>Markdown Type 1</t>
        </is>
      </c>
      <c r="E687" t="n">
        <v>28080.68824301728</v>
      </c>
      <c r="F687" t="n">
        <v>107553.6385811712</v>
      </c>
      <c r="G687" t="n">
        <v>1730.839533516159</v>
      </c>
      <c r="H687" t="n">
        <v>2463.486372193243</v>
      </c>
    </row>
    <row r="688">
      <c r="A688" t="n">
        <v>2</v>
      </c>
      <c r="B688" t="n">
        <v>90</v>
      </c>
      <c r="C688" t="n">
        <v>2</v>
      </c>
      <c r="D688" t="inlineStr">
        <is>
          <t>Markdown Type 2</t>
        </is>
      </c>
      <c r="E688" t="n">
        <v>11307.27883858198</v>
      </c>
      <c r="F688" t="n">
        <v>22631.23501348776</v>
      </c>
      <c r="G688" t="n">
        <v>4864.290070915305</v>
      </c>
      <c r="H688" t="n">
        <v>2835.556636887586</v>
      </c>
    </row>
    <row r="689">
      <c r="A689" t="n">
        <v>2</v>
      </c>
      <c r="B689" t="n">
        <v>90</v>
      </c>
      <c r="C689" t="n">
        <v>3</v>
      </c>
      <c r="D689" t="inlineStr">
        <is>
          <t>Markdown Type 3</t>
        </is>
      </c>
      <c r="E689" t="n">
        <v>3754.942212166316</v>
      </c>
      <c r="F689" t="n">
        <v>17954.91196321261</v>
      </c>
      <c r="G689" t="n">
        <v>3397.768761056566</v>
      </c>
      <c r="H689" t="n">
        <v>14996.87754357909</v>
      </c>
    </row>
    <row r="690">
      <c r="A690" t="n">
        <v>2</v>
      </c>
      <c r="B690" t="n">
        <v>90</v>
      </c>
      <c r="C690" t="n">
        <v>4</v>
      </c>
      <c r="D690" t="inlineStr">
        <is>
          <t>Markdown Type 4</t>
        </is>
      </c>
      <c r="E690" t="n">
        <v>12642.39910835056</v>
      </c>
      <c r="F690" t="n">
        <v>34769.29818351238</v>
      </c>
      <c r="G690" t="n">
        <v>952.8773005068833</v>
      </c>
      <c r="H690" t="n">
        <v>-687.1066348623601</v>
      </c>
    </row>
    <row r="691">
      <c r="A691" t="n">
        <v>2</v>
      </c>
      <c r="B691" t="n">
        <v>90</v>
      </c>
      <c r="C691" t="n">
        <v>5</v>
      </c>
      <c r="D691" t="inlineStr">
        <is>
          <t>Markdown Type 5</t>
        </is>
      </c>
      <c r="E691" t="n">
        <v>16878.39029228718</v>
      </c>
      <c r="F691" t="n">
        <v>83749.64625861611</v>
      </c>
      <c r="G691" t="n">
        <v>885.985003594794</v>
      </c>
      <c r="H691" t="n">
        <v>356.9060822024409</v>
      </c>
    </row>
    <row r="692">
      <c r="A692" t="n">
        <v>2</v>
      </c>
      <c r="B692" t="n">
        <v>91</v>
      </c>
      <c r="C692" t="n">
        <v>1</v>
      </c>
      <c r="D692" t="inlineStr">
        <is>
          <t>Markdown Type 1</t>
        </is>
      </c>
      <c r="E692" t="n">
        <v>23394.02660279683</v>
      </c>
      <c r="F692" t="n">
        <v>40991.67547852189</v>
      </c>
      <c r="G692" t="n">
        <v>1422.910099617073</v>
      </c>
      <c r="H692" t="n">
        <v>-1129.15186564837</v>
      </c>
    </row>
    <row r="693">
      <c r="A693" t="n">
        <v>2</v>
      </c>
      <c r="B693" t="n">
        <v>91</v>
      </c>
      <c r="C693" t="n">
        <v>2</v>
      </c>
      <c r="D693" t="inlineStr">
        <is>
          <t>Markdown Type 2</t>
        </is>
      </c>
      <c r="E693" t="n">
        <v>9233.905798013857</v>
      </c>
      <c r="F693" t="n">
        <v>-4275.374304723287</v>
      </c>
      <c r="G693" t="n">
        <v>3757.920377621715</v>
      </c>
      <c r="H693" t="n">
        <v>-6447.974172228404</v>
      </c>
    </row>
    <row r="694">
      <c r="A694" t="n">
        <v>2</v>
      </c>
      <c r="B694" t="n">
        <v>91</v>
      </c>
      <c r="C694" t="n">
        <v>3</v>
      </c>
      <c r="D694" t="inlineStr">
        <is>
          <t>Markdown Type 3</t>
        </is>
      </c>
      <c r="E694" t="n">
        <v>2471.276083451351</v>
      </c>
      <c r="F694" t="n">
        <v>3713.436935388971</v>
      </c>
      <c r="G694" t="n">
        <v>2192.274567281493</v>
      </c>
      <c r="H694" t="n">
        <v>2660.593110366199</v>
      </c>
    </row>
    <row r="695">
      <c r="A695" t="n">
        <v>2</v>
      </c>
      <c r="B695" t="n">
        <v>91</v>
      </c>
      <c r="C695" t="n">
        <v>4</v>
      </c>
      <c r="D695" t="inlineStr">
        <is>
          <t>Markdown Type 4</t>
        </is>
      </c>
      <c r="E695" t="n">
        <v>10548.97553701249</v>
      </c>
      <c r="F695" t="n">
        <v>13789.10721896698</v>
      </c>
      <c r="G695" t="n">
        <v>806.4794248169403</v>
      </c>
      <c r="H695" t="n">
        <v>-1455.084566999103</v>
      </c>
    </row>
    <row r="696">
      <c r="A696" t="n">
        <v>2</v>
      </c>
      <c r="B696" t="n">
        <v>91</v>
      </c>
      <c r="C696" t="n">
        <v>5</v>
      </c>
      <c r="D696" t="inlineStr">
        <is>
          <t>Markdown Type 5</t>
        </is>
      </c>
      <c r="E696" t="n">
        <v>14006.06973694392</v>
      </c>
      <c r="F696" t="n">
        <v>33572.64467184542</v>
      </c>
      <c r="G696" t="n">
        <v>726.9736425674486</v>
      </c>
      <c r="H696" t="n">
        <v>-948.302505490313</v>
      </c>
    </row>
    <row r="697">
      <c r="A697" t="n">
        <v>2</v>
      </c>
      <c r="B697" t="n">
        <v>92</v>
      </c>
      <c r="C697" t="n">
        <v>1</v>
      </c>
      <c r="D697" t="inlineStr">
        <is>
          <t>Markdown Type 1</t>
        </is>
      </c>
      <c r="E697" t="n">
        <v>46919.79546102496</v>
      </c>
      <c r="F697" t="n">
        <v>257756.5350744082</v>
      </c>
      <c r="G697" t="n">
        <v>2940.913669441979</v>
      </c>
      <c r="H697" t="n">
        <v>8378.664495135627</v>
      </c>
    </row>
    <row r="698">
      <c r="A698" t="n">
        <v>2</v>
      </c>
      <c r="B698" t="n">
        <v>92</v>
      </c>
      <c r="C698" t="n">
        <v>2</v>
      </c>
      <c r="D698" t="inlineStr">
        <is>
          <t>Markdown Type 2</t>
        </is>
      </c>
      <c r="E698" t="n">
        <v>18997.78034059696</v>
      </c>
      <c r="F698" t="n">
        <v>40073.83115158619</v>
      </c>
      <c r="G698" t="n">
        <v>7763.274059833561</v>
      </c>
      <c r="H698" t="n">
        <v>5351.54225988691</v>
      </c>
    </row>
    <row r="699">
      <c r="A699" t="n">
        <v>2</v>
      </c>
      <c r="B699" t="n">
        <v>92</v>
      </c>
      <c r="C699" t="n">
        <v>3</v>
      </c>
      <c r="D699" t="inlineStr">
        <is>
          <t>Markdown Type 3</t>
        </is>
      </c>
      <c r="E699" t="n">
        <v>7043.807300229506</v>
      </c>
      <c r="F699" t="n">
        <v>22447.25986989717</v>
      </c>
      <c r="G699" t="n">
        <v>6430.002615581218</v>
      </c>
      <c r="H699" t="n">
        <v>17645.65608183667</v>
      </c>
    </row>
    <row r="700">
      <c r="A700" t="n">
        <v>2</v>
      </c>
      <c r="B700" t="n">
        <v>92</v>
      </c>
      <c r="C700" t="n">
        <v>4</v>
      </c>
      <c r="D700" t="inlineStr">
        <is>
          <t>Markdown Type 4</t>
        </is>
      </c>
      <c r="E700" t="n">
        <v>21036.86830149698</v>
      </c>
      <c r="F700" t="n">
        <v>96419.67328127203</v>
      </c>
      <c r="G700" t="n">
        <v>1666.785709159698</v>
      </c>
      <c r="H700" t="n">
        <v>-415.9126400077583</v>
      </c>
    </row>
    <row r="701">
      <c r="A701" t="n">
        <v>2</v>
      </c>
      <c r="B701" t="n">
        <v>92</v>
      </c>
      <c r="C701" t="n">
        <v>5</v>
      </c>
      <c r="D701" t="inlineStr">
        <is>
          <t>Markdown Type 5</t>
        </is>
      </c>
      <c r="E701" t="n">
        <v>28175.35241952671</v>
      </c>
      <c r="F701" t="n">
        <v>200344.7706228365</v>
      </c>
      <c r="G701" t="n">
        <v>1537.384520135293</v>
      </c>
      <c r="H701" t="n">
        <v>1550.049803148551</v>
      </c>
    </row>
    <row r="702">
      <c r="A702" t="n">
        <v>2</v>
      </c>
      <c r="B702" t="n">
        <v>93</v>
      </c>
      <c r="C702" t="n">
        <v>1</v>
      </c>
      <c r="D702" t="inlineStr">
        <is>
          <t>Markdown Type 1</t>
        </is>
      </c>
      <c r="E702" t="n">
        <v>20722.37491048535</v>
      </c>
      <c r="F702" t="n">
        <v>113919.5083491824</v>
      </c>
      <c r="G702" t="n">
        <v>1278.476385381454</v>
      </c>
      <c r="H702" t="n">
        <v>3553.577887151194</v>
      </c>
    </row>
    <row r="703">
      <c r="A703" t="n">
        <v>2</v>
      </c>
      <c r="B703" t="n">
        <v>93</v>
      </c>
      <c r="C703" t="n">
        <v>2</v>
      </c>
      <c r="D703" t="inlineStr">
        <is>
          <t>Markdown Type 2</t>
        </is>
      </c>
      <c r="E703" t="n">
        <v>8115.478114328744</v>
      </c>
      <c r="F703" t="n">
        <v>13075.03209759335</v>
      </c>
      <c r="G703" t="n">
        <v>3385.021986928135</v>
      </c>
      <c r="H703" t="n">
        <v>-2876.253865261294</v>
      </c>
    </row>
    <row r="704">
      <c r="A704" t="n">
        <v>2</v>
      </c>
      <c r="B704" t="n">
        <v>93</v>
      </c>
      <c r="C704" t="n">
        <v>3</v>
      </c>
      <c r="D704" t="inlineStr">
        <is>
          <t>Markdown Type 3</t>
        </is>
      </c>
      <c r="E704" t="n">
        <v>2617.69550211251</v>
      </c>
      <c r="F704" t="n">
        <v>9394.286624818926</v>
      </c>
      <c r="G704" t="n">
        <v>2363.405637730064</v>
      </c>
      <c r="H704" t="n">
        <v>7617.577414671436</v>
      </c>
    </row>
    <row r="705">
      <c r="A705" t="n">
        <v>2</v>
      </c>
      <c r="B705" t="n">
        <v>93</v>
      </c>
      <c r="C705" t="n">
        <v>4</v>
      </c>
      <c r="D705" t="inlineStr">
        <is>
          <t>Markdown Type 4</t>
        </is>
      </c>
      <c r="E705" t="n">
        <v>9302.989845344606</v>
      </c>
      <c r="F705" t="n">
        <v>44974.99001762973</v>
      </c>
      <c r="G705" t="n">
        <v>700.5654140996756</v>
      </c>
      <c r="H705" t="n">
        <v>-15.51955405388567</v>
      </c>
    </row>
    <row r="706">
      <c r="A706" t="n">
        <v>2</v>
      </c>
      <c r="B706" t="n">
        <v>93</v>
      </c>
      <c r="C706" t="n">
        <v>5</v>
      </c>
      <c r="D706" t="inlineStr">
        <is>
          <t>Markdown Type 5</t>
        </is>
      </c>
      <c r="E706" t="n">
        <v>12266.59249317491</v>
      </c>
      <c r="F706" t="n">
        <v>92924.99291077557</v>
      </c>
      <c r="G706" t="n">
        <v>648.1089611929849</v>
      </c>
      <c r="H706" t="n">
        <v>694.7081174925462</v>
      </c>
    </row>
    <row r="707">
      <c r="A707" t="n">
        <v>2</v>
      </c>
      <c r="B707" t="n">
        <v>94</v>
      </c>
      <c r="C707" t="n">
        <v>1</v>
      </c>
      <c r="D707" t="inlineStr">
        <is>
          <t>Markdown Type 1</t>
        </is>
      </c>
      <c r="E707" t="n">
        <v>20371.07149716804</v>
      </c>
      <c r="F707" t="n">
        <v>30983.05857622585</v>
      </c>
      <c r="G707" t="n">
        <v>1142.750130136907</v>
      </c>
      <c r="H707" t="n">
        <v>3078.437571986932</v>
      </c>
    </row>
    <row r="708">
      <c r="A708" t="n">
        <v>2</v>
      </c>
      <c r="B708" t="n">
        <v>94</v>
      </c>
      <c r="C708" t="n">
        <v>2</v>
      </c>
      <c r="D708" t="inlineStr">
        <is>
          <t>Markdown Type 2</t>
        </is>
      </c>
      <c r="E708" t="n">
        <v>7533.195611118144</v>
      </c>
      <c r="F708" t="n">
        <v>4317.103649144522</v>
      </c>
      <c r="G708" t="n">
        <v>3018.92628906186</v>
      </c>
      <c r="H708" t="n">
        <v>-1084.928292229521</v>
      </c>
    </row>
    <row r="709">
      <c r="A709" t="n">
        <v>2</v>
      </c>
      <c r="B709" t="n">
        <v>94</v>
      </c>
      <c r="C709" t="n">
        <v>3</v>
      </c>
      <c r="D709" t="inlineStr">
        <is>
          <t>Markdown Type 3</t>
        </is>
      </c>
      <c r="E709" t="n">
        <v>2363.160625392293</v>
      </c>
      <c r="F709" t="n">
        <v>3078.295352240765</v>
      </c>
      <c r="G709" t="n">
        <v>2125.959780881831</v>
      </c>
      <c r="H709" t="n">
        <v>2832.468936765904</v>
      </c>
    </row>
    <row r="710">
      <c r="A710" t="n">
        <v>2</v>
      </c>
      <c r="B710" t="n">
        <v>94</v>
      </c>
      <c r="C710" t="n">
        <v>4</v>
      </c>
      <c r="D710" t="inlineStr">
        <is>
          <t>Markdown Type 4</t>
        </is>
      </c>
      <c r="E710" t="n">
        <v>9063.944589725592</v>
      </c>
      <c r="F710" t="n">
        <v>10874.56840078568</v>
      </c>
      <c r="G710" t="n">
        <v>634.691475460468</v>
      </c>
      <c r="H710" t="n">
        <v>-341.3174990096285</v>
      </c>
    </row>
    <row r="711">
      <c r="A711" t="n">
        <v>2</v>
      </c>
      <c r="B711" t="n">
        <v>94</v>
      </c>
      <c r="C711" t="n">
        <v>5</v>
      </c>
      <c r="D711" t="inlineStr">
        <is>
          <t>Markdown Type 5</t>
        </is>
      </c>
      <c r="E711" t="n">
        <v>12151.41070942297</v>
      </c>
      <c r="F711" t="n">
        <v>29877.53402160311</v>
      </c>
      <c r="G711" t="n">
        <v>583.8682325141764</v>
      </c>
      <c r="H711" t="n">
        <v>376.7492824863089</v>
      </c>
    </row>
    <row r="712">
      <c r="A712" t="n">
        <v>2</v>
      </c>
      <c r="B712" t="n">
        <v>95</v>
      </c>
      <c r="C712" t="n">
        <v>1</v>
      </c>
      <c r="D712" t="inlineStr">
        <is>
          <t>Markdown Type 1</t>
        </is>
      </c>
      <c r="E712" t="n">
        <v>40798.05561457779</v>
      </c>
      <c r="F712" t="n">
        <v>135311.9472536372</v>
      </c>
      <c r="G712" t="n">
        <v>2447.730078388438</v>
      </c>
      <c r="H712" t="n">
        <v>3738.039400009481</v>
      </c>
    </row>
    <row r="713">
      <c r="A713" t="n">
        <v>2</v>
      </c>
      <c r="B713" t="n">
        <v>95</v>
      </c>
      <c r="C713" t="n">
        <v>2</v>
      </c>
      <c r="D713" t="inlineStr">
        <is>
          <t>Markdown Type 2</t>
        </is>
      </c>
      <c r="E713" t="n">
        <v>15836.59156241714</v>
      </c>
      <c r="F713" t="n">
        <v>-1185.860483216434</v>
      </c>
      <c r="G713" t="n">
        <v>6932.144621785385</v>
      </c>
      <c r="H713" t="n">
        <v>-10199.74643335722</v>
      </c>
    </row>
    <row r="714">
      <c r="A714" t="n">
        <v>2</v>
      </c>
      <c r="B714" t="n">
        <v>95</v>
      </c>
      <c r="C714" t="n">
        <v>3</v>
      </c>
      <c r="D714" t="inlineStr">
        <is>
          <t>Markdown Type 3</t>
        </is>
      </c>
      <c r="E714" t="n">
        <v>4395.847419774509</v>
      </c>
      <c r="F714" t="n">
        <v>5597.500709313826</v>
      </c>
      <c r="G714" t="n">
        <v>3897.246519999785</v>
      </c>
      <c r="H714" t="n">
        <v>4828.884829131409</v>
      </c>
    </row>
    <row r="715">
      <c r="A715" t="n">
        <v>2</v>
      </c>
      <c r="B715" t="n">
        <v>95</v>
      </c>
      <c r="C715" t="n">
        <v>4</v>
      </c>
      <c r="D715" t="inlineStr">
        <is>
          <t>Markdown Type 4</t>
        </is>
      </c>
      <c r="E715" t="n">
        <v>18363.76298775965</v>
      </c>
      <c r="F715" t="n">
        <v>43990.21081764063</v>
      </c>
      <c r="G715" t="n">
        <v>1332.849955132528</v>
      </c>
      <c r="H715" t="n">
        <v>-1073.792907659852</v>
      </c>
    </row>
    <row r="716">
      <c r="A716" t="n">
        <v>2</v>
      </c>
      <c r="B716" t="n">
        <v>95</v>
      </c>
      <c r="C716" t="n">
        <v>5</v>
      </c>
      <c r="D716" t="inlineStr">
        <is>
          <t>Markdown Type 5</t>
        </is>
      </c>
      <c r="E716" t="n">
        <v>24842.45106946755</v>
      </c>
      <c r="F716" t="n">
        <v>81235.22170262471</v>
      </c>
      <c r="G716" t="n">
        <v>1229.175711328706</v>
      </c>
      <c r="H716" t="n">
        <v>60.36511187620081</v>
      </c>
    </row>
    <row r="717">
      <c r="A717" t="n">
        <v>2</v>
      </c>
      <c r="B717" t="n">
        <v>96</v>
      </c>
      <c r="C717" t="n">
        <v>1</v>
      </c>
      <c r="D717" t="inlineStr">
        <is>
          <t>Markdown Type 1</t>
        </is>
      </c>
      <c r="E717" t="n">
        <v>9531.199593026406</v>
      </c>
      <c r="F717" t="n">
        <v>67403.92093419662</v>
      </c>
      <c r="G717" t="n">
        <v>675.12872792146</v>
      </c>
      <c r="H717" t="n">
        <v>862.1884127864137</v>
      </c>
    </row>
    <row r="718">
      <c r="A718" t="n">
        <v>2</v>
      </c>
      <c r="B718" t="n">
        <v>96</v>
      </c>
      <c r="C718" t="n">
        <v>2</v>
      </c>
      <c r="D718" t="inlineStr">
        <is>
          <t>Markdown Type 2</t>
        </is>
      </c>
      <c r="E718" t="n">
        <v>4447.527553027393</v>
      </c>
      <c r="F718" t="n">
        <v>1391.587538438785</v>
      </c>
      <c r="G718" t="n">
        <v>2579.559453380321</v>
      </c>
      <c r="H718" t="n">
        <v>-8696.072176327496</v>
      </c>
    </row>
    <row r="719">
      <c r="A719" t="n">
        <v>2</v>
      </c>
      <c r="B719" t="n">
        <v>96</v>
      </c>
      <c r="C719" t="n">
        <v>3</v>
      </c>
      <c r="D719" t="inlineStr">
        <is>
          <t>Markdown Type 3</t>
        </is>
      </c>
      <c r="E719" t="n">
        <v>1453.287715293273</v>
      </c>
      <c r="F719" t="n">
        <v>-3993.174749372191</v>
      </c>
      <c r="G719" t="n">
        <v>1329.985158253045</v>
      </c>
      <c r="H719" t="n">
        <v>-3514.20136340038</v>
      </c>
    </row>
    <row r="720">
      <c r="A720" t="n">
        <v>2</v>
      </c>
      <c r="B720" t="n">
        <v>96</v>
      </c>
      <c r="C720" t="n">
        <v>4</v>
      </c>
      <c r="D720" t="inlineStr">
        <is>
          <t>Markdown Type 4</t>
        </is>
      </c>
      <c r="E720" t="n">
        <v>4246.108548690295</v>
      </c>
      <c r="F720" t="n">
        <v>26259.9127142076</v>
      </c>
      <c r="G720" t="n">
        <v>332.1812741809288</v>
      </c>
      <c r="H720" t="n">
        <v>-404.2786363096755</v>
      </c>
    </row>
    <row r="721">
      <c r="A721" t="n">
        <v>2</v>
      </c>
      <c r="B721" t="n">
        <v>96</v>
      </c>
      <c r="C721" t="n">
        <v>5</v>
      </c>
      <c r="D721" t="inlineStr">
        <is>
          <t>Markdown Type 5</t>
        </is>
      </c>
      <c r="E721" t="n">
        <v>5848.172630723296</v>
      </c>
      <c r="F721" t="n">
        <v>37786.09356252917</v>
      </c>
      <c r="G721" t="n">
        <v>331.6915605930938</v>
      </c>
      <c r="H721" t="n">
        <v>-211.1162367488709</v>
      </c>
    </row>
    <row r="722">
      <c r="A722" t="n">
        <v>2</v>
      </c>
      <c r="B722" t="n">
        <v>97</v>
      </c>
      <c r="C722" t="n">
        <v>1</v>
      </c>
      <c r="D722" t="inlineStr">
        <is>
          <t>Markdown Type 1</t>
        </is>
      </c>
      <c r="E722" t="n">
        <v>11975.9450612617</v>
      </c>
      <c r="F722" t="n">
        <v>6193.301283501796</v>
      </c>
      <c r="G722" t="n">
        <v>723.2846010701614</v>
      </c>
      <c r="H722" t="n">
        <v>-18.40543868330575</v>
      </c>
    </row>
    <row r="723">
      <c r="A723" t="n">
        <v>2</v>
      </c>
      <c r="B723" t="n">
        <v>97</v>
      </c>
      <c r="C723" t="n">
        <v>2</v>
      </c>
      <c r="D723" t="inlineStr">
        <is>
          <t>Markdown Type 2</t>
        </is>
      </c>
      <c r="E723" t="n">
        <v>4621.708679764475</v>
      </c>
      <c r="F723" t="n">
        <v>2466.184985116816</v>
      </c>
      <c r="G723" t="n">
        <v>1925.499359957699</v>
      </c>
      <c r="H723" t="n">
        <v>-790.2692949875964</v>
      </c>
    </row>
    <row r="724">
      <c r="A724" t="n">
        <v>2</v>
      </c>
      <c r="B724" t="n">
        <v>97</v>
      </c>
      <c r="C724" t="n">
        <v>3</v>
      </c>
      <c r="D724" t="inlineStr">
        <is>
          <t>Markdown Type 3</t>
        </is>
      </c>
      <c r="E724" t="n">
        <v>1227.624837477592</v>
      </c>
      <c r="F724" t="n">
        <v>-331.6905355166447</v>
      </c>
      <c r="G724" t="n">
        <v>1079.978104725452</v>
      </c>
      <c r="H724" t="n">
        <v>-372.1131500492699</v>
      </c>
    </row>
    <row r="725">
      <c r="A725" t="n">
        <v>2</v>
      </c>
      <c r="B725" t="n">
        <v>97</v>
      </c>
      <c r="C725" t="n">
        <v>4</v>
      </c>
      <c r="D725" t="inlineStr">
        <is>
          <t>Markdown Type 4</t>
        </is>
      </c>
      <c r="E725" t="n">
        <v>5385.92408830062</v>
      </c>
      <c r="F725" t="n">
        <v>-838.8162847692039</v>
      </c>
      <c r="G725" t="n">
        <v>399.1779629618206</v>
      </c>
      <c r="H725" t="n">
        <v>-704.7622402045859</v>
      </c>
    </row>
    <row r="726">
      <c r="A726" t="n">
        <v>2</v>
      </c>
      <c r="B726" t="n">
        <v>97</v>
      </c>
      <c r="C726" t="n">
        <v>5</v>
      </c>
      <c r="D726" t="inlineStr">
        <is>
          <t>Markdown Type 5</t>
        </is>
      </c>
      <c r="E726" t="n">
        <v>7173.430590736345</v>
      </c>
      <c r="F726" t="n">
        <v>8807.890551667238</v>
      </c>
      <c r="G726" t="n">
        <v>363.4936929186542</v>
      </c>
      <c r="H726" t="n">
        <v>-380.3998760752465</v>
      </c>
    </row>
    <row r="727">
      <c r="A727" t="n">
        <v>2</v>
      </c>
      <c r="B727" t="n">
        <v>98</v>
      </c>
      <c r="C727" t="n">
        <v>1</v>
      </c>
      <c r="D727" t="inlineStr">
        <is>
          <t>Markdown Type 1</t>
        </is>
      </c>
      <c r="E727" t="n">
        <v>3872.88837879705</v>
      </c>
      <c r="F727" t="n">
        <v>-2420.135550122071</v>
      </c>
      <c r="G727" t="n">
        <v>247.5579389738407</v>
      </c>
      <c r="H727" t="n">
        <v>-446.8697845090726</v>
      </c>
    </row>
    <row r="728">
      <c r="A728" t="n">
        <v>2</v>
      </c>
      <c r="B728" t="n">
        <v>98</v>
      </c>
      <c r="C728" t="n">
        <v>2</v>
      </c>
      <c r="D728" t="inlineStr">
        <is>
          <t>Markdown Type 2</t>
        </is>
      </c>
      <c r="E728" t="n">
        <v>1507.636875918372</v>
      </c>
      <c r="F728" t="n">
        <v>751.1191255343783</v>
      </c>
      <c r="G728" t="n">
        <v>635.9724273771395</v>
      </c>
      <c r="H728" t="n">
        <v>972.9353751216073</v>
      </c>
    </row>
    <row r="729">
      <c r="A729" t="n">
        <v>2</v>
      </c>
      <c r="B729" t="n">
        <v>98</v>
      </c>
      <c r="C729" t="n">
        <v>3</v>
      </c>
      <c r="D729" t="inlineStr">
        <is>
          <t>Markdown Type 3</t>
        </is>
      </c>
      <c r="E729" t="n">
        <v>756.6480825054573</v>
      </c>
      <c r="F729" t="n">
        <v>-3247.087913849888</v>
      </c>
      <c r="G729" t="n">
        <v>702.0319625260901</v>
      </c>
      <c r="H729" t="n">
        <v>-3057.854716272756</v>
      </c>
    </row>
    <row r="730">
      <c r="A730" t="n">
        <v>2</v>
      </c>
      <c r="B730" t="n">
        <v>98</v>
      </c>
      <c r="C730" t="n">
        <v>4</v>
      </c>
      <c r="D730" t="inlineStr">
        <is>
          <t>Markdown Type 4</t>
        </is>
      </c>
      <c r="E730" t="n">
        <v>1693.732665442608</v>
      </c>
      <c r="F730" t="n">
        <v>259.1842071799022</v>
      </c>
      <c r="G730" t="n">
        <v>143.8541554227536</v>
      </c>
      <c r="H730" t="n">
        <v>-420.9564716462986</v>
      </c>
    </row>
    <row r="731">
      <c r="A731" t="n">
        <v>2</v>
      </c>
      <c r="B731" t="n">
        <v>98</v>
      </c>
      <c r="C731" t="n">
        <v>5</v>
      </c>
      <c r="D731" t="inlineStr">
        <is>
          <t>Markdown Type 5</t>
        </is>
      </c>
      <c r="E731" t="n">
        <v>2434.662323390027</v>
      </c>
      <c r="F731" t="n">
        <v>-2705.659868742323</v>
      </c>
      <c r="G731" t="n">
        <v>134.0344808334576</v>
      </c>
      <c r="H731" t="n">
        <v>-338.1744026934811</v>
      </c>
    </row>
    <row r="732">
      <c r="A732" t="n">
        <v>2</v>
      </c>
      <c r="B732" t="n">
        <v>99</v>
      </c>
      <c r="C732" t="n">
        <v>1</v>
      </c>
      <c r="D732" t="inlineStr">
        <is>
          <t>Markdown Type 1</t>
        </is>
      </c>
      <c r="E732" t="n">
        <v>10.831043490474</v>
      </c>
      <c r="F732" t="n">
        <v>1519.542850575384</v>
      </c>
      <c r="G732" t="n">
        <v>0.2439165865943718</v>
      </c>
      <c r="H732" t="n">
        <v>-24.90834397658913</v>
      </c>
    </row>
    <row r="733">
      <c r="A733" t="n">
        <v>2</v>
      </c>
      <c r="B733" t="n">
        <v>99</v>
      </c>
      <c r="C733" t="n">
        <v>2</v>
      </c>
      <c r="D733" t="inlineStr">
        <is>
          <t>Markdown Type 2</t>
        </is>
      </c>
      <c r="E733" t="n">
        <v>0.5646096205552318</v>
      </c>
      <c r="F733" t="n">
        <v>-24.81035763991435</v>
      </c>
      <c r="G733" t="n">
        <v>0.003416112796941494</v>
      </c>
      <c r="H733" t="n">
        <v>-0.3488475867799395</v>
      </c>
    </row>
    <row r="734">
      <c r="A734" t="n">
        <v>2</v>
      </c>
      <c r="B734" t="n">
        <v>99</v>
      </c>
      <c r="C734" t="n">
        <v>3</v>
      </c>
      <c r="D734" t="inlineStr">
        <is>
          <t>Markdown Type 3</t>
        </is>
      </c>
      <c r="E734" t="n">
        <v>0.01967284259441099</v>
      </c>
      <c r="F734" t="n">
        <v>736.0353660226068</v>
      </c>
      <c r="G734" t="n">
        <v>0.001395233100412131</v>
      </c>
      <c r="H734" t="n">
        <v>-0.1424788140807403</v>
      </c>
    </row>
    <row r="735">
      <c r="A735" t="n">
        <v>2</v>
      </c>
      <c r="B735" t="n">
        <v>99</v>
      </c>
      <c r="C735" t="n">
        <v>4</v>
      </c>
      <c r="D735" t="inlineStr">
        <is>
          <t>Markdown Type 4</t>
        </is>
      </c>
      <c r="E735" t="n">
        <v>5.32591785094712</v>
      </c>
      <c r="F735" t="n">
        <v>-70.70010504784818</v>
      </c>
      <c r="G735" t="n">
        <v>0.06684166578635056</v>
      </c>
      <c r="H735" t="n">
        <v>-6.825756405583636</v>
      </c>
    </row>
    <row r="736">
      <c r="A736" t="n">
        <v>2</v>
      </c>
      <c r="B736" t="n">
        <v>99</v>
      </c>
      <c r="C736" t="n">
        <v>5</v>
      </c>
      <c r="D736" t="inlineStr">
        <is>
          <t>Markdown Type 5</t>
        </is>
      </c>
      <c r="E736" t="n">
        <v>3.88924220716402</v>
      </c>
      <c r="F736" t="n">
        <v>3007.322246089771</v>
      </c>
      <c r="G736" t="n">
        <v>0.07495790858974848</v>
      </c>
      <c r="H736" t="n">
        <v>-7.654573216966549</v>
      </c>
    </row>
    <row r="737">
      <c r="A737" t="n">
        <v>3</v>
      </c>
      <c r="B737" t="n">
        <v>1</v>
      </c>
      <c r="C737" t="n">
        <v>1</v>
      </c>
      <c r="D737" t="inlineStr">
        <is>
          <t>Markdown Type 1</t>
        </is>
      </c>
      <c r="E737" t="n">
        <v>2636.360157034647</v>
      </c>
      <c r="F737" t="n">
        <v>45417.78742506643</v>
      </c>
      <c r="G737" t="n">
        <v>279.7769921437244</v>
      </c>
      <c r="H737" t="n">
        <v>2056.712813522658</v>
      </c>
    </row>
    <row r="738">
      <c r="A738" t="n">
        <v>3</v>
      </c>
      <c r="B738" t="n">
        <v>1</v>
      </c>
      <c r="C738" t="n">
        <v>2</v>
      </c>
      <c r="D738" t="inlineStr">
        <is>
          <t>Markdown Type 2</t>
        </is>
      </c>
      <c r="E738" t="n">
        <v>665.0191791284358</v>
      </c>
      <c r="F738" t="n">
        <v>8132.359498597823</v>
      </c>
      <c r="G738" t="n">
        <v>243.9236408987516</v>
      </c>
      <c r="H738" t="n">
        <v>2096.726809998854</v>
      </c>
    </row>
    <row r="739">
      <c r="A739" t="n">
        <v>3</v>
      </c>
      <c r="B739" t="n">
        <v>1</v>
      </c>
      <c r="C739" t="n">
        <v>3</v>
      </c>
      <c r="D739" t="inlineStr">
        <is>
          <t>Markdown Type 3</t>
        </is>
      </c>
      <c r="E739" t="n">
        <v>382.008099098169</v>
      </c>
      <c r="F739" t="n">
        <v>2322.736267664639</v>
      </c>
      <c r="G739" t="n">
        <v>341.0389862509012</v>
      </c>
      <c r="H739" t="n">
        <v>1808.353637835143</v>
      </c>
    </row>
    <row r="740">
      <c r="A740" t="n">
        <v>3</v>
      </c>
      <c r="B740" t="n">
        <v>1</v>
      </c>
      <c r="C740" t="n">
        <v>4</v>
      </c>
      <c r="D740" t="inlineStr">
        <is>
          <t>Markdown Type 4</t>
        </is>
      </c>
      <c r="E740" t="n">
        <v>782.4989591455633</v>
      </c>
      <c r="F740" t="n">
        <v>13625.15695638557</v>
      </c>
      <c r="G740" t="n">
        <v>63.1676719968823</v>
      </c>
      <c r="H740" t="n">
        <v>355.6811384877305</v>
      </c>
    </row>
    <row r="741">
      <c r="A741" t="n">
        <v>3</v>
      </c>
      <c r="B741" t="n">
        <v>1</v>
      </c>
      <c r="C741" t="n">
        <v>5</v>
      </c>
      <c r="D741" t="inlineStr">
        <is>
          <t>Markdown Type 5</t>
        </is>
      </c>
      <c r="E741" t="n">
        <v>1116.339890521727</v>
      </c>
      <c r="F741" t="n">
        <v>20950.12985228554</v>
      </c>
      <c r="G741" t="n">
        <v>92.51927414986243</v>
      </c>
      <c r="H741" t="n">
        <v>869.425600155614</v>
      </c>
    </row>
    <row r="742">
      <c r="A742" t="n">
        <v>3</v>
      </c>
      <c r="B742" t="n">
        <v>2</v>
      </c>
      <c r="C742" t="n">
        <v>1</v>
      </c>
      <c r="D742" t="inlineStr">
        <is>
          <t>Markdown Type 1</t>
        </is>
      </c>
      <c r="E742" t="n">
        <v>6544.179869973124</v>
      </c>
      <c r="F742" t="n">
        <v>69368.61751344688</v>
      </c>
      <c r="G742" t="n">
        <v>495.7935474807617</v>
      </c>
      <c r="H742" t="n">
        <v>3636.647576817354</v>
      </c>
    </row>
    <row r="743">
      <c r="A743" t="n">
        <v>3</v>
      </c>
      <c r="B743" t="n">
        <v>2</v>
      </c>
      <c r="C743" t="n">
        <v>2</v>
      </c>
      <c r="D743" t="inlineStr">
        <is>
          <t>Markdown Type 2</t>
        </is>
      </c>
      <c r="E743" t="n">
        <v>1582.1981679293</v>
      </c>
      <c r="F743" t="n">
        <v>9473.108379755769</v>
      </c>
      <c r="G743" t="n">
        <v>572.2713959455416</v>
      </c>
      <c r="H743" t="n">
        <v>3383.853153598111</v>
      </c>
    </row>
    <row r="744">
      <c r="A744" t="n">
        <v>3</v>
      </c>
      <c r="B744" t="n">
        <v>2</v>
      </c>
      <c r="C744" t="n">
        <v>3</v>
      </c>
      <c r="D744" t="inlineStr">
        <is>
          <t>Markdown Type 3</t>
        </is>
      </c>
      <c r="E744" t="n">
        <v>1025.087337596687</v>
      </c>
      <c r="F744" t="n">
        <v>2810.12437274464</v>
      </c>
      <c r="G744" t="n">
        <v>937.3234443019296</v>
      </c>
      <c r="H744" t="n">
        <v>604.6298146649432</v>
      </c>
    </row>
    <row r="745">
      <c r="A745" t="n">
        <v>3</v>
      </c>
      <c r="B745" t="n">
        <v>2</v>
      </c>
      <c r="C745" t="n">
        <v>4</v>
      </c>
      <c r="D745" t="inlineStr">
        <is>
          <t>Markdown Type 4</t>
        </is>
      </c>
      <c r="E745" t="n">
        <v>1898.444898862525</v>
      </c>
      <c r="F745" t="n">
        <v>17011.79241018838</v>
      </c>
      <c r="G745" t="n">
        <v>105.5802867462898</v>
      </c>
      <c r="H745" t="n">
        <v>785.9687430914743</v>
      </c>
    </row>
    <row r="746">
      <c r="A746" t="n">
        <v>3</v>
      </c>
      <c r="B746" t="n">
        <v>2</v>
      </c>
      <c r="C746" t="n">
        <v>5</v>
      </c>
      <c r="D746" t="inlineStr">
        <is>
          <t>Markdown Type 5</t>
        </is>
      </c>
      <c r="E746" t="n">
        <v>2610.103421482837</v>
      </c>
      <c r="F746" t="n">
        <v>31470.04732386433</v>
      </c>
      <c r="G746" t="n">
        <v>174.7903081205824</v>
      </c>
      <c r="H746" t="n">
        <v>1252.550711828117</v>
      </c>
    </row>
    <row r="747">
      <c r="A747" t="n">
        <v>3</v>
      </c>
      <c r="B747" t="n">
        <v>3</v>
      </c>
      <c r="C747" t="n">
        <v>1</v>
      </c>
      <c r="D747" t="inlineStr">
        <is>
          <t>Markdown Type 1</t>
        </is>
      </c>
      <c r="E747" t="n">
        <v>2124.217991993976</v>
      </c>
      <c r="F747" t="n">
        <v>30072.99024933765</v>
      </c>
      <c r="G747" t="n">
        <v>125.2942227103427</v>
      </c>
      <c r="H747" t="n">
        <v>1894.556897040293</v>
      </c>
    </row>
    <row r="748">
      <c r="A748" t="n">
        <v>3</v>
      </c>
      <c r="B748" t="n">
        <v>3</v>
      </c>
      <c r="C748" t="n">
        <v>2</v>
      </c>
      <c r="D748" t="inlineStr">
        <is>
          <t>Markdown Type 2</t>
        </is>
      </c>
      <c r="E748" t="n">
        <v>432.4216027787175</v>
      </c>
      <c r="F748" t="n">
        <v>3237.044114659813</v>
      </c>
      <c r="G748" t="n">
        <v>119.7463088007173</v>
      </c>
      <c r="H748" t="n">
        <v>1149.559319442944</v>
      </c>
    </row>
    <row r="749">
      <c r="A749" t="n">
        <v>3</v>
      </c>
      <c r="B749" t="n">
        <v>3</v>
      </c>
      <c r="C749" t="n">
        <v>3</v>
      </c>
      <c r="D749" t="inlineStr">
        <is>
          <t>Markdown Type 3</t>
        </is>
      </c>
      <c r="E749" t="n">
        <v>317.3970395375364</v>
      </c>
      <c r="F749" t="n">
        <v>511.9280129088289</v>
      </c>
      <c r="G749" t="n">
        <v>293.9800158406937</v>
      </c>
      <c r="H749" t="n">
        <v>-20.4379986735659</v>
      </c>
    </row>
    <row r="750">
      <c r="A750" t="n">
        <v>3</v>
      </c>
      <c r="B750" t="n">
        <v>3</v>
      </c>
      <c r="C750" t="n">
        <v>4</v>
      </c>
      <c r="D750" t="inlineStr">
        <is>
          <t>Markdown Type 4</t>
        </is>
      </c>
      <c r="E750" t="n">
        <v>658.348849124711</v>
      </c>
      <c r="F750" t="n">
        <v>6608.318538894789</v>
      </c>
      <c r="G750" t="n">
        <v>26.9592656816904</v>
      </c>
      <c r="H750" t="n">
        <v>385.4166763303779</v>
      </c>
    </row>
    <row r="751">
      <c r="A751" t="n">
        <v>3</v>
      </c>
      <c r="B751" t="n">
        <v>3</v>
      </c>
      <c r="C751" t="n">
        <v>5</v>
      </c>
      <c r="D751" t="inlineStr">
        <is>
          <t>Markdown Type 5</t>
        </is>
      </c>
      <c r="E751" t="n">
        <v>783.0227482624209</v>
      </c>
      <c r="F751" t="n">
        <v>9623.339084198924</v>
      </c>
      <c r="G751" t="n">
        <v>44.09378384944951</v>
      </c>
      <c r="H751" t="n">
        <v>701.0151058599508</v>
      </c>
    </row>
    <row r="752">
      <c r="A752" t="n">
        <v>3</v>
      </c>
      <c r="B752" t="n">
        <v>4</v>
      </c>
      <c r="C752" t="n">
        <v>1</v>
      </c>
      <c r="D752" t="inlineStr">
        <is>
          <t>Markdown Type 1</t>
        </is>
      </c>
      <c r="E752" t="n">
        <v>3276.329650963869</v>
      </c>
      <c r="F752" t="n">
        <v>27869.32608330733</v>
      </c>
      <c r="G752" t="n">
        <v>261.666110883245</v>
      </c>
      <c r="H752" t="n">
        <v>1647.019718744798</v>
      </c>
    </row>
    <row r="753">
      <c r="A753" t="n">
        <v>3</v>
      </c>
      <c r="B753" t="n">
        <v>4</v>
      </c>
      <c r="C753" t="n">
        <v>2</v>
      </c>
      <c r="D753" t="inlineStr">
        <is>
          <t>Markdown Type 2</t>
        </is>
      </c>
      <c r="E753" t="n">
        <v>946.9284808939427</v>
      </c>
      <c r="F753" t="n">
        <v>2021.626665169004</v>
      </c>
      <c r="G753" t="n">
        <v>393.6024678839035</v>
      </c>
      <c r="H753" t="n">
        <v>-134.9550842589516</v>
      </c>
    </row>
    <row r="754">
      <c r="A754" t="n">
        <v>3</v>
      </c>
      <c r="B754" t="n">
        <v>4</v>
      </c>
      <c r="C754" t="n">
        <v>3</v>
      </c>
      <c r="D754" t="inlineStr">
        <is>
          <t>Markdown Type 3</t>
        </is>
      </c>
      <c r="E754" t="n">
        <v>654.0037291255151</v>
      </c>
      <c r="F754" t="n">
        <v>358.6827710440303</v>
      </c>
      <c r="G754" t="n">
        <v>608.6263344392842</v>
      </c>
      <c r="H754" t="n">
        <v>-10.13312482762804</v>
      </c>
    </row>
    <row r="755">
      <c r="A755" t="n">
        <v>3</v>
      </c>
      <c r="B755" t="n">
        <v>4</v>
      </c>
      <c r="C755" t="n">
        <v>4</v>
      </c>
      <c r="D755" t="inlineStr">
        <is>
          <t>Markdown Type 4</t>
        </is>
      </c>
      <c r="E755" t="n">
        <v>948.1353777868653</v>
      </c>
      <c r="F755" t="n">
        <v>6952.605306385126</v>
      </c>
      <c r="G755" t="n">
        <v>54.72847490821903</v>
      </c>
      <c r="H755" t="n">
        <v>327.8362187137185</v>
      </c>
    </row>
    <row r="756">
      <c r="A756" t="n">
        <v>3</v>
      </c>
      <c r="B756" t="n">
        <v>4</v>
      </c>
      <c r="C756" t="n">
        <v>5</v>
      </c>
      <c r="D756" t="inlineStr">
        <is>
          <t>Markdown Type 5</t>
        </is>
      </c>
      <c r="E756" t="n">
        <v>1318.08689106891</v>
      </c>
      <c r="F756" t="n">
        <v>12333.50917409451</v>
      </c>
      <c r="G756" t="n">
        <v>93.38691797017322</v>
      </c>
      <c r="H756" t="n">
        <v>634.2122716280646</v>
      </c>
    </row>
    <row r="757">
      <c r="A757" t="n">
        <v>3</v>
      </c>
      <c r="B757" t="n">
        <v>5</v>
      </c>
      <c r="C757" t="n">
        <v>1</v>
      </c>
      <c r="D757" t="inlineStr">
        <is>
          <t>Markdown Type 1</t>
        </is>
      </c>
      <c r="E757" t="n">
        <v>4156.625222141439</v>
      </c>
      <c r="F757" t="n">
        <v>95284.67312680311</v>
      </c>
      <c r="G757" t="n">
        <v>397.4599333954665</v>
      </c>
      <c r="H757" t="n">
        <v>6981.412187795323</v>
      </c>
    </row>
    <row r="758">
      <c r="A758" t="n">
        <v>3</v>
      </c>
      <c r="B758" t="n">
        <v>5</v>
      </c>
      <c r="C758" t="n">
        <v>2</v>
      </c>
      <c r="D758" t="inlineStr">
        <is>
          <t>Markdown Type 2</t>
        </is>
      </c>
      <c r="E758" t="n">
        <v>1113.189512448115</v>
      </c>
      <c r="F758" t="n">
        <v>16890.45112445816</v>
      </c>
      <c r="G758" t="n">
        <v>485.986024056646</v>
      </c>
      <c r="H758" t="n">
        <v>5855.619673870673</v>
      </c>
    </row>
    <row r="759">
      <c r="A759" t="n">
        <v>3</v>
      </c>
      <c r="B759" t="n">
        <v>5</v>
      </c>
      <c r="C759" t="n">
        <v>3</v>
      </c>
      <c r="D759" t="inlineStr">
        <is>
          <t>Markdown Type 3</t>
        </is>
      </c>
      <c r="E759" t="n">
        <v>2768.709254027424</v>
      </c>
      <c r="F759" t="n">
        <v>88.07481340649878</v>
      </c>
      <c r="G759" t="n">
        <v>2685.221136536375</v>
      </c>
      <c r="H759" t="n">
        <v>3806.655553384689</v>
      </c>
    </row>
    <row r="760">
      <c r="A760" t="n">
        <v>3</v>
      </c>
      <c r="B760" t="n">
        <v>5</v>
      </c>
      <c r="C760" t="n">
        <v>4</v>
      </c>
      <c r="D760" t="inlineStr">
        <is>
          <t>Markdown Type 4</t>
        </is>
      </c>
      <c r="E760" t="n">
        <v>1263.509348213489</v>
      </c>
      <c r="F760" t="n">
        <v>23641.27232771999</v>
      </c>
      <c r="G760" t="n">
        <v>86.34648444337228</v>
      </c>
      <c r="H760" t="n">
        <v>1387.261509829128</v>
      </c>
    </row>
    <row r="761">
      <c r="A761" t="n">
        <v>3</v>
      </c>
      <c r="B761" t="n">
        <v>5</v>
      </c>
      <c r="C761" t="n">
        <v>5</v>
      </c>
      <c r="D761" t="inlineStr">
        <is>
          <t>Markdown Type 5</t>
        </is>
      </c>
      <c r="E761" t="n">
        <v>1791.914644898413</v>
      </c>
      <c r="F761" t="n">
        <v>32261.57860761222</v>
      </c>
      <c r="G761" t="n">
        <v>142.1523008755296</v>
      </c>
      <c r="H761" t="n">
        <v>2636.101075120181</v>
      </c>
    </row>
    <row r="762">
      <c r="A762" t="n">
        <v>3</v>
      </c>
      <c r="B762" t="n">
        <v>6</v>
      </c>
      <c r="C762" t="n">
        <v>1</v>
      </c>
      <c r="D762" t="inlineStr">
        <is>
          <t>Markdown Type 1</t>
        </is>
      </c>
      <c r="E762" t="n">
        <v>775.8991132675581</v>
      </c>
      <c r="F762" t="n">
        <v>-3158.644744974844</v>
      </c>
      <c r="G762" t="n">
        <v>87.54072903679554</v>
      </c>
      <c r="H762" t="n">
        <v>-871.6603914191088</v>
      </c>
    </row>
    <row r="763">
      <c r="A763" t="n">
        <v>3</v>
      </c>
      <c r="B763" t="n">
        <v>6</v>
      </c>
      <c r="C763" t="n">
        <v>2</v>
      </c>
      <c r="D763" t="inlineStr">
        <is>
          <t>Markdown Type 2</t>
        </is>
      </c>
      <c r="E763" t="n">
        <v>176.2891363367463</v>
      </c>
      <c r="F763" t="n">
        <v>1021.06027558458</v>
      </c>
      <c r="G763" t="n">
        <v>80.1742846176702</v>
      </c>
      <c r="H763" t="n">
        <v>1220.331755695386</v>
      </c>
    </row>
    <row r="764">
      <c r="A764" t="n">
        <v>3</v>
      </c>
      <c r="B764" t="n">
        <v>6</v>
      </c>
      <c r="C764" t="n">
        <v>3</v>
      </c>
      <c r="D764" t="inlineStr">
        <is>
          <t>Markdown Type 3</t>
        </is>
      </c>
      <c r="E764" t="n">
        <v>885.3344712287145</v>
      </c>
      <c r="F764" t="n">
        <v>-6810.998992537712</v>
      </c>
      <c r="G764" t="n">
        <v>869.4084164729088</v>
      </c>
      <c r="H764" t="n">
        <v>-5815.696654761464</v>
      </c>
    </row>
    <row r="765">
      <c r="A765" t="n">
        <v>3</v>
      </c>
      <c r="B765" t="n">
        <v>6</v>
      </c>
      <c r="C765" t="n">
        <v>4</v>
      </c>
      <c r="D765" t="inlineStr">
        <is>
          <t>Markdown Type 4</t>
        </is>
      </c>
      <c r="E765" t="n">
        <v>217.0011845310908</v>
      </c>
      <c r="F765" t="n">
        <v>-505.6618246198452</v>
      </c>
      <c r="G765" t="n">
        <v>19.31490570261731</v>
      </c>
      <c r="H765" t="n">
        <v>-215.2119693733758</v>
      </c>
    </row>
    <row r="766">
      <c r="A766" t="n">
        <v>3</v>
      </c>
      <c r="B766" t="n">
        <v>6</v>
      </c>
      <c r="C766" t="n">
        <v>5</v>
      </c>
      <c r="D766" t="inlineStr">
        <is>
          <t>Markdown Type 5</t>
        </is>
      </c>
      <c r="E766" t="n">
        <v>332.1907705526167</v>
      </c>
      <c r="F766" t="n">
        <v>-3395.774713452176</v>
      </c>
      <c r="G766" t="n">
        <v>31.82973811485349</v>
      </c>
      <c r="H766" t="n">
        <v>-289.1927401414368</v>
      </c>
    </row>
    <row r="767">
      <c r="A767" t="n">
        <v>3</v>
      </c>
      <c r="B767" t="n">
        <v>7</v>
      </c>
      <c r="C767" t="n">
        <v>1</v>
      </c>
      <c r="D767" t="inlineStr">
        <is>
          <t>Markdown Type 1</t>
        </is>
      </c>
      <c r="E767" t="n">
        <v>3576.032404676717</v>
      </c>
      <c r="F767" t="n">
        <v>20776.75138751605</v>
      </c>
      <c r="G767" t="n">
        <v>308.3351803242009</v>
      </c>
      <c r="H767" t="n">
        <v>754.2622604570174</v>
      </c>
    </row>
    <row r="768">
      <c r="A768" t="n">
        <v>3</v>
      </c>
      <c r="B768" t="n">
        <v>7</v>
      </c>
      <c r="C768" t="n">
        <v>2</v>
      </c>
      <c r="D768" t="inlineStr">
        <is>
          <t>Markdown Type 2</t>
        </is>
      </c>
      <c r="E768" t="n">
        <v>972.4074419280938</v>
      </c>
      <c r="F768" t="n">
        <v>6364.917402805905</v>
      </c>
      <c r="G768" t="n">
        <v>534.80816908742</v>
      </c>
      <c r="H768" t="n">
        <v>3732.950396670853</v>
      </c>
    </row>
    <row r="769">
      <c r="A769" t="n">
        <v>3</v>
      </c>
      <c r="B769" t="n">
        <v>7</v>
      </c>
      <c r="C769" t="n">
        <v>3</v>
      </c>
      <c r="D769" t="inlineStr">
        <is>
          <t>Markdown Type 3</t>
        </is>
      </c>
      <c r="E769" t="n">
        <v>2304.958238884228</v>
      </c>
      <c r="F769" t="n">
        <v>-3371.289600168607</v>
      </c>
      <c r="G769" t="n">
        <v>2201.291754770868</v>
      </c>
      <c r="H769" t="n">
        <v>2146.202106036347</v>
      </c>
    </row>
    <row r="770">
      <c r="A770" t="n">
        <v>3</v>
      </c>
      <c r="B770" t="n">
        <v>7</v>
      </c>
      <c r="C770" t="n">
        <v>4</v>
      </c>
      <c r="D770" t="inlineStr">
        <is>
          <t>Markdown Type 4</t>
        </is>
      </c>
      <c r="E770" t="n">
        <v>1006.344116482699</v>
      </c>
      <c r="F770" t="n">
        <v>5323.400401662119</v>
      </c>
      <c r="G770" t="n">
        <v>62.71382514584347</v>
      </c>
      <c r="H770" t="n">
        <v>113.6606674407458</v>
      </c>
    </row>
    <row r="771">
      <c r="A771" t="n">
        <v>3</v>
      </c>
      <c r="B771" t="n">
        <v>7</v>
      </c>
      <c r="C771" t="n">
        <v>5</v>
      </c>
      <c r="D771" t="inlineStr">
        <is>
          <t>Markdown Type 5</t>
        </is>
      </c>
      <c r="E771" t="n">
        <v>1713.035953011892</v>
      </c>
      <c r="F771" t="n">
        <v>-40.3695918154688</v>
      </c>
      <c r="G771" t="n">
        <v>116.5955658903397</v>
      </c>
      <c r="H771" t="n">
        <v>322.0145693950391</v>
      </c>
    </row>
    <row r="772">
      <c r="A772" t="n">
        <v>3</v>
      </c>
      <c r="B772" t="n">
        <v>8</v>
      </c>
      <c r="C772" t="n">
        <v>1</v>
      </c>
      <c r="D772" t="inlineStr">
        <is>
          <t>Markdown Type 1</t>
        </is>
      </c>
      <c r="E772" t="n">
        <v>3209.306772745536</v>
      </c>
      <c r="F772" t="n">
        <v>21427.95725458228</v>
      </c>
      <c r="G772" t="n">
        <v>232.210127195512</v>
      </c>
      <c r="H772" t="n">
        <v>1276.975728378392</v>
      </c>
    </row>
    <row r="773">
      <c r="A773" t="n">
        <v>3</v>
      </c>
      <c r="B773" t="n">
        <v>8</v>
      </c>
      <c r="C773" t="n">
        <v>2</v>
      </c>
      <c r="D773" t="inlineStr">
        <is>
          <t>Markdown Type 2</t>
        </is>
      </c>
      <c r="E773" t="n">
        <v>869.3166868176764</v>
      </c>
      <c r="F773" t="n">
        <v>1989.723941539369</v>
      </c>
      <c r="G773" t="n">
        <v>343.4154975437872</v>
      </c>
      <c r="H773" t="n">
        <v>513.0176497778309</v>
      </c>
    </row>
    <row r="774">
      <c r="A774" t="n">
        <v>3</v>
      </c>
      <c r="B774" t="n">
        <v>8</v>
      </c>
      <c r="C774" t="n">
        <v>3</v>
      </c>
      <c r="D774" t="inlineStr">
        <is>
          <t>Markdown Type 3</t>
        </is>
      </c>
      <c r="E774" t="n">
        <v>528.1644522555526</v>
      </c>
      <c r="F774" t="n">
        <v>540.9752443417034</v>
      </c>
      <c r="G774" t="n">
        <v>484.5121800958734</v>
      </c>
      <c r="H774" t="n">
        <v>157.1062218939884</v>
      </c>
    </row>
    <row r="775">
      <c r="A775" t="n">
        <v>3</v>
      </c>
      <c r="B775" t="n">
        <v>8</v>
      </c>
      <c r="C775" t="n">
        <v>4</v>
      </c>
      <c r="D775" t="inlineStr">
        <is>
          <t>Markdown Type 4</t>
        </is>
      </c>
      <c r="E775" t="n">
        <v>916.2924223270592</v>
      </c>
      <c r="F775" t="n">
        <v>5473.533885780389</v>
      </c>
      <c r="G775" t="n">
        <v>48.25886078115814</v>
      </c>
      <c r="H775" t="n">
        <v>289.331714321678</v>
      </c>
    </row>
    <row r="776">
      <c r="A776" t="n">
        <v>3</v>
      </c>
      <c r="B776" t="n">
        <v>8</v>
      </c>
      <c r="C776" t="n">
        <v>5</v>
      </c>
      <c r="D776" t="inlineStr">
        <is>
          <t>Markdown Type 5</t>
        </is>
      </c>
      <c r="E776" t="n">
        <v>1282.186480960092</v>
      </c>
      <c r="F776" t="n">
        <v>8882.429673756256</v>
      </c>
      <c r="G776" t="n">
        <v>83.33372514739001</v>
      </c>
      <c r="H776" t="n">
        <v>422.8486856281109</v>
      </c>
    </row>
    <row r="777">
      <c r="A777" t="n">
        <v>3</v>
      </c>
      <c r="B777" t="n">
        <v>9</v>
      </c>
      <c r="C777" t="n">
        <v>1</v>
      </c>
      <c r="D777" t="inlineStr">
        <is>
          <t>Markdown Type 1</t>
        </is>
      </c>
      <c r="E777" t="n">
        <v>3333.102783071246</v>
      </c>
      <c r="F777" t="n">
        <v>65957.35419315344</v>
      </c>
      <c r="G777" t="n">
        <v>265.2263885642382</v>
      </c>
      <c r="H777" t="n">
        <v>1502.714027105356</v>
      </c>
    </row>
    <row r="778">
      <c r="A778" t="n">
        <v>3</v>
      </c>
      <c r="B778" t="n">
        <v>9</v>
      </c>
      <c r="C778" t="n">
        <v>2</v>
      </c>
      <c r="D778" t="inlineStr">
        <is>
          <t>Markdown Type 2</t>
        </is>
      </c>
      <c r="E778" t="n">
        <v>964.307628772137</v>
      </c>
      <c r="F778" t="n">
        <v>5966.127938413013</v>
      </c>
      <c r="G778" t="n">
        <v>420.4466947181346</v>
      </c>
      <c r="H778" t="n">
        <v>847.4791535867956</v>
      </c>
    </row>
    <row r="779">
      <c r="A779" t="n">
        <v>3</v>
      </c>
      <c r="B779" t="n">
        <v>9</v>
      </c>
      <c r="C779" t="n">
        <v>3</v>
      </c>
      <c r="D779" t="inlineStr">
        <is>
          <t>Markdown Type 3</t>
        </is>
      </c>
      <c r="E779" t="n">
        <v>946.6076016552282</v>
      </c>
      <c r="F779" t="n">
        <v>2121.916823791595</v>
      </c>
      <c r="G779" t="n">
        <v>895.0371877427687</v>
      </c>
      <c r="H779" t="n">
        <v>1068.006326660888</v>
      </c>
    </row>
    <row r="780">
      <c r="A780" t="n">
        <v>3</v>
      </c>
      <c r="B780" t="n">
        <v>9</v>
      </c>
      <c r="C780" t="n">
        <v>4</v>
      </c>
      <c r="D780" t="inlineStr">
        <is>
          <t>Markdown Type 4</t>
        </is>
      </c>
      <c r="E780" t="n">
        <v>889.2887418182959</v>
      </c>
      <c r="F780" t="n">
        <v>18874.36184974911</v>
      </c>
      <c r="G780" t="n">
        <v>53.77390994740193</v>
      </c>
      <c r="H780" t="n">
        <v>274.0065869911046</v>
      </c>
    </row>
    <row r="781">
      <c r="A781" t="n">
        <v>3</v>
      </c>
      <c r="B781" t="n">
        <v>9</v>
      </c>
      <c r="C781" t="n">
        <v>5</v>
      </c>
      <c r="D781" t="inlineStr">
        <is>
          <t>Markdown Type 5</t>
        </is>
      </c>
      <c r="E781" t="n">
        <v>1438.257204237101</v>
      </c>
      <c r="F781" t="n">
        <v>23368.86919489285</v>
      </c>
      <c r="G781" t="n">
        <v>98.24433276128411</v>
      </c>
      <c r="H781" t="n">
        <v>616.4039056558564</v>
      </c>
    </row>
    <row r="782">
      <c r="A782" t="n">
        <v>3</v>
      </c>
      <c r="B782" t="n">
        <v>10</v>
      </c>
      <c r="C782" t="n">
        <v>1</v>
      </c>
      <c r="D782" t="inlineStr">
        <is>
          <t>Markdown Type 1</t>
        </is>
      </c>
      <c r="E782" t="n">
        <v>4258.397648527713</v>
      </c>
      <c r="F782" t="n">
        <v>69016.18840256285</v>
      </c>
      <c r="G782" t="n">
        <v>309.5423057485734</v>
      </c>
      <c r="H782" t="n">
        <v>3807.757453886498</v>
      </c>
    </row>
    <row r="783">
      <c r="A783" t="n">
        <v>3</v>
      </c>
      <c r="B783" t="n">
        <v>10</v>
      </c>
      <c r="C783" t="n">
        <v>2</v>
      </c>
      <c r="D783" t="inlineStr">
        <is>
          <t>Markdown Type 2</t>
        </is>
      </c>
      <c r="E783" t="n">
        <v>927.0922232691813</v>
      </c>
      <c r="F783" t="n">
        <v>10043.52991723567</v>
      </c>
      <c r="G783" t="n">
        <v>345.9304143812281</v>
      </c>
      <c r="H783" t="n">
        <v>1234.77584596566</v>
      </c>
    </row>
    <row r="784">
      <c r="A784" t="n">
        <v>3</v>
      </c>
      <c r="B784" t="n">
        <v>10</v>
      </c>
      <c r="C784" t="n">
        <v>3</v>
      </c>
      <c r="D784" t="inlineStr">
        <is>
          <t>Markdown Type 3</t>
        </is>
      </c>
      <c r="E784" t="n">
        <v>686.9670152671142</v>
      </c>
      <c r="F784" t="n">
        <v>3221.540103424804</v>
      </c>
      <c r="G784" t="n">
        <v>633.9491471312346</v>
      </c>
      <c r="H784" t="n">
        <v>1973.703810012692</v>
      </c>
    </row>
    <row r="785">
      <c r="A785" t="n">
        <v>3</v>
      </c>
      <c r="B785" t="n">
        <v>10</v>
      </c>
      <c r="C785" t="n">
        <v>4</v>
      </c>
      <c r="D785" t="inlineStr">
        <is>
          <t>Markdown Type 4</t>
        </is>
      </c>
      <c r="E785" t="n">
        <v>1255.116360527835</v>
      </c>
      <c r="F785" t="n">
        <v>14427.69099282728</v>
      </c>
      <c r="G785" t="n">
        <v>66.4629655975036</v>
      </c>
      <c r="H785" t="n">
        <v>815.232448497307</v>
      </c>
    </row>
    <row r="786">
      <c r="A786" t="n">
        <v>3</v>
      </c>
      <c r="B786" t="n">
        <v>10</v>
      </c>
      <c r="C786" t="n">
        <v>5</v>
      </c>
      <c r="D786" t="inlineStr">
        <is>
          <t>Markdown Type 5</t>
        </is>
      </c>
      <c r="E786" t="n">
        <v>1655.896910050747</v>
      </c>
      <c r="F786" t="n">
        <v>30649.5805839494</v>
      </c>
      <c r="G786" t="n">
        <v>108.4066271482919</v>
      </c>
      <c r="H786" t="n">
        <v>1353.120441637843</v>
      </c>
    </row>
    <row r="787">
      <c r="A787" t="n">
        <v>3</v>
      </c>
      <c r="B787" t="n">
        <v>11</v>
      </c>
      <c r="C787" t="n">
        <v>1</v>
      </c>
      <c r="D787" t="inlineStr">
        <is>
          <t>Markdown Type 1</t>
        </is>
      </c>
      <c r="E787" t="n">
        <v>3311.275013803855</v>
      </c>
      <c r="F787" t="n">
        <v>59955.73182719294</v>
      </c>
      <c r="G787" t="n">
        <v>170.4963552389448</v>
      </c>
      <c r="H787" t="n">
        <v>2872.883766723948</v>
      </c>
    </row>
    <row r="788">
      <c r="A788" t="n">
        <v>3</v>
      </c>
      <c r="B788" t="n">
        <v>11</v>
      </c>
      <c r="C788" t="n">
        <v>2</v>
      </c>
      <c r="D788" t="inlineStr">
        <is>
          <t>Markdown Type 2</t>
        </is>
      </c>
      <c r="E788" t="n">
        <v>652.0945945409985</v>
      </c>
      <c r="F788" t="n">
        <v>8312.290559520348</v>
      </c>
      <c r="G788" t="n">
        <v>254.5987335879183</v>
      </c>
      <c r="H788" t="n">
        <v>1975.34827548658</v>
      </c>
    </row>
    <row r="789">
      <c r="A789" t="n">
        <v>3</v>
      </c>
      <c r="B789" t="n">
        <v>11</v>
      </c>
      <c r="C789" t="n">
        <v>3</v>
      </c>
      <c r="D789" t="inlineStr">
        <is>
          <t>Markdown Type 3</t>
        </is>
      </c>
      <c r="E789" t="n">
        <v>630.003204052986</v>
      </c>
      <c r="F789" t="n">
        <v>2268.840727937587</v>
      </c>
      <c r="G789" t="n">
        <v>573.0811693852046</v>
      </c>
      <c r="H789" t="n">
        <v>1148.728204112932</v>
      </c>
    </row>
    <row r="790">
      <c r="A790" t="n">
        <v>3</v>
      </c>
      <c r="B790" t="n">
        <v>11</v>
      </c>
      <c r="C790" t="n">
        <v>4</v>
      </c>
      <c r="D790" t="inlineStr">
        <is>
          <t>Markdown Type 4</t>
        </is>
      </c>
      <c r="E790" t="n">
        <v>864.5509032881905</v>
      </c>
      <c r="F790" t="n">
        <v>15613.76856304215</v>
      </c>
      <c r="G790" t="n">
        <v>35.44537268516184</v>
      </c>
      <c r="H790" t="n">
        <v>615.23831964796</v>
      </c>
    </row>
    <row r="791">
      <c r="A791" t="n">
        <v>3</v>
      </c>
      <c r="B791" t="n">
        <v>11</v>
      </c>
      <c r="C791" t="n">
        <v>5</v>
      </c>
      <c r="D791" t="inlineStr">
        <is>
          <t>Markdown Type 5</t>
        </is>
      </c>
      <c r="E791" t="n">
        <v>1425.097450797575</v>
      </c>
      <c r="F791" t="n">
        <v>29737.30832230698</v>
      </c>
      <c r="G791" t="n">
        <v>61.74216562578221</v>
      </c>
      <c r="H791" t="n">
        <v>1008.771434028578</v>
      </c>
    </row>
    <row r="792">
      <c r="A792" t="n">
        <v>3</v>
      </c>
      <c r="B792" t="n">
        <v>12</v>
      </c>
      <c r="C792" t="n">
        <v>1</v>
      </c>
      <c r="D792" t="inlineStr">
        <is>
          <t>Markdown Type 1</t>
        </is>
      </c>
      <c r="E792" t="n">
        <v>930.3420077377565</v>
      </c>
      <c r="F792" t="n">
        <v>7460.26721985128</v>
      </c>
      <c r="G792" t="n">
        <v>53.4788709353477</v>
      </c>
      <c r="H792" t="n">
        <v>531.5511544706519</v>
      </c>
    </row>
    <row r="793">
      <c r="A793" t="n">
        <v>3</v>
      </c>
      <c r="B793" t="n">
        <v>12</v>
      </c>
      <c r="C793" t="n">
        <v>2</v>
      </c>
      <c r="D793" t="inlineStr">
        <is>
          <t>Markdown Type 2</t>
        </is>
      </c>
      <c r="E793" t="n">
        <v>190.9186193216913</v>
      </c>
      <c r="F793" t="n">
        <v>840.3736038169636</v>
      </c>
      <c r="G793" t="n">
        <v>52.10011285281483</v>
      </c>
      <c r="H793" t="n">
        <v>30.69109929387023</v>
      </c>
    </row>
    <row r="794">
      <c r="A794" t="n">
        <v>3</v>
      </c>
      <c r="B794" t="n">
        <v>12</v>
      </c>
      <c r="C794" t="n">
        <v>3</v>
      </c>
      <c r="D794" t="inlineStr">
        <is>
          <t>Markdown Type 3</t>
        </is>
      </c>
      <c r="E794" t="n">
        <v>141.4787973967041</v>
      </c>
      <c r="F794" t="n">
        <v>-559.1079607901819</v>
      </c>
      <c r="G794" t="n">
        <v>129.6108191406361</v>
      </c>
      <c r="H794" t="n">
        <v>-623.7846350628114</v>
      </c>
    </row>
    <row r="795">
      <c r="A795" t="n">
        <v>3</v>
      </c>
      <c r="B795" t="n">
        <v>12</v>
      </c>
      <c r="C795" t="n">
        <v>4</v>
      </c>
      <c r="D795" t="inlineStr">
        <is>
          <t>Markdown Type 4</t>
        </is>
      </c>
      <c r="E795" t="n">
        <v>252.9527936676511</v>
      </c>
      <c r="F795" t="n">
        <v>2036.917143643849</v>
      </c>
      <c r="G795" t="n">
        <v>11.44031344209509</v>
      </c>
      <c r="H795" t="n">
        <v>120.3553271459342</v>
      </c>
    </row>
    <row r="796">
      <c r="A796" t="n">
        <v>3</v>
      </c>
      <c r="B796" t="n">
        <v>12</v>
      </c>
      <c r="C796" t="n">
        <v>5</v>
      </c>
      <c r="D796" t="inlineStr">
        <is>
          <t>Markdown Type 5</t>
        </is>
      </c>
      <c r="E796" t="n">
        <v>369.2853885853486</v>
      </c>
      <c r="F796" t="n">
        <v>2497.05999347809</v>
      </c>
      <c r="G796" t="n">
        <v>18.94067048696192</v>
      </c>
      <c r="H796" t="n">
        <v>176.1570541523549</v>
      </c>
    </row>
    <row r="797">
      <c r="A797" t="n">
        <v>3</v>
      </c>
      <c r="B797" t="n">
        <v>13</v>
      </c>
      <c r="C797" t="n">
        <v>1</v>
      </c>
      <c r="D797" t="inlineStr">
        <is>
          <t>Markdown Type 1</t>
        </is>
      </c>
      <c r="E797" t="n">
        <v>4425.42680895291</v>
      </c>
      <c r="F797" t="n">
        <v>32443.86628720547</v>
      </c>
      <c r="G797" t="n">
        <v>327.4914343966707</v>
      </c>
      <c r="H797" t="n">
        <v>2601.401002060419</v>
      </c>
    </row>
    <row r="798">
      <c r="A798" t="n">
        <v>3</v>
      </c>
      <c r="B798" t="n">
        <v>13</v>
      </c>
      <c r="C798" t="n">
        <v>2</v>
      </c>
      <c r="D798" t="inlineStr">
        <is>
          <t>Markdown Type 2</t>
        </is>
      </c>
      <c r="E798" t="n">
        <v>1305.041552346576</v>
      </c>
      <c r="F798" t="n">
        <v>-1665.344225671052</v>
      </c>
      <c r="G798" t="n">
        <v>546.6574199025332</v>
      </c>
      <c r="H798" t="n">
        <v>-2375.901970246171</v>
      </c>
    </row>
    <row r="799">
      <c r="A799" t="n">
        <v>3</v>
      </c>
      <c r="B799" t="n">
        <v>13</v>
      </c>
      <c r="C799" t="n">
        <v>3</v>
      </c>
      <c r="D799" t="inlineStr">
        <is>
          <t>Markdown Type 3</t>
        </is>
      </c>
      <c r="E799" t="n">
        <v>804.9763975495021</v>
      </c>
      <c r="F799" t="n">
        <v>-1934.464517168936</v>
      </c>
      <c r="G799" t="n">
        <v>744.8417697406283</v>
      </c>
      <c r="H799" t="n">
        <v>-1911.688444042873</v>
      </c>
    </row>
    <row r="800">
      <c r="A800" t="n">
        <v>3</v>
      </c>
      <c r="B800" t="n">
        <v>13</v>
      </c>
      <c r="C800" t="n">
        <v>4</v>
      </c>
      <c r="D800" t="inlineStr">
        <is>
          <t>Markdown Type 4</t>
        </is>
      </c>
      <c r="E800" t="n">
        <v>1270.142750731833</v>
      </c>
      <c r="F800" t="n">
        <v>7070.864612343635</v>
      </c>
      <c r="G800" t="n">
        <v>67.05284654696361</v>
      </c>
      <c r="H800" t="n">
        <v>600.1720033245545</v>
      </c>
    </row>
    <row r="801">
      <c r="A801" t="n">
        <v>3</v>
      </c>
      <c r="B801" t="n">
        <v>13</v>
      </c>
      <c r="C801" t="n">
        <v>5</v>
      </c>
      <c r="D801" t="inlineStr">
        <is>
          <t>Markdown Type 5</t>
        </is>
      </c>
      <c r="E801" t="n">
        <v>1776.689127224911</v>
      </c>
      <c r="F801" t="n">
        <v>12211.84784329089</v>
      </c>
      <c r="G801" t="n">
        <v>118.8498193096264</v>
      </c>
      <c r="H801" t="n">
        <v>871.707408904069</v>
      </c>
    </row>
    <row r="802">
      <c r="A802" t="n">
        <v>3</v>
      </c>
      <c r="B802" t="n">
        <v>14</v>
      </c>
      <c r="C802" t="n">
        <v>1</v>
      </c>
      <c r="D802" t="inlineStr">
        <is>
          <t>Markdown Type 1</t>
        </is>
      </c>
      <c r="E802" t="n">
        <v>1619.116830249694</v>
      </c>
      <c r="F802" t="n">
        <v>22283.16446338527</v>
      </c>
      <c r="G802" t="n">
        <v>136.6262129134421</v>
      </c>
      <c r="H802" t="n">
        <v>1046.043423296241</v>
      </c>
    </row>
    <row r="803">
      <c r="A803" t="n">
        <v>3</v>
      </c>
      <c r="B803" t="n">
        <v>14</v>
      </c>
      <c r="C803" t="n">
        <v>2</v>
      </c>
      <c r="D803" t="inlineStr">
        <is>
          <t>Markdown Type 2</t>
        </is>
      </c>
      <c r="E803" t="n">
        <v>491.0823977858876</v>
      </c>
      <c r="F803" t="n">
        <v>1078.202394410549</v>
      </c>
      <c r="G803" t="n">
        <v>229.2981525143489</v>
      </c>
      <c r="H803" t="n">
        <v>-894.2844777511871</v>
      </c>
    </row>
    <row r="804">
      <c r="A804" t="n">
        <v>3</v>
      </c>
      <c r="B804" t="n">
        <v>14</v>
      </c>
      <c r="C804" t="n">
        <v>3</v>
      </c>
      <c r="D804" t="inlineStr">
        <is>
          <t>Markdown Type 3</t>
        </is>
      </c>
      <c r="E804" t="n">
        <v>923.4589848142006</v>
      </c>
      <c r="F804" t="n">
        <v>-435.0887084651478</v>
      </c>
      <c r="G804" t="n">
        <v>892.3689119018715</v>
      </c>
      <c r="H804" t="n">
        <v>784.7988303100224</v>
      </c>
    </row>
    <row r="805">
      <c r="A805" t="n">
        <v>3</v>
      </c>
      <c r="B805" t="n">
        <v>14</v>
      </c>
      <c r="C805" t="n">
        <v>4</v>
      </c>
      <c r="D805" t="inlineStr">
        <is>
          <t>Markdown Type 4</t>
        </is>
      </c>
      <c r="E805" t="n">
        <v>480.8167142399449</v>
      </c>
      <c r="F805" t="n">
        <v>4341.008586804049</v>
      </c>
      <c r="G805" t="n">
        <v>27.85376579738571</v>
      </c>
      <c r="H805" t="n">
        <v>255.8182316839666</v>
      </c>
    </row>
    <row r="806">
      <c r="A806" t="n">
        <v>3</v>
      </c>
      <c r="B806" t="n">
        <v>14</v>
      </c>
      <c r="C806" t="n">
        <v>5</v>
      </c>
      <c r="D806" t="inlineStr">
        <is>
          <t>Markdown Type 5</t>
        </is>
      </c>
      <c r="E806" t="n">
        <v>706.585366467049</v>
      </c>
      <c r="F806" t="n">
        <v>7171.38326386528</v>
      </c>
      <c r="G806" t="n">
        <v>51.3986791533225</v>
      </c>
      <c r="H806" t="n">
        <v>328.2839924609564</v>
      </c>
    </row>
    <row r="807">
      <c r="A807" t="n">
        <v>3</v>
      </c>
      <c r="B807" t="n">
        <v>16</v>
      </c>
      <c r="C807" t="n">
        <v>1</v>
      </c>
      <c r="D807" t="inlineStr">
        <is>
          <t>Markdown Type 1</t>
        </is>
      </c>
      <c r="E807" t="n">
        <v>2832.981054948431</v>
      </c>
      <c r="F807" t="n">
        <v>51279.00093021576</v>
      </c>
      <c r="G807" t="n">
        <v>126.772160113039</v>
      </c>
      <c r="H807" t="n">
        <v>1616.20826687768</v>
      </c>
    </row>
    <row r="808">
      <c r="A808" t="n">
        <v>3</v>
      </c>
      <c r="B808" t="n">
        <v>16</v>
      </c>
      <c r="C808" t="n">
        <v>2</v>
      </c>
      <c r="D808" t="inlineStr">
        <is>
          <t>Markdown Type 2</t>
        </is>
      </c>
      <c r="E808" t="n">
        <v>357.0119297174992</v>
      </c>
      <c r="F808" t="n">
        <v>7253.646326669445</v>
      </c>
      <c r="G808" t="n">
        <v>86.74438770131376</v>
      </c>
      <c r="H808" t="n">
        <v>443.6312831026964</v>
      </c>
    </row>
    <row r="809">
      <c r="A809" t="n">
        <v>3</v>
      </c>
      <c r="B809" t="n">
        <v>16</v>
      </c>
      <c r="C809" t="n">
        <v>3</v>
      </c>
      <c r="D809" t="inlineStr">
        <is>
          <t>Markdown Type 3</t>
        </is>
      </c>
      <c r="E809" t="n">
        <v>186.8015206122746</v>
      </c>
      <c r="F809" t="n">
        <v>1087.056453072265</v>
      </c>
      <c r="G809" t="n">
        <v>161.9130318351227</v>
      </c>
      <c r="H809" t="n">
        <v>604.285020466777</v>
      </c>
    </row>
    <row r="810">
      <c r="A810" t="n">
        <v>3</v>
      </c>
      <c r="B810" t="n">
        <v>16</v>
      </c>
      <c r="C810" t="n">
        <v>4</v>
      </c>
      <c r="D810" t="inlineStr">
        <is>
          <t>Markdown Type 4</t>
        </is>
      </c>
      <c r="E810" t="n">
        <v>761.3634146842035</v>
      </c>
      <c r="F810" t="n">
        <v>11029.50119669293</v>
      </c>
      <c r="G810" t="n">
        <v>27.83731465652856</v>
      </c>
      <c r="H810" t="n">
        <v>378.1000913098829</v>
      </c>
    </row>
    <row r="811">
      <c r="A811" t="n">
        <v>3</v>
      </c>
      <c r="B811" t="n">
        <v>16</v>
      </c>
      <c r="C811" t="n">
        <v>5</v>
      </c>
      <c r="D811" t="inlineStr">
        <is>
          <t>Markdown Type 5</t>
        </is>
      </c>
      <c r="E811" t="n">
        <v>1015.582976570833</v>
      </c>
      <c r="F811" t="n">
        <v>17157.29509334961</v>
      </c>
      <c r="G811" t="n">
        <v>43.59550286523722</v>
      </c>
      <c r="H811" t="n">
        <v>517.1553382429636</v>
      </c>
    </row>
    <row r="812">
      <c r="A812" t="n">
        <v>3</v>
      </c>
      <c r="B812" t="n">
        <v>17</v>
      </c>
      <c r="C812" t="n">
        <v>1</v>
      </c>
      <c r="D812" t="inlineStr">
        <is>
          <t>Markdown Type 1</t>
        </is>
      </c>
      <c r="E812" t="n">
        <v>1019.732028848835</v>
      </c>
      <c r="F812" t="n">
        <v>4121.368529171467</v>
      </c>
      <c r="G812" t="n">
        <v>79.14736880670222</v>
      </c>
      <c r="H812" t="n">
        <v>594.3746601266353</v>
      </c>
    </row>
    <row r="813">
      <c r="A813" t="n">
        <v>3</v>
      </c>
      <c r="B813" t="n">
        <v>17</v>
      </c>
      <c r="C813" t="n">
        <v>2</v>
      </c>
      <c r="D813" t="inlineStr">
        <is>
          <t>Markdown Type 2</t>
        </is>
      </c>
      <c r="E813" t="n">
        <v>323.5846285096291</v>
      </c>
      <c r="F813" t="n">
        <v>740.6711224833541</v>
      </c>
      <c r="G813" t="n">
        <v>143.5025212889425</v>
      </c>
      <c r="H813" t="n">
        <v>843.0559961623925</v>
      </c>
    </row>
    <row r="814">
      <c r="A814" t="n">
        <v>3</v>
      </c>
      <c r="B814" t="n">
        <v>17</v>
      </c>
      <c r="C814" t="n">
        <v>3</v>
      </c>
      <c r="D814" t="inlineStr">
        <is>
          <t>Markdown Type 3</t>
        </is>
      </c>
      <c r="E814" t="n">
        <v>228.2291535165162</v>
      </c>
      <c r="F814" t="n">
        <v>1017.552234899745</v>
      </c>
      <c r="G814" t="n">
        <v>212.614126132763</v>
      </c>
      <c r="H814" t="n">
        <v>1051.644525560749</v>
      </c>
    </row>
    <row r="815">
      <c r="A815" t="n">
        <v>3</v>
      </c>
      <c r="B815" t="n">
        <v>17</v>
      </c>
      <c r="C815" t="n">
        <v>4</v>
      </c>
      <c r="D815" t="inlineStr">
        <is>
          <t>Markdown Type 4</t>
        </is>
      </c>
      <c r="E815" t="n">
        <v>303.5955343761813</v>
      </c>
      <c r="F815" t="n">
        <v>858.9558667527896</v>
      </c>
      <c r="G815" t="n">
        <v>16.17167613796542</v>
      </c>
      <c r="H815" t="n">
        <v>111.5412255384039</v>
      </c>
    </row>
    <row r="816">
      <c r="A816" t="n">
        <v>3</v>
      </c>
      <c r="B816" t="n">
        <v>17</v>
      </c>
      <c r="C816" t="n">
        <v>5</v>
      </c>
      <c r="D816" t="inlineStr">
        <is>
          <t>Markdown Type 5</t>
        </is>
      </c>
      <c r="E816" t="n">
        <v>416.4600795287881</v>
      </c>
      <c r="F816" t="n">
        <v>2490.342246692645</v>
      </c>
      <c r="G816" t="n">
        <v>28.7547912922685</v>
      </c>
      <c r="H816" t="n">
        <v>234.5935926118195</v>
      </c>
    </row>
    <row r="817">
      <c r="A817" t="n">
        <v>3</v>
      </c>
      <c r="B817" t="n">
        <v>18</v>
      </c>
      <c r="C817" t="n">
        <v>1</v>
      </c>
      <c r="D817" t="inlineStr">
        <is>
          <t>Markdown Type 1</t>
        </is>
      </c>
      <c r="E817" t="n">
        <v>682.608831610381</v>
      </c>
      <c r="F817" t="n">
        <v>227.3397535830539</v>
      </c>
      <c r="G817" t="n">
        <v>78.6950105699984</v>
      </c>
      <c r="H817" t="n">
        <v>415.6932314729702</v>
      </c>
    </row>
    <row r="818">
      <c r="A818" t="n">
        <v>3</v>
      </c>
      <c r="B818" t="n">
        <v>18</v>
      </c>
      <c r="C818" t="n">
        <v>2</v>
      </c>
      <c r="D818" t="inlineStr">
        <is>
          <t>Markdown Type 2</t>
        </is>
      </c>
      <c r="E818" t="n">
        <v>305.3907359234457</v>
      </c>
      <c r="F818" t="n">
        <v>3675.391540076402</v>
      </c>
      <c r="G818" t="n">
        <v>202.5723454202523</v>
      </c>
      <c r="H818" t="n">
        <v>989.4293265641211</v>
      </c>
    </row>
    <row r="819">
      <c r="A819" t="n">
        <v>3</v>
      </c>
      <c r="B819" t="n">
        <v>18</v>
      </c>
      <c r="C819" t="n">
        <v>3</v>
      </c>
      <c r="D819" t="inlineStr">
        <is>
          <t>Markdown Type 3</t>
        </is>
      </c>
      <c r="E819" t="n">
        <v>914.3388709610174</v>
      </c>
      <c r="F819" t="n">
        <v>-107.7496888473963</v>
      </c>
      <c r="G819" t="n">
        <v>861.2641567931828</v>
      </c>
      <c r="H819" t="n">
        <v>-396.0182582189491</v>
      </c>
    </row>
    <row r="820">
      <c r="A820" t="n">
        <v>3</v>
      </c>
      <c r="B820" t="n">
        <v>18</v>
      </c>
      <c r="C820" t="n">
        <v>4</v>
      </c>
      <c r="D820" t="inlineStr">
        <is>
          <t>Markdown Type 4</t>
        </is>
      </c>
      <c r="E820" t="n">
        <v>170.7278525859763</v>
      </c>
      <c r="F820" t="n">
        <v>1799.57859735196</v>
      </c>
      <c r="G820" t="n">
        <v>15.50025502925897</v>
      </c>
      <c r="H820" t="n">
        <v>82.609020279378</v>
      </c>
    </row>
    <row r="821">
      <c r="A821" t="n">
        <v>3</v>
      </c>
      <c r="B821" t="n">
        <v>18</v>
      </c>
      <c r="C821" t="n">
        <v>5</v>
      </c>
      <c r="D821" t="inlineStr">
        <is>
          <t>Markdown Type 5</t>
        </is>
      </c>
      <c r="E821" t="n">
        <v>701.9701215823012</v>
      </c>
      <c r="F821" t="n">
        <v>1765.769797835977</v>
      </c>
      <c r="G821" t="n">
        <v>30.80383827736464</v>
      </c>
      <c r="H821" t="n">
        <v>148.5266799024787</v>
      </c>
    </row>
    <row r="822">
      <c r="A822" t="n">
        <v>3</v>
      </c>
      <c r="B822" t="n">
        <v>19</v>
      </c>
      <c r="C822" t="n">
        <v>1</v>
      </c>
      <c r="D822" t="inlineStr">
        <is>
          <t>Markdown Type 1</t>
        </is>
      </c>
      <c r="E822" t="n">
        <v>311.9942946096398</v>
      </c>
      <c r="F822" t="n">
        <v>-3115.837307661982</v>
      </c>
      <c r="G822" t="n">
        <v>13.66146183711491</v>
      </c>
      <c r="H822" t="n">
        <v>-147.2452874709455</v>
      </c>
    </row>
    <row r="823">
      <c r="A823" t="n">
        <v>3</v>
      </c>
      <c r="B823" t="n">
        <v>19</v>
      </c>
      <c r="C823" t="n">
        <v>2</v>
      </c>
      <c r="D823" t="inlineStr">
        <is>
          <t>Markdown Type 2</t>
        </is>
      </c>
      <c r="E823" t="n">
        <v>204.9366426135836</v>
      </c>
      <c r="F823" t="n">
        <v>-3914.234590040654</v>
      </c>
      <c r="G823" t="n">
        <v>64.08578584183266</v>
      </c>
      <c r="H823" t="n">
        <v>-827.5006944359976</v>
      </c>
    </row>
    <row r="824">
      <c r="A824" t="n">
        <v>3</v>
      </c>
      <c r="B824" t="n">
        <v>19</v>
      </c>
      <c r="C824" t="n">
        <v>3</v>
      </c>
      <c r="D824" t="inlineStr">
        <is>
          <t>Markdown Type 3</t>
        </is>
      </c>
      <c r="E824" t="n">
        <v>49.17223923578716</v>
      </c>
      <c r="F824" t="n">
        <v>-392.2002657629193</v>
      </c>
      <c r="G824" t="n">
        <v>44.58254068472114</v>
      </c>
      <c r="H824" t="n">
        <v>-268.3931032776779</v>
      </c>
    </row>
    <row r="825">
      <c r="A825" t="n">
        <v>3</v>
      </c>
      <c r="B825" t="n">
        <v>19</v>
      </c>
      <c r="C825" t="n">
        <v>4</v>
      </c>
      <c r="D825" t="inlineStr">
        <is>
          <t>Markdown Type 4</t>
        </is>
      </c>
      <c r="E825" t="n">
        <v>67.50146375676607</v>
      </c>
      <c r="F825" t="n">
        <v>-709.6884661479708</v>
      </c>
      <c r="G825" t="n">
        <v>1.75370743530255</v>
      </c>
      <c r="H825" t="n">
        <v>1.708661600474096</v>
      </c>
    </row>
    <row r="826">
      <c r="A826" t="n">
        <v>3</v>
      </c>
      <c r="B826" t="n">
        <v>19</v>
      </c>
      <c r="C826" t="n">
        <v>5</v>
      </c>
      <c r="D826" t="inlineStr">
        <is>
          <t>Markdown Type 5</t>
        </is>
      </c>
      <c r="E826" t="n">
        <v>140.2799655917914</v>
      </c>
      <c r="F826" t="n">
        <v>-2032.929370386474</v>
      </c>
      <c r="G826" t="n">
        <v>6.430608481622318</v>
      </c>
      <c r="H826" t="n">
        <v>-104.1595764158531</v>
      </c>
    </row>
    <row r="827">
      <c r="A827" t="n">
        <v>3</v>
      </c>
      <c r="B827" t="n">
        <v>20</v>
      </c>
      <c r="C827" t="n">
        <v>1</v>
      </c>
      <c r="D827" t="inlineStr">
        <is>
          <t>Markdown Type 1</t>
        </is>
      </c>
      <c r="E827" t="n">
        <v>595.0338097091351</v>
      </c>
      <c r="F827" t="n">
        <v>17041.44160933352</v>
      </c>
      <c r="G827" t="n">
        <v>39.44433599282154</v>
      </c>
      <c r="H827" t="n">
        <v>855.2680892601317</v>
      </c>
    </row>
    <row r="828">
      <c r="A828" t="n">
        <v>3</v>
      </c>
      <c r="B828" t="n">
        <v>20</v>
      </c>
      <c r="C828" t="n">
        <v>2</v>
      </c>
      <c r="D828" t="inlineStr">
        <is>
          <t>Markdown Type 2</t>
        </is>
      </c>
      <c r="E828" t="n">
        <v>144.641803009479</v>
      </c>
      <c r="F828" t="n">
        <v>2275.928952223797</v>
      </c>
      <c r="G828" t="n">
        <v>54.58197952392781</v>
      </c>
      <c r="H828" t="n">
        <v>333.0963125575981</v>
      </c>
    </row>
    <row r="829">
      <c r="A829" t="n">
        <v>3</v>
      </c>
      <c r="B829" t="n">
        <v>20</v>
      </c>
      <c r="C829" t="n">
        <v>3</v>
      </c>
      <c r="D829" t="inlineStr">
        <is>
          <t>Markdown Type 3</t>
        </is>
      </c>
      <c r="E829" t="n">
        <v>172.8345813869907</v>
      </c>
      <c r="F829" t="n">
        <v>1403.866900226498</v>
      </c>
      <c r="G829" t="n">
        <v>164.8984170397397</v>
      </c>
      <c r="H829" t="n">
        <v>1068.008677431851</v>
      </c>
    </row>
    <row r="830">
      <c r="A830" t="n">
        <v>3</v>
      </c>
      <c r="B830" t="n">
        <v>20</v>
      </c>
      <c r="C830" t="n">
        <v>4</v>
      </c>
      <c r="D830" t="inlineStr">
        <is>
          <t>Markdown Type 4</t>
        </is>
      </c>
      <c r="E830" t="n">
        <v>171.3129533769539</v>
      </c>
      <c r="F830" t="n">
        <v>4118.450137559433</v>
      </c>
      <c r="G830" t="n">
        <v>8.315470412183871</v>
      </c>
      <c r="H830" t="n">
        <v>185.8651153993472</v>
      </c>
    </row>
    <row r="831">
      <c r="A831" t="n">
        <v>3</v>
      </c>
      <c r="B831" t="n">
        <v>20</v>
      </c>
      <c r="C831" t="n">
        <v>5</v>
      </c>
      <c r="D831" t="inlineStr">
        <is>
          <t>Markdown Type 5</t>
        </is>
      </c>
      <c r="E831" t="n">
        <v>237.1477752796349</v>
      </c>
      <c r="F831" t="n">
        <v>7252.562400656752</v>
      </c>
      <c r="G831" t="n">
        <v>14.21280970280126</v>
      </c>
      <c r="H831" t="n">
        <v>300.1518053510712</v>
      </c>
    </row>
    <row r="832">
      <c r="A832" t="n">
        <v>3</v>
      </c>
      <c r="B832" t="n">
        <v>21</v>
      </c>
      <c r="C832" t="n">
        <v>1</v>
      </c>
      <c r="D832" t="inlineStr">
        <is>
          <t>Markdown Type 1</t>
        </is>
      </c>
      <c r="E832" t="n">
        <v>473.438588737973</v>
      </c>
      <c r="F832" t="n">
        <v>4921.111971188813</v>
      </c>
      <c r="G832" t="n">
        <v>36.06164547018592</v>
      </c>
      <c r="H832" t="n">
        <v>12.2484265972855</v>
      </c>
    </row>
    <row r="833">
      <c r="A833" t="n">
        <v>3</v>
      </c>
      <c r="B833" t="n">
        <v>21</v>
      </c>
      <c r="C833" t="n">
        <v>2</v>
      </c>
      <c r="D833" t="inlineStr">
        <is>
          <t>Markdown Type 2</t>
        </is>
      </c>
      <c r="E833" t="n">
        <v>119.1021186921463</v>
      </c>
      <c r="F833" t="n">
        <v>444.2818325605314</v>
      </c>
      <c r="G833" t="n">
        <v>48.31424290640463</v>
      </c>
      <c r="H833" t="n">
        <v>23.99696967654452</v>
      </c>
    </row>
    <row r="834">
      <c r="A834" t="n">
        <v>3</v>
      </c>
      <c r="B834" t="n">
        <v>21</v>
      </c>
      <c r="C834" t="n">
        <v>3</v>
      </c>
      <c r="D834" t="inlineStr">
        <is>
          <t>Markdown Type 3</t>
        </is>
      </c>
      <c r="E834" t="n">
        <v>97.27549754195049</v>
      </c>
      <c r="F834" t="n">
        <v>687.9386586885164</v>
      </c>
      <c r="G834" t="n">
        <v>90.30246745835683</v>
      </c>
      <c r="H834" t="n">
        <v>714.0797123158405</v>
      </c>
    </row>
    <row r="835">
      <c r="A835" t="n">
        <v>3</v>
      </c>
      <c r="B835" t="n">
        <v>21</v>
      </c>
      <c r="C835" t="n">
        <v>4</v>
      </c>
      <c r="D835" t="inlineStr">
        <is>
          <t>Markdown Type 4</t>
        </is>
      </c>
      <c r="E835" t="n">
        <v>137.1042814068961</v>
      </c>
      <c r="F835" t="n">
        <v>1409.857591258395</v>
      </c>
      <c r="G835" t="n">
        <v>7.59719914778907</v>
      </c>
      <c r="H835" t="n">
        <v>1.15769374993226</v>
      </c>
    </row>
    <row r="836">
      <c r="A836" t="n">
        <v>3</v>
      </c>
      <c r="B836" t="n">
        <v>21</v>
      </c>
      <c r="C836" t="n">
        <v>5</v>
      </c>
      <c r="D836" t="inlineStr">
        <is>
          <t>Markdown Type 5</t>
        </is>
      </c>
      <c r="E836" t="n">
        <v>190.655290743202</v>
      </c>
      <c r="F836" t="n">
        <v>1917.589946303744</v>
      </c>
      <c r="G836" t="n">
        <v>12.8519703910817</v>
      </c>
      <c r="H836" t="n">
        <v>8.727197660397096</v>
      </c>
    </row>
    <row r="837">
      <c r="A837" t="n">
        <v>3</v>
      </c>
      <c r="B837" t="n">
        <v>22</v>
      </c>
      <c r="C837" t="n">
        <v>1</v>
      </c>
      <c r="D837" t="inlineStr">
        <is>
          <t>Markdown Type 1</t>
        </is>
      </c>
      <c r="E837" t="n">
        <v>1143.030624602795</v>
      </c>
      <c r="F837" t="n">
        <v>27814.52060607188</v>
      </c>
      <c r="G837" t="n">
        <v>107.2432792046053</v>
      </c>
      <c r="H837" t="n">
        <v>885.3629681825287</v>
      </c>
    </row>
    <row r="838">
      <c r="A838" t="n">
        <v>3</v>
      </c>
      <c r="B838" t="n">
        <v>22</v>
      </c>
      <c r="C838" t="n">
        <v>2</v>
      </c>
      <c r="D838" t="inlineStr">
        <is>
          <t>Markdown Type 2</t>
        </is>
      </c>
      <c r="E838" t="n">
        <v>295.9873156117407</v>
      </c>
      <c r="F838" t="n">
        <v>3746.139140630389</v>
      </c>
      <c r="G838" t="n">
        <v>116.7484573269677</v>
      </c>
      <c r="H838" t="n">
        <v>832.6428634335686</v>
      </c>
    </row>
    <row r="839">
      <c r="A839" t="n">
        <v>3</v>
      </c>
      <c r="B839" t="n">
        <v>22</v>
      </c>
      <c r="C839" t="n">
        <v>3</v>
      </c>
      <c r="D839" t="inlineStr">
        <is>
          <t>Markdown Type 3</t>
        </is>
      </c>
      <c r="E839" t="n">
        <v>556.7118534298182</v>
      </c>
      <c r="F839" t="n">
        <v>1415.234698729606</v>
      </c>
      <c r="G839" t="n">
        <v>540.8589461404983</v>
      </c>
      <c r="H839" t="n">
        <v>1013.217926067138</v>
      </c>
    </row>
    <row r="840">
      <c r="A840" t="n">
        <v>3</v>
      </c>
      <c r="B840" t="n">
        <v>22</v>
      </c>
      <c r="C840" t="n">
        <v>4</v>
      </c>
      <c r="D840" t="inlineStr">
        <is>
          <t>Markdown Type 4</t>
        </is>
      </c>
      <c r="E840" t="n">
        <v>361.2976942971039</v>
      </c>
      <c r="F840" t="n">
        <v>6227.725661859845</v>
      </c>
      <c r="G840" t="n">
        <v>23.3356664686356</v>
      </c>
      <c r="H840" t="n">
        <v>173.6421939964379</v>
      </c>
    </row>
    <row r="841">
      <c r="A841" t="n">
        <v>3</v>
      </c>
      <c r="B841" t="n">
        <v>22</v>
      </c>
      <c r="C841" t="n">
        <v>5</v>
      </c>
      <c r="D841" t="inlineStr">
        <is>
          <t>Markdown Type 5</t>
        </is>
      </c>
      <c r="E841" t="n">
        <v>444.5021369231537</v>
      </c>
      <c r="F841" t="n">
        <v>13982.05989270828</v>
      </c>
      <c r="G841" t="n">
        <v>37.92920124093319</v>
      </c>
      <c r="H841" t="n">
        <v>338.9240483203259</v>
      </c>
    </row>
    <row r="842">
      <c r="A842" t="n">
        <v>3</v>
      </c>
      <c r="B842" t="n">
        <v>23</v>
      </c>
      <c r="C842" t="n">
        <v>1</v>
      </c>
      <c r="D842" t="inlineStr">
        <is>
          <t>Markdown Type 1</t>
        </is>
      </c>
      <c r="E842" t="n">
        <v>4043.207065736782</v>
      </c>
      <c r="F842" t="n">
        <v>84745.35857031222</v>
      </c>
      <c r="G842" t="n">
        <v>298.6680495514362</v>
      </c>
      <c r="H842" t="n">
        <v>3075.274563213324</v>
      </c>
    </row>
    <row r="843">
      <c r="A843" t="n">
        <v>3</v>
      </c>
      <c r="B843" t="n">
        <v>23</v>
      </c>
      <c r="C843" t="n">
        <v>2</v>
      </c>
      <c r="D843" t="inlineStr">
        <is>
          <t>Markdown Type 2</t>
        </is>
      </c>
      <c r="E843" t="n">
        <v>867.7584625732229</v>
      </c>
      <c r="F843" t="n">
        <v>10597.93907357745</v>
      </c>
      <c r="G843" t="n">
        <v>334.6957322068805</v>
      </c>
      <c r="H843" t="n">
        <v>3940.250718666767</v>
      </c>
    </row>
    <row r="844">
      <c r="A844" t="n">
        <v>3</v>
      </c>
      <c r="B844" t="n">
        <v>23</v>
      </c>
      <c r="C844" t="n">
        <v>3</v>
      </c>
      <c r="D844" t="inlineStr">
        <is>
          <t>Markdown Type 3</t>
        </is>
      </c>
      <c r="E844" t="n">
        <v>1167.869827220895</v>
      </c>
      <c r="F844" t="n">
        <v>-1326.516427454145</v>
      </c>
      <c r="G844" t="n">
        <v>1101.117966792889</v>
      </c>
      <c r="H844" t="n">
        <v>-2935.780630955145</v>
      </c>
    </row>
    <row r="845">
      <c r="A845" t="n">
        <v>3</v>
      </c>
      <c r="B845" t="n">
        <v>23</v>
      </c>
      <c r="C845" t="n">
        <v>4</v>
      </c>
      <c r="D845" t="inlineStr">
        <is>
          <t>Markdown Type 4</t>
        </is>
      </c>
      <c r="E845" t="n">
        <v>1179.668865774782</v>
      </c>
      <c r="F845" t="n">
        <v>20180.65698552359</v>
      </c>
      <c r="G845" t="n">
        <v>64.15948655619988</v>
      </c>
      <c r="H845" t="n">
        <v>617.585328392295</v>
      </c>
    </row>
    <row r="846">
      <c r="A846" t="n">
        <v>3</v>
      </c>
      <c r="B846" t="n">
        <v>23</v>
      </c>
      <c r="C846" t="n">
        <v>5</v>
      </c>
      <c r="D846" t="inlineStr">
        <is>
          <t>Markdown Type 5</t>
        </is>
      </c>
      <c r="E846" t="n">
        <v>1684.232104040041</v>
      </c>
      <c r="F846" t="n">
        <v>36151.23179804087</v>
      </c>
      <c r="G846" t="n">
        <v>105.89071383456</v>
      </c>
      <c r="H846" t="n">
        <v>1122.540020682761</v>
      </c>
    </row>
    <row r="847">
      <c r="A847" t="n">
        <v>3</v>
      </c>
      <c r="B847" t="n">
        <v>24</v>
      </c>
      <c r="C847" t="n">
        <v>1</v>
      </c>
      <c r="D847" t="inlineStr">
        <is>
          <t>Markdown Type 1</t>
        </is>
      </c>
      <c r="E847" t="n">
        <v>1117.396789862067</v>
      </c>
      <c r="F847" t="n">
        <v>4504.773500298388</v>
      </c>
      <c r="G847" t="n">
        <v>81.40968345998061</v>
      </c>
      <c r="H847" t="n">
        <v>930.2485053582903</v>
      </c>
    </row>
    <row r="848">
      <c r="A848" t="n">
        <v>3</v>
      </c>
      <c r="B848" t="n">
        <v>24</v>
      </c>
      <c r="C848" t="n">
        <v>2</v>
      </c>
      <c r="D848" t="inlineStr">
        <is>
          <t>Markdown Type 2</t>
        </is>
      </c>
      <c r="E848" t="n">
        <v>179.7638225131597</v>
      </c>
      <c r="F848" t="n">
        <v>2173.498545810631</v>
      </c>
      <c r="G848" t="n">
        <v>47.44408282528457</v>
      </c>
      <c r="H848" t="n">
        <v>1391.330711068414</v>
      </c>
    </row>
    <row r="849">
      <c r="A849" t="n">
        <v>3</v>
      </c>
      <c r="B849" t="n">
        <v>24</v>
      </c>
      <c r="C849" t="n">
        <v>3</v>
      </c>
      <c r="D849" t="inlineStr">
        <is>
          <t>Markdown Type 3</t>
        </is>
      </c>
      <c r="E849" t="n">
        <v>337.9065440615498</v>
      </c>
      <c r="F849" t="n">
        <v>749.8618573707312</v>
      </c>
      <c r="G849" t="n">
        <v>320.87517220539</v>
      </c>
      <c r="H849" t="n">
        <v>-213.2838730506533</v>
      </c>
    </row>
    <row r="850">
      <c r="A850" t="n">
        <v>3</v>
      </c>
      <c r="B850" t="n">
        <v>24</v>
      </c>
      <c r="C850" t="n">
        <v>4</v>
      </c>
      <c r="D850" t="inlineStr">
        <is>
          <t>Markdown Type 4</t>
        </is>
      </c>
      <c r="E850" t="n">
        <v>359.988336276433</v>
      </c>
      <c r="F850" t="n">
        <v>475.2869708792157</v>
      </c>
      <c r="G850" t="n">
        <v>18.49754948170479</v>
      </c>
      <c r="H850" t="n">
        <v>202.8025393745193</v>
      </c>
    </row>
    <row r="851">
      <c r="A851" t="n">
        <v>3</v>
      </c>
      <c r="B851" t="n">
        <v>24</v>
      </c>
      <c r="C851" t="n">
        <v>5</v>
      </c>
      <c r="D851" t="inlineStr">
        <is>
          <t>Markdown Type 5</t>
        </is>
      </c>
      <c r="E851" t="n">
        <v>449.7255294760143</v>
      </c>
      <c r="F851" t="n">
        <v>2818.239125641031</v>
      </c>
      <c r="G851" t="n">
        <v>27.57289570563827</v>
      </c>
      <c r="H851" t="n">
        <v>310.7521172494302</v>
      </c>
    </row>
    <row r="852">
      <c r="A852" t="n">
        <v>3</v>
      </c>
      <c r="B852" t="n">
        <v>25</v>
      </c>
      <c r="C852" t="n">
        <v>1</v>
      </c>
      <c r="D852" t="inlineStr">
        <is>
          <t>Markdown Type 1</t>
        </is>
      </c>
      <c r="E852" t="n">
        <v>1599.766048884653</v>
      </c>
      <c r="F852" t="n">
        <v>25580.15182552199</v>
      </c>
      <c r="G852" t="n">
        <v>114.6953182767893</v>
      </c>
      <c r="H852" t="n">
        <v>1359.40781317134</v>
      </c>
    </row>
    <row r="853">
      <c r="A853" t="n">
        <v>3</v>
      </c>
      <c r="B853" t="n">
        <v>25</v>
      </c>
      <c r="C853" t="n">
        <v>2</v>
      </c>
      <c r="D853" t="inlineStr">
        <is>
          <t>Markdown Type 2</t>
        </is>
      </c>
      <c r="E853" t="n">
        <v>311.2385424855354</v>
      </c>
      <c r="F853" t="n">
        <v>4326.302031727524</v>
      </c>
      <c r="G853" t="n">
        <v>99.55971494945229</v>
      </c>
      <c r="H853" t="n">
        <v>1557.346060923074</v>
      </c>
    </row>
    <row r="854">
      <c r="A854" t="n">
        <v>3</v>
      </c>
      <c r="B854" t="n">
        <v>25</v>
      </c>
      <c r="C854" t="n">
        <v>3</v>
      </c>
      <c r="D854" t="inlineStr">
        <is>
          <t>Markdown Type 3</t>
        </is>
      </c>
      <c r="E854" t="n">
        <v>314.9983688131722</v>
      </c>
      <c r="F854" t="n">
        <v>990.0726688479023</v>
      </c>
      <c r="G854" t="n">
        <v>292.9313513274042</v>
      </c>
      <c r="H854" t="n">
        <v>-44.93024651084794</v>
      </c>
    </row>
    <row r="855">
      <c r="A855" t="n">
        <v>3</v>
      </c>
      <c r="B855" t="n">
        <v>25</v>
      </c>
      <c r="C855" t="n">
        <v>4</v>
      </c>
      <c r="D855" t="inlineStr">
        <is>
          <t>Markdown Type 4</t>
        </is>
      </c>
      <c r="E855" t="n">
        <v>454.6429085769996</v>
      </c>
      <c r="F855" t="n">
        <v>6360.960715918097</v>
      </c>
      <c r="G855" t="n">
        <v>25.00451977290718</v>
      </c>
      <c r="H855" t="n">
        <v>304.0860437060737</v>
      </c>
    </row>
    <row r="856">
      <c r="A856" t="n">
        <v>3</v>
      </c>
      <c r="B856" t="n">
        <v>25</v>
      </c>
      <c r="C856" t="n">
        <v>5</v>
      </c>
      <c r="D856" t="inlineStr">
        <is>
          <t>Markdown Type 5</t>
        </is>
      </c>
      <c r="E856" t="n">
        <v>633.1223781811551</v>
      </c>
      <c r="F856" t="n">
        <v>12868.0027579845</v>
      </c>
      <c r="G856" t="n">
        <v>39.95217587468618</v>
      </c>
      <c r="H856" t="n">
        <v>446.0103287103599</v>
      </c>
    </row>
    <row r="857">
      <c r="A857" t="n">
        <v>3</v>
      </c>
      <c r="B857" t="n">
        <v>26</v>
      </c>
      <c r="C857" t="n">
        <v>1</v>
      </c>
      <c r="D857" t="inlineStr">
        <is>
          <t>Markdown Type 1</t>
        </is>
      </c>
      <c r="E857" t="n">
        <v>1048.770450870129</v>
      </c>
      <c r="F857" t="n">
        <v>3372.417293636956</v>
      </c>
      <c r="G857" t="n">
        <v>78.40575286715152</v>
      </c>
      <c r="H857" t="n">
        <v>15.81047133290561</v>
      </c>
    </row>
    <row r="858">
      <c r="A858" t="n">
        <v>3</v>
      </c>
      <c r="B858" t="n">
        <v>26</v>
      </c>
      <c r="C858" t="n">
        <v>2</v>
      </c>
      <c r="D858" t="inlineStr">
        <is>
          <t>Markdown Type 2</t>
        </is>
      </c>
      <c r="E858" t="n">
        <v>248.0116563324636</v>
      </c>
      <c r="F858" t="n">
        <v>1433.870693554696</v>
      </c>
      <c r="G858" t="n">
        <v>91.58056303925798</v>
      </c>
      <c r="H858" t="n">
        <v>476.2853955289695</v>
      </c>
    </row>
    <row r="859">
      <c r="A859" t="n">
        <v>3</v>
      </c>
      <c r="B859" t="n">
        <v>26</v>
      </c>
      <c r="C859" t="n">
        <v>3</v>
      </c>
      <c r="D859" t="inlineStr">
        <is>
          <t>Markdown Type 3</t>
        </is>
      </c>
      <c r="E859" t="n">
        <v>494.2028997877799</v>
      </c>
      <c r="F859" t="n">
        <v>-3444.768387566613</v>
      </c>
      <c r="G859" t="n">
        <v>473.6868743338921</v>
      </c>
      <c r="H859" t="n">
        <v>-3140.773876387093</v>
      </c>
    </row>
    <row r="860">
      <c r="A860" t="n">
        <v>3</v>
      </c>
      <c r="B860" t="n">
        <v>26</v>
      </c>
      <c r="C860" t="n">
        <v>4</v>
      </c>
      <c r="D860" t="inlineStr">
        <is>
          <t>Markdown Type 4</t>
        </is>
      </c>
      <c r="E860" t="n">
        <v>293.2671527057109</v>
      </c>
      <c r="F860" t="n">
        <v>1116.973682793353</v>
      </c>
      <c r="G860" t="n">
        <v>16.69846204044208</v>
      </c>
      <c r="H860" t="n">
        <v>24.89502895904404</v>
      </c>
    </row>
    <row r="861">
      <c r="A861" t="n">
        <v>3</v>
      </c>
      <c r="B861" t="n">
        <v>26</v>
      </c>
      <c r="C861" t="n">
        <v>5</v>
      </c>
      <c r="D861" t="inlineStr">
        <is>
          <t>Markdown Type 5</t>
        </is>
      </c>
      <c r="E861" t="n">
        <v>469.1701845205229</v>
      </c>
      <c r="F861" t="n">
        <v>-219.4132824183937</v>
      </c>
      <c r="G861" t="n">
        <v>28.53028788924782</v>
      </c>
      <c r="H861" t="n">
        <v>-46.51701943382641</v>
      </c>
    </row>
    <row r="862">
      <c r="A862" t="n">
        <v>3</v>
      </c>
      <c r="B862" t="n">
        <v>27</v>
      </c>
      <c r="C862" t="n">
        <v>1</v>
      </c>
      <c r="D862" t="inlineStr">
        <is>
          <t>Markdown Type 1</t>
        </is>
      </c>
      <c r="E862" t="n">
        <v>187.0488546678563</v>
      </c>
      <c r="F862" t="n">
        <v>1704.591263947019</v>
      </c>
      <c r="G862" t="n">
        <v>20.04890120762574</v>
      </c>
      <c r="H862" t="n">
        <v>155.2058218340438</v>
      </c>
    </row>
    <row r="863">
      <c r="A863" t="n">
        <v>3</v>
      </c>
      <c r="B863" t="n">
        <v>27</v>
      </c>
      <c r="C863" t="n">
        <v>2</v>
      </c>
      <c r="D863" t="inlineStr">
        <is>
          <t>Markdown Type 2</t>
        </is>
      </c>
      <c r="E863" t="n">
        <v>71.42496165741827</v>
      </c>
      <c r="F863" t="n">
        <v>-197.9176331480346</v>
      </c>
      <c r="G863" t="n">
        <v>29.05055182335294</v>
      </c>
      <c r="H863" t="n">
        <v>94.74338061689728</v>
      </c>
    </row>
    <row r="864">
      <c r="A864" t="n">
        <v>3</v>
      </c>
      <c r="B864" t="n">
        <v>27</v>
      </c>
      <c r="C864" t="n">
        <v>3</v>
      </c>
      <c r="D864" t="inlineStr">
        <is>
          <t>Markdown Type 3</t>
        </is>
      </c>
      <c r="E864" t="n">
        <v>58.41718343666764</v>
      </c>
      <c r="F864" t="n">
        <v>-503.2858106647317</v>
      </c>
      <c r="G864" t="n">
        <v>54.02107710988336</v>
      </c>
      <c r="H864" t="n">
        <v>-163.5752476873476</v>
      </c>
    </row>
    <row r="865">
      <c r="A865" t="n">
        <v>3</v>
      </c>
      <c r="B865" t="n">
        <v>27</v>
      </c>
      <c r="C865" t="n">
        <v>4</v>
      </c>
      <c r="D865" t="inlineStr">
        <is>
          <t>Markdown Type 4</t>
        </is>
      </c>
      <c r="E865" t="n">
        <v>55.05287248754836</v>
      </c>
      <c r="F865" t="n">
        <v>484.1652710616791</v>
      </c>
      <c r="G865" t="n">
        <v>4.313529398950148</v>
      </c>
      <c r="H865" t="n">
        <v>33.28741534919794</v>
      </c>
    </row>
    <row r="866">
      <c r="A866" t="n">
        <v>3</v>
      </c>
      <c r="B866" t="n">
        <v>27</v>
      </c>
      <c r="C866" t="n">
        <v>5</v>
      </c>
      <c r="D866" t="inlineStr">
        <is>
          <t>Markdown Type 5</t>
        </is>
      </c>
      <c r="E866" t="n">
        <v>85.51973554381803</v>
      </c>
      <c r="F866" t="n">
        <v>-217.5930911959314</v>
      </c>
      <c r="G866" t="n">
        <v>6.972337217304359</v>
      </c>
      <c r="H866" t="n">
        <v>53.90862988720855</v>
      </c>
    </row>
    <row r="867">
      <c r="A867" t="n">
        <v>3</v>
      </c>
      <c r="B867" t="n">
        <v>28</v>
      </c>
      <c r="C867" t="n">
        <v>1</v>
      </c>
      <c r="D867" t="inlineStr">
        <is>
          <t>Markdown Type 1</t>
        </is>
      </c>
      <c r="E867" t="n">
        <v>66.50246953966816</v>
      </c>
      <c r="F867" t="n">
        <v>-199.4689004969098</v>
      </c>
      <c r="G867" t="n">
        <v>8.040971603685634</v>
      </c>
      <c r="H867" t="n">
        <v>-81.89441257580017</v>
      </c>
    </row>
    <row r="868">
      <c r="A868" t="n">
        <v>3</v>
      </c>
      <c r="B868" t="n">
        <v>28</v>
      </c>
      <c r="C868" t="n">
        <v>2</v>
      </c>
      <c r="D868" t="inlineStr">
        <is>
          <t>Markdown Type 2</t>
        </is>
      </c>
      <c r="E868" t="n">
        <v>23.13116739339494</v>
      </c>
      <c r="F868" t="n">
        <v>-183.757160706844</v>
      </c>
      <c r="G868" t="n">
        <v>8.474195685497794</v>
      </c>
      <c r="H868" t="n">
        <v>2.073306849399932</v>
      </c>
    </row>
    <row r="869">
      <c r="A869" t="n">
        <v>3</v>
      </c>
      <c r="B869" t="n">
        <v>28</v>
      </c>
      <c r="C869" t="n">
        <v>3</v>
      </c>
      <c r="D869" t="inlineStr">
        <is>
          <t>Markdown Type 3</t>
        </is>
      </c>
      <c r="E869" t="n">
        <v>20.11981725864385</v>
      </c>
      <c r="F869" t="n">
        <v>-133.0580514367322</v>
      </c>
      <c r="G869" t="n">
        <v>18.89436915048949</v>
      </c>
      <c r="H869" t="n">
        <v>-135.9845334930146</v>
      </c>
    </row>
    <row r="870">
      <c r="A870" t="n">
        <v>3</v>
      </c>
      <c r="B870" t="n">
        <v>28</v>
      </c>
      <c r="C870" t="n">
        <v>4</v>
      </c>
      <c r="D870" t="inlineStr">
        <is>
          <t>Markdown Type 4</t>
        </is>
      </c>
      <c r="E870" t="n">
        <v>19.51794720360399</v>
      </c>
      <c r="F870" t="n">
        <v>-84.7832174777317</v>
      </c>
      <c r="G870" t="n">
        <v>1.759961341889381</v>
      </c>
      <c r="H870" t="n">
        <v>-15.59306731033163</v>
      </c>
    </row>
    <row r="871">
      <c r="A871" t="n">
        <v>3</v>
      </c>
      <c r="B871" t="n">
        <v>28</v>
      </c>
      <c r="C871" t="n">
        <v>5</v>
      </c>
      <c r="D871" t="inlineStr">
        <is>
          <t>Markdown Type 5</t>
        </is>
      </c>
      <c r="E871" t="n">
        <v>29.4465577150247</v>
      </c>
      <c r="F871" t="n">
        <v>-184.7926698817824</v>
      </c>
      <c r="G871" t="n">
        <v>2.768314594018451</v>
      </c>
      <c r="H871" t="n">
        <v>-33.1312934702536</v>
      </c>
    </row>
    <row r="872">
      <c r="A872" t="n">
        <v>3</v>
      </c>
      <c r="B872" t="n">
        <v>29</v>
      </c>
      <c r="C872" t="n">
        <v>1</v>
      </c>
      <c r="D872" t="inlineStr">
        <is>
          <t>Markdown Type 1</t>
        </is>
      </c>
      <c r="E872" t="n">
        <v>566.5615238853101</v>
      </c>
      <c r="F872" t="n">
        <v>2044.564195370556</v>
      </c>
      <c r="G872" t="n">
        <v>53.76711541750459</v>
      </c>
      <c r="H872" t="n">
        <v>217.6520547198899</v>
      </c>
    </row>
    <row r="873">
      <c r="A873" t="n">
        <v>3</v>
      </c>
      <c r="B873" t="n">
        <v>29</v>
      </c>
      <c r="C873" t="n">
        <v>2</v>
      </c>
      <c r="D873" t="inlineStr">
        <is>
          <t>Markdown Type 2</t>
        </is>
      </c>
      <c r="E873" t="n">
        <v>200.0756457153947</v>
      </c>
      <c r="F873" t="n">
        <v>-1173.397003017917</v>
      </c>
      <c r="G873" t="n">
        <v>100.8672344876995</v>
      </c>
      <c r="H873" t="n">
        <v>-600.3522280726429</v>
      </c>
    </row>
    <row r="874">
      <c r="A874" t="n">
        <v>3</v>
      </c>
      <c r="B874" t="n">
        <v>29</v>
      </c>
      <c r="C874" t="n">
        <v>3</v>
      </c>
      <c r="D874" t="inlineStr">
        <is>
          <t>Markdown Type 3</t>
        </is>
      </c>
      <c r="E874" t="n">
        <v>218.1217653683283</v>
      </c>
      <c r="F874" t="n">
        <v>-570.0412002015511</v>
      </c>
      <c r="G874" t="n">
        <v>206.4043209148781</v>
      </c>
      <c r="H874" t="n">
        <v>-425.5369681019756</v>
      </c>
    </row>
    <row r="875">
      <c r="A875" t="n">
        <v>3</v>
      </c>
      <c r="B875" t="n">
        <v>29</v>
      </c>
      <c r="C875" t="n">
        <v>4</v>
      </c>
      <c r="D875" t="inlineStr">
        <is>
          <t>Markdown Type 4</t>
        </is>
      </c>
      <c r="E875" t="n">
        <v>164.2982707164491</v>
      </c>
      <c r="F875" t="n">
        <v>467.5062006939514</v>
      </c>
      <c r="G875" t="n">
        <v>10.94930886584857</v>
      </c>
      <c r="H875" t="n">
        <v>52.57096744200961</v>
      </c>
    </row>
    <row r="876">
      <c r="A876" t="n">
        <v>3</v>
      </c>
      <c r="B876" t="n">
        <v>29</v>
      </c>
      <c r="C876" t="n">
        <v>5</v>
      </c>
      <c r="D876" t="inlineStr">
        <is>
          <t>Markdown Type 5</t>
        </is>
      </c>
      <c r="E876" t="n">
        <v>244.654272085408</v>
      </c>
      <c r="F876" t="n">
        <v>333.3478071549622</v>
      </c>
      <c r="G876" t="n">
        <v>19.73603735873755</v>
      </c>
      <c r="H876" t="n">
        <v>72.17617401271889</v>
      </c>
    </row>
    <row r="877">
      <c r="A877" t="n">
        <v>3</v>
      </c>
      <c r="B877" t="n">
        <v>30</v>
      </c>
      <c r="C877" t="n">
        <v>1</v>
      </c>
      <c r="D877" t="inlineStr">
        <is>
          <t>Markdown Type 1</t>
        </is>
      </c>
      <c r="E877" t="n">
        <v>462.625737078662</v>
      </c>
      <c r="F877" t="n">
        <v>7855.849453090233</v>
      </c>
      <c r="G877" t="n">
        <v>33.42246086083357</v>
      </c>
      <c r="H877" t="n">
        <v>352.4250312345432</v>
      </c>
    </row>
    <row r="878">
      <c r="A878" t="n">
        <v>3</v>
      </c>
      <c r="B878" t="n">
        <v>30</v>
      </c>
      <c r="C878" t="n">
        <v>2</v>
      </c>
      <c r="D878" t="inlineStr">
        <is>
          <t>Markdown Type 2</t>
        </is>
      </c>
      <c r="E878" t="n">
        <v>97.54543528221906</v>
      </c>
      <c r="F878" t="n">
        <v>991.263393938049</v>
      </c>
      <c r="G878" t="n">
        <v>36.12800496399831</v>
      </c>
      <c r="H878" t="n">
        <v>23.63283196804762</v>
      </c>
    </row>
    <row r="879">
      <c r="A879" t="n">
        <v>3</v>
      </c>
      <c r="B879" t="n">
        <v>30</v>
      </c>
      <c r="C879" t="n">
        <v>3</v>
      </c>
      <c r="D879" t="inlineStr">
        <is>
          <t>Markdown Type 3</t>
        </is>
      </c>
      <c r="E879" t="n">
        <v>66.84008944501112</v>
      </c>
      <c r="F879" t="n">
        <v>573.8890194620319</v>
      </c>
      <c r="G879" t="n">
        <v>61.85730708722446</v>
      </c>
      <c r="H879" t="n">
        <v>308.0647507450324</v>
      </c>
    </row>
    <row r="880">
      <c r="A880" t="n">
        <v>3</v>
      </c>
      <c r="B880" t="n">
        <v>30</v>
      </c>
      <c r="C880" t="n">
        <v>4</v>
      </c>
      <c r="D880" t="inlineStr">
        <is>
          <t>Markdown Type 4</t>
        </is>
      </c>
      <c r="E880" t="n">
        <v>136.2818799744359</v>
      </c>
      <c r="F880" t="n">
        <v>1927.789512512948</v>
      </c>
      <c r="G880" t="n">
        <v>7.264832753488324</v>
      </c>
      <c r="H880" t="n">
        <v>72.83942884444819</v>
      </c>
    </row>
    <row r="881">
      <c r="A881" t="n">
        <v>3</v>
      </c>
      <c r="B881" t="n">
        <v>30</v>
      </c>
      <c r="C881" t="n">
        <v>5</v>
      </c>
      <c r="D881" t="inlineStr">
        <is>
          <t>Markdown Type 5</t>
        </is>
      </c>
      <c r="E881" t="n">
        <v>167.7305073602573</v>
      </c>
      <c r="F881" t="n">
        <v>4026.38862099674</v>
      </c>
      <c r="G881" t="n">
        <v>11.54112606911812</v>
      </c>
      <c r="H881" t="n">
        <v>131.2079572079285</v>
      </c>
    </row>
    <row r="882">
      <c r="A882" t="n">
        <v>3</v>
      </c>
      <c r="B882" t="n">
        <v>31</v>
      </c>
      <c r="C882" t="n">
        <v>1</v>
      </c>
      <c r="D882" t="inlineStr">
        <is>
          <t>Markdown Type 1</t>
        </is>
      </c>
      <c r="E882" t="n">
        <v>337.0005330848356</v>
      </c>
      <c r="F882" t="n">
        <v>2672.381045898911</v>
      </c>
      <c r="G882" t="n">
        <v>19.97219532753125</v>
      </c>
      <c r="H882" t="n">
        <v>216.1531560662986</v>
      </c>
    </row>
    <row r="883">
      <c r="A883" t="n">
        <v>3</v>
      </c>
      <c r="B883" t="n">
        <v>31</v>
      </c>
      <c r="C883" t="n">
        <v>2</v>
      </c>
      <c r="D883" t="inlineStr">
        <is>
          <t>Markdown Type 2</t>
        </is>
      </c>
      <c r="E883" t="n">
        <v>71.3199897660873</v>
      </c>
      <c r="F883" t="n">
        <v>922.0189271936136</v>
      </c>
      <c r="G883" t="n">
        <v>26.88896198299819</v>
      </c>
      <c r="H883" t="n">
        <v>483.0866214915933</v>
      </c>
    </row>
    <row r="884">
      <c r="A884" t="n">
        <v>3</v>
      </c>
      <c r="B884" t="n">
        <v>31</v>
      </c>
      <c r="C884" t="n">
        <v>3</v>
      </c>
      <c r="D884" t="inlineStr">
        <is>
          <t>Markdown Type 3</t>
        </is>
      </c>
      <c r="E884" t="n">
        <v>41.51010548362646</v>
      </c>
      <c r="F884" t="n">
        <v>172.4007952977796</v>
      </c>
      <c r="G884" t="n">
        <v>36.93997369885086</v>
      </c>
      <c r="H884" t="n">
        <v>46.17343293906443</v>
      </c>
    </row>
    <row r="885">
      <c r="A885" t="n">
        <v>3</v>
      </c>
      <c r="B885" t="n">
        <v>31</v>
      </c>
      <c r="C885" t="n">
        <v>4</v>
      </c>
      <c r="D885" t="inlineStr">
        <is>
          <t>Markdown Type 4</t>
        </is>
      </c>
      <c r="E885" t="n">
        <v>111.9632614147588</v>
      </c>
      <c r="F885" t="n">
        <v>428.0179759867854</v>
      </c>
      <c r="G885" t="n">
        <v>4.197560964208873</v>
      </c>
      <c r="H885" t="n">
        <v>41.26548001488169</v>
      </c>
    </row>
    <row r="886">
      <c r="A886" t="n">
        <v>3</v>
      </c>
      <c r="B886" t="n">
        <v>31</v>
      </c>
      <c r="C886" t="n">
        <v>5</v>
      </c>
      <c r="D886" t="inlineStr">
        <is>
          <t>Markdown Type 5</t>
        </is>
      </c>
      <c r="E886" t="n">
        <v>129.3517761408698</v>
      </c>
      <c r="F886" t="n">
        <v>1338.541255622911</v>
      </c>
      <c r="G886" t="n">
        <v>7.098172831872188</v>
      </c>
      <c r="H886" t="n">
        <v>81.28130948816204</v>
      </c>
    </row>
    <row r="887">
      <c r="A887" t="n">
        <v>3</v>
      </c>
      <c r="B887" t="n">
        <v>32</v>
      </c>
      <c r="C887" t="n">
        <v>1</v>
      </c>
      <c r="D887" t="inlineStr">
        <is>
          <t>Markdown Type 1</t>
        </is>
      </c>
      <c r="E887" t="n">
        <v>1512.037091368973</v>
      </c>
      <c r="F887" t="n">
        <v>25677.79639036221</v>
      </c>
      <c r="G887" t="n">
        <v>154.1428581170169</v>
      </c>
      <c r="H887" t="n">
        <v>2187.192797686904</v>
      </c>
    </row>
    <row r="888">
      <c r="A888" t="n">
        <v>3</v>
      </c>
      <c r="B888" t="n">
        <v>32</v>
      </c>
      <c r="C888" t="n">
        <v>2</v>
      </c>
      <c r="D888" t="inlineStr">
        <is>
          <t>Markdown Type 2</t>
        </is>
      </c>
      <c r="E888" t="n">
        <v>437.5287497229478</v>
      </c>
      <c r="F888" t="n">
        <v>10875.44041798463</v>
      </c>
      <c r="G888" t="n">
        <v>162.6624486990769</v>
      </c>
      <c r="H888" t="n">
        <v>7753.13164878624</v>
      </c>
    </row>
    <row r="889">
      <c r="A889" t="n">
        <v>3</v>
      </c>
      <c r="B889" t="n">
        <v>32</v>
      </c>
      <c r="C889" t="n">
        <v>3</v>
      </c>
      <c r="D889" t="inlineStr">
        <is>
          <t>Markdown Type 3</t>
        </is>
      </c>
      <c r="E889" t="n">
        <v>334.1173004068518</v>
      </c>
      <c r="F889" t="n">
        <v>-607.754688531969</v>
      </c>
      <c r="G889" t="n">
        <v>299.3602788892214</v>
      </c>
      <c r="H889" t="n">
        <v>563.9125167291336</v>
      </c>
    </row>
    <row r="890">
      <c r="A890" t="n">
        <v>3</v>
      </c>
      <c r="B890" t="n">
        <v>32</v>
      </c>
      <c r="C890" t="n">
        <v>4</v>
      </c>
      <c r="D890" t="inlineStr">
        <is>
          <t>Markdown Type 4</t>
        </is>
      </c>
      <c r="E890" t="n">
        <v>477.5803463171031</v>
      </c>
      <c r="F890" t="n">
        <v>5641.077277431661</v>
      </c>
      <c r="G890" t="n">
        <v>34.00727348296141</v>
      </c>
      <c r="H890" t="n">
        <v>387.9583811062161</v>
      </c>
    </row>
    <row r="891">
      <c r="A891" t="n">
        <v>3</v>
      </c>
      <c r="B891" t="n">
        <v>32</v>
      </c>
      <c r="C891" t="n">
        <v>5</v>
      </c>
      <c r="D891" t="inlineStr">
        <is>
          <t>Markdown Type 5</t>
        </is>
      </c>
      <c r="E891" t="n">
        <v>649.3954489598838</v>
      </c>
      <c r="F891" t="n">
        <v>10586.32060275347</v>
      </c>
      <c r="G891" t="n">
        <v>52.40924715651006</v>
      </c>
      <c r="H891" t="n">
        <v>845.7446556915068</v>
      </c>
    </row>
    <row r="892">
      <c r="A892" t="n">
        <v>3</v>
      </c>
      <c r="B892" t="n">
        <v>33</v>
      </c>
      <c r="C892" t="n">
        <v>1</v>
      </c>
      <c r="D892" t="inlineStr">
        <is>
          <t>Markdown Type 1</t>
        </is>
      </c>
      <c r="E892" t="n">
        <v>1188.563951797155</v>
      </c>
      <c r="F892" t="n">
        <v>17014.02057725148</v>
      </c>
      <c r="G892" t="n">
        <v>87.10313455783641</v>
      </c>
      <c r="H892" t="n">
        <v>1877.746699253128</v>
      </c>
    </row>
    <row r="893">
      <c r="A893" t="n">
        <v>3</v>
      </c>
      <c r="B893" t="n">
        <v>33</v>
      </c>
      <c r="C893" t="n">
        <v>2</v>
      </c>
      <c r="D893" t="inlineStr">
        <is>
          <t>Markdown Type 2</t>
        </is>
      </c>
      <c r="E893" t="n">
        <v>239.8710648343334</v>
      </c>
      <c r="F893" t="n">
        <v>1263.310975875165</v>
      </c>
      <c r="G893" t="n">
        <v>79.80512203295143</v>
      </c>
      <c r="H893" t="n">
        <v>666.9867961783552</v>
      </c>
    </row>
    <row r="894">
      <c r="A894" t="n">
        <v>3</v>
      </c>
      <c r="B894" t="n">
        <v>33</v>
      </c>
      <c r="C894" t="n">
        <v>3</v>
      </c>
      <c r="D894" t="inlineStr">
        <is>
          <t>Markdown Type 3</t>
        </is>
      </c>
      <c r="E894" t="n">
        <v>318.0401554176404</v>
      </c>
      <c r="F894" t="n">
        <v>1464.550482713243</v>
      </c>
      <c r="G894" t="n">
        <v>298.3735333165293</v>
      </c>
      <c r="H894" t="n">
        <v>1205.620996695621</v>
      </c>
    </row>
    <row r="895">
      <c r="A895" t="n">
        <v>3</v>
      </c>
      <c r="B895" t="n">
        <v>33</v>
      </c>
      <c r="C895" t="n">
        <v>4</v>
      </c>
      <c r="D895" t="inlineStr">
        <is>
          <t>Markdown Type 4</t>
        </is>
      </c>
      <c r="E895" t="n">
        <v>359.1637144659789</v>
      </c>
      <c r="F895" t="n">
        <v>4167.617033368264</v>
      </c>
      <c r="G895" t="n">
        <v>19.35139544328946</v>
      </c>
      <c r="H895" t="n">
        <v>393.4102104894802</v>
      </c>
    </row>
    <row r="896">
      <c r="A896" t="n">
        <v>3</v>
      </c>
      <c r="B896" t="n">
        <v>33</v>
      </c>
      <c r="C896" t="n">
        <v>5</v>
      </c>
      <c r="D896" t="inlineStr">
        <is>
          <t>Markdown Type 5</t>
        </is>
      </c>
      <c r="E896" t="n">
        <v>490.229699226747</v>
      </c>
      <c r="F896" t="n">
        <v>6272.390930791855</v>
      </c>
      <c r="G896" t="n">
        <v>29.85983804944083</v>
      </c>
      <c r="H896" t="n">
        <v>682.7152973834164</v>
      </c>
    </row>
    <row r="897">
      <c r="A897" t="n">
        <v>3</v>
      </c>
      <c r="B897" t="n">
        <v>34</v>
      </c>
      <c r="C897" t="n">
        <v>1</v>
      </c>
      <c r="D897" t="inlineStr">
        <is>
          <t>Markdown Type 1</t>
        </is>
      </c>
      <c r="E897" t="n">
        <v>1828.852704544018</v>
      </c>
      <c r="F897" t="n">
        <v>13953.30695041575</v>
      </c>
      <c r="G897" t="n">
        <v>137.2010452043744</v>
      </c>
      <c r="H897" t="n">
        <v>916.8640787968046</v>
      </c>
    </row>
    <row r="898">
      <c r="A898" t="n">
        <v>3</v>
      </c>
      <c r="B898" t="n">
        <v>34</v>
      </c>
      <c r="C898" t="n">
        <v>2</v>
      </c>
      <c r="D898" t="inlineStr">
        <is>
          <t>Markdown Type 2</t>
        </is>
      </c>
      <c r="E898" t="n">
        <v>428.4479536064682</v>
      </c>
      <c r="F898" t="n">
        <v>1611.77347504712</v>
      </c>
      <c r="G898" t="n">
        <v>154.0349392864785</v>
      </c>
      <c r="H898" t="n">
        <v>1078.825239429732</v>
      </c>
    </row>
    <row r="899">
      <c r="A899" t="n">
        <v>3</v>
      </c>
      <c r="B899" t="n">
        <v>34</v>
      </c>
      <c r="C899" t="n">
        <v>3</v>
      </c>
      <c r="D899" t="inlineStr">
        <is>
          <t>Markdown Type 3</t>
        </is>
      </c>
      <c r="E899" t="n">
        <v>555.1492772001041</v>
      </c>
      <c r="F899" t="n">
        <v>-1196.254481480002</v>
      </c>
      <c r="G899" t="n">
        <v>528.0013641661001</v>
      </c>
      <c r="H899" t="n">
        <v>-2116.78729249386</v>
      </c>
    </row>
    <row r="900">
      <c r="A900" t="n">
        <v>3</v>
      </c>
      <c r="B900" t="n">
        <v>34</v>
      </c>
      <c r="C900" t="n">
        <v>4</v>
      </c>
      <c r="D900" t="inlineStr">
        <is>
          <t>Markdown Type 4</t>
        </is>
      </c>
      <c r="E900" t="n">
        <v>543.7961738770003</v>
      </c>
      <c r="F900" t="n">
        <v>2672.062156763123</v>
      </c>
      <c r="G900" t="n">
        <v>29.97622029186045</v>
      </c>
      <c r="H900" t="n">
        <v>185.7258346450699</v>
      </c>
    </row>
    <row r="901">
      <c r="A901" t="n">
        <v>3</v>
      </c>
      <c r="B901" t="n">
        <v>34</v>
      </c>
      <c r="C901" t="n">
        <v>5</v>
      </c>
      <c r="D901" t="inlineStr">
        <is>
          <t>Markdown Type 5</t>
        </is>
      </c>
      <c r="E901" t="n">
        <v>726.4019523402833</v>
      </c>
      <c r="F901" t="n">
        <v>7645.631899254012</v>
      </c>
      <c r="G901" t="n">
        <v>47.80275442257788</v>
      </c>
      <c r="H901" t="n">
        <v>329.3721396222536</v>
      </c>
    </row>
    <row r="902">
      <c r="A902" t="n">
        <v>3</v>
      </c>
      <c r="B902" t="n">
        <v>35</v>
      </c>
      <c r="C902" t="n">
        <v>1</v>
      </c>
      <c r="D902" t="inlineStr">
        <is>
          <t>Markdown Type 1</t>
        </is>
      </c>
      <c r="E902" t="n">
        <v>631.9268724902074</v>
      </c>
      <c r="F902" t="n">
        <v>-4940.448550467017</v>
      </c>
      <c r="G902" t="n">
        <v>59.87994587495067</v>
      </c>
      <c r="H902" t="n">
        <v>-577.674200807543</v>
      </c>
    </row>
    <row r="903">
      <c r="A903" t="n">
        <v>3</v>
      </c>
      <c r="B903" t="n">
        <v>35</v>
      </c>
      <c r="C903" t="n">
        <v>2</v>
      </c>
      <c r="D903" t="inlineStr">
        <is>
          <t>Markdown Type 2</t>
        </is>
      </c>
      <c r="E903" t="n">
        <v>157.1585771155082</v>
      </c>
      <c r="F903" t="n">
        <v>51.487613794686</v>
      </c>
      <c r="G903" t="n">
        <v>64.12533294287249</v>
      </c>
      <c r="H903" t="n">
        <v>135.9231439736728</v>
      </c>
    </row>
    <row r="904">
      <c r="A904" t="n">
        <v>3</v>
      </c>
      <c r="B904" t="n">
        <v>35</v>
      </c>
      <c r="C904" t="n">
        <v>3</v>
      </c>
      <c r="D904" t="inlineStr">
        <is>
          <t>Markdown Type 3</t>
        </is>
      </c>
      <c r="E904" t="n">
        <v>122.4156882815156</v>
      </c>
      <c r="F904" t="n">
        <v>-563.1955997123382</v>
      </c>
      <c r="G904" t="n">
        <v>113.4911759350336</v>
      </c>
      <c r="H904" t="n">
        <v>-488.8292825660641</v>
      </c>
    </row>
    <row r="905">
      <c r="A905" t="n">
        <v>3</v>
      </c>
      <c r="B905" t="n">
        <v>35</v>
      </c>
      <c r="C905" t="n">
        <v>4</v>
      </c>
      <c r="D905" t="inlineStr">
        <is>
          <t>Markdown Type 4</t>
        </is>
      </c>
      <c r="E905" t="n">
        <v>189.1047664025357</v>
      </c>
      <c r="F905" t="n">
        <v>-1666.973670771273</v>
      </c>
      <c r="G905" t="n">
        <v>13.16626677722746</v>
      </c>
      <c r="H905" t="n">
        <v>-107.3019062577095</v>
      </c>
    </row>
    <row r="906">
      <c r="A906" t="n">
        <v>3</v>
      </c>
      <c r="B906" t="n">
        <v>35</v>
      </c>
      <c r="C906" t="n">
        <v>5</v>
      </c>
      <c r="D906" t="inlineStr">
        <is>
          <t>Markdown Type 5</t>
        </is>
      </c>
      <c r="E906" t="n">
        <v>247.7886510528637</v>
      </c>
      <c r="F906" t="n">
        <v>-2321.019792844058</v>
      </c>
      <c r="G906" t="n">
        <v>20.42159197064583</v>
      </c>
      <c r="H906" t="n">
        <v>-238.4777543423565</v>
      </c>
    </row>
    <row r="907">
      <c r="A907" t="n">
        <v>3</v>
      </c>
      <c r="B907" t="n">
        <v>36</v>
      </c>
      <c r="C907" t="n">
        <v>1</v>
      </c>
      <c r="D907" t="inlineStr">
        <is>
          <t>Markdown Type 1</t>
        </is>
      </c>
      <c r="E907" t="n">
        <v>292.5532517324555</v>
      </c>
      <c r="F907" t="n">
        <v>-6696.174635984376</v>
      </c>
      <c r="G907" t="n">
        <v>12.26386647788343</v>
      </c>
      <c r="H907" t="n">
        <v>-196.4097231522767</v>
      </c>
    </row>
    <row r="908">
      <c r="A908" t="n">
        <v>3</v>
      </c>
      <c r="B908" t="n">
        <v>36</v>
      </c>
      <c r="C908" t="n">
        <v>2</v>
      </c>
      <c r="D908" t="inlineStr">
        <is>
          <t>Markdown Type 2</t>
        </is>
      </c>
      <c r="E908" t="n">
        <v>66.35290044745126</v>
      </c>
      <c r="F908" t="n">
        <v>-802.2824597499141</v>
      </c>
      <c r="G908" t="n">
        <v>32.58306406233982</v>
      </c>
      <c r="H908" t="n">
        <v>12.19157568235576</v>
      </c>
    </row>
    <row r="909">
      <c r="A909" t="n">
        <v>3</v>
      </c>
      <c r="B909" t="n">
        <v>36</v>
      </c>
      <c r="C909" t="n">
        <v>3</v>
      </c>
      <c r="D909" t="inlineStr">
        <is>
          <t>Markdown Type 3</t>
        </is>
      </c>
      <c r="E909" t="n">
        <v>66.60718253955069</v>
      </c>
      <c r="F909" t="n">
        <v>-261.9333873712051</v>
      </c>
      <c r="G909" t="n">
        <v>59.54469420376653</v>
      </c>
      <c r="H909" t="n">
        <v>-262.0120843718025</v>
      </c>
    </row>
    <row r="910">
      <c r="A910" t="n">
        <v>3</v>
      </c>
      <c r="B910" t="n">
        <v>36</v>
      </c>
      <c r="C910" t="n">
        <v>4</v>
      </c>
      <c r="D910" t="inlineStr">
        <is>
          <t>Markdown Type 4</t>
        </is>
      </c>
      <c r="E910" t="n">
        <v>87.13482433282452</v>
      </c>
      <c r="F910" t="n">
        <v>-2019.169326911945</v>
      </c>
      <c r="G910" t="n">
        <v>2.256912521135372</v>
      </c>
      <c r="H910" t="n">
        <v>-34.29712006813054</v>
      </c>
    </row>
    <row r="911">
      <c r="A911" t="n">
        <v>3</v>
      </c>
      <c r="B911" t="n">
        <v>36</v>
      </c>
      <c r="C911" t="n">
        <v>5</v>
      </c>
      <c r="D911" t="inlineStr">
        <is>
          <t>Markdown Type 5</t>
        </is>
      </c>
      <c r="E911" t="n">
        <v>132.393626349173</v>
      </c>
      <c r="F911" t="n">
        <v>-3033.40018998256</v>
      </c>
      <c r="G911" t="n">
        <v>4.866470906069514</v>
      </c>
      <c r="H911" t="n">
        <v>-84.90264809014604</v>
      </c>
    </row>
    <row r="912">
      <c r="A912" t="n">
        <v>3</v>
      </c>
      <c r="B912" t="n">
        <v>38</v>
      </c>
      <c r="C912" t="n">
        <v>1</v>
      </c>
      <c r="D912" t="inlineStr">
        <is>
          <t>Markdown Type 1</t>
        </is>
      </c>
      <c r="E912" t="n">
        <v>46036.70127063384</v>
      </c>
      <c r="F912" t="n">
        <v>-510973.5266881761</v>
      </c>
      <c r="G912" t="n">
        <v>3658.031807741428</v>
      </c>
      <c r="H912" t="n">
        <v>-30279.47135883448</v>
      </c>
    </row>
    <row r="913">
      <c r="A913" t="n">
        <v>3</v>
      </c>
      <c r="B913" t="n">
        <v>38</v>
      </c>
      <c r="C913" t="n">
        <v>2</v>
      </c>
      <c r="D913" t="inlineStr">
        <is>
          <t>Markdown Type 2</t>
        </is>
      </c>
      <c r="E913" t="n">
        <v>12957.08677124404</v>
      </c>
      <c r="F913" t="n">
        <v>-103804.9547068598</v>
      </c>
      <c r="G913" t="n">
        <v>4466.026308299196</v>
      </c>
      <c r="H913" t="n">
        <v>-21789.89803078184</v>
      </c>
    </row>
    <row r="914">
      <c r="A914" t="n">
        <v>3</v>
      </c>
      <c r="B914" t="n">
        <v>38</v>
      </c>
      <c r="C914" t="n">
        <v>3</v>
      </c>
      <c r="D914" t="inlineStr">
        <is>
          <t>Markdown Type 3</t>
        </is>
      </c>
      <c r="E914" t="n">
        <v>6333.631171722648</v>
      </c>
      <c r="F914" t="n">
        <v>-30267.2688870831</v>
      </c>
      <c r="G914" t="n">
        <v>5657.664111916481</v>
      </c>
      <c r="H914" t="n">
        <v>-15037.2527288848</v>
      </c>
    </row>
    <row r="915">
      <c r="A915" t="n">
        <v>3</v>
      </c>
      <c r="B915" t="n">
        <v>38</v>
      </c>
      <c r="C915" t="n">
        <v>4</v>
      </c>
      <c r="D915" t="inlineStr">
        <is>
          <t>Markdown Type 4</t>
        </is>
      </c>
      <c r="E915" t="n">
        <v>13133.45193888706</v>
      </c>
      <c r="F915" t="n">
        <v>-131201.019447083</v>
      </c>
      <c r="G915" t="n">
        <v>785.1666981961549</v>
      </c>
      <c r="H915" t="n">
        <v>-6548.218511141091</v>
      </c>
    </row>
    <row r="916">
      <c r="A916" t="n">
        <v>3</v>
      </c>
      <c r="B916" t="n">
        <v>38</v>
      </c>
      <c r="C916" t="n">
        <v>5</v>
      </c>
      <c r="D916" t="inlineStr">
        <is>
          <t>Markdown Type 5</t>
        </is>
      </c>
      <c r="E916" t="n">
        <v>18592.9772216239</v>
      </c>
      <c r="F916" t="n">
        <v>-232505.900270798</v>
      </c>
      <c r="G916" t="n">
        <v>1272.533417036886</v>
      </c>
      <c r="H916" t="n">
        <v>-10516.13937035779</v>
      </c>
    </row>
    <row r="917">
      <c r="A917" t="n">
        <v>3</v>
      </c>
      <c r="B917" t="n">
        <v>40</v>
      </c>
      <c r="C917" t="n">
        <v>1</v>
      </c>
      <c r="D917" t="inlineStr">
        <is>
          <t>Markdown Type 1</t>
        </is>
      </c>
      <c r="E917" t="n">
        <v>7168.143985402052</v>
      </c>
      <c r="F917" t="n">
        <v>60719.79645140537</v>
      </c>
      <c r="G917" t="n">
        <v>636.43320884156</v>
      </c>
      <c r="H917" t="n">
        <v>-188.2379427516265</v>
      </c>
    </row>
    <row r="918">
      <c r="A918" t="n">
        <v>3</v>
      </c>
      <c r="B918" t="n">
        <v>40</v>
      </c>
      <c r="C918" t="n">
        <v>2</v>
      </c>
      <c r="D918" t="inlineStr">
        <is>
          <t>Markdown Type 2</t>
        </is>
      </c>
      <c r="E918" t="n">
        <v>2053.255246015507</v>
      </c>
      <c r="F918" t="n">
        <v>4994.126344870194</v>
      </c>
      <c r="G918" t="n">
        <v>768.0960717033618</v>
      </c>
      <c r="H918" t="n">
        <v>268.334512258859</v>
      </c>
    </row>
    <row r="919">
      <c r="A919" t="n">
        <v>3</v>
      </c>
      <c r="B919" t="n">
        <v>40</v>
      </c>
      <c r="C919" t="n">
        <v>3</v>
      </c>
      <c r="D919" t="inlineStr">
        <is>
          <t>Markdown Type 3</t>
        </is>
      </c>
      <c r="E919" t="n">
        <v>1107.063973364957</v>
      </c>
      <c r="F919" t="n">
        <v>1331.801226566263</v>
      </c>
      <c r="G919" t="n">
        <v>1010.814519357147</v>
      </c>
      <c r="H919" t="n">
        <v>640.9006232070004</v>
      </c>
    </row>
    <row r="920">
      <c r="A920" t="n">
        <v>3</v>
      </c>
      <c r="B920" t="n">
        <v>40</v>
      </c>
      <c r="C920" t="n">
        <v>4</v>
      </c>
      <c r="D920" t="inlineStr">
        <is>
          <t>Markdown Type 4</t>
        </is>
      </c>
      <c r="E920" t="n">
        <v>2050.547476927494</v>
      </c>
      <c r="F920" t="n">
        <v>15629.29159251651</v>
      </c>
      <c r="G920" t="n">
        <v>136.5277989639883</v>
      </c>
      <c r="H920" t="n">
        <v>-45.39476770439662</v>
      </c>
    </row>
    <row r="921">
      <c r="A921" t="n">
        <v>3</v>
      </c>
      <c r="B921" t="n">
        <v>40</v>
      </c>
      <c r="C921" t="n">
        <v>5</v>
      </c>
      <c r="D921" t="inlineStr">
        <is>
          <t>Markdown Type 5</t>
        </is>
      </c>
      <c r="E921" t="n">
        <v>2871.998658593217</v>
      </c>
      <c r="F921" t="n">
        <v>25837.07438464163</v>
      </c>
      <c r="G921" t="n">
        <v>221.7034746019941</v>
      </c>
      <c r="H921" t="n">
        <v>-59.172425009836</v>
      </c>
    </row>
    <row r="922">
      <c r="A922" t="n">
        <v>3</v>
      </c>
      <c r="B922" t="n">
        <v>41</v>
      </c>
      <c r="C922" t="n">
        <v>1</v>
      </c>
      <c r="D922" t="inlineStr">
        <is>
          <t>Markdown Type 1</t>
        </is>
      </c>
      <c r="E922" t="n">
        <v>236.984824059577</v>
      </c>
      <c r="F922" t="n">
        <v>-2185.251326066043</v>
      </c>
      <c r="G922" t="n">
        <v>23.34529433215909</v>
      </c>
      <c r="H922" t="n">
        <v>-124.4120168063702</v>
      </c>
    </row>
    <row r="923">
      <c r="A923" t="n">
        <v>3</v>
      </c>
      <c r="B923" t="n">
        <v>41</v>
      </c>
      <c r="C923" t="n">
        <v>2</v>
      </c>
      <c r="D923" t="inlineStr">
        <is>
          <t>Markdown Type 2</t>
        </is>
      </c>
      <c r="E923" t="n">
        <v>77.20803303432098</v>
      </c>
      <c r="F923" t="n">
        <v>-149.9374559041878</v>
      </c>
      <c r="G923" t="n">
        <v>37.3459191743659</v>
      </c>
      <c r="H923" t="n">
        <v>323.3513319880891</v>
      </c>
    </row>
    <row r="924">
      <c r="A924" t="n">
        <v>3</v>
      </c>
      <c r="B924" t="n">
        <v>41</v>
      </c>
      <c r="C924" t="n">
        <v>3</v>
      </c>
      <c r="D924" t="inlineStr">
        <is>
          <t>Markdown Type 3</t>
        </is>
      </c>
      <c r="E924" t="n">
        <v>120.4189575912048</v>
      </c>
      <c r="F924" t="n">
        <v>-1187.580695348411</v>
      </c>
      <c r="G924" t="n">
        <v>114.3403706947189</v>
      </c>
      <c r="H924" t="n">
        <v>-620.6051819306916</v>
      </c>
    </row>
    <row r="925">
      <c r="A925" t="n">
        <v>3</v>
      </c>
      <c r="B925" t="n">
        <v>41</v>
      </c>
      <c r="C925" t="n">
        <v>4</v>
      </c>
      <c r="D925" t="inlineStr">
        <is>
          <t>Markdown Type 4</t>
        </is>
      </c>
      <c r="E925" t="n">
        <v>73.06741854952557</v>
      </c>
      <c r="F925" t="n">
        <v>-642.4522985127738</v>
      </c>
      <c r="G925" t="n">
        <v>4.725397252775473</v>
      </c>
      <c r="H925" t="n">
        <v>-30.72533588611245</v>
      </c>
    </row>
    <row r="926">
      <c r="A926" t="n">
        <v>3</v>
      </c>
      <c r="B926" t="n">
        <v>41</v>
      </c>
      <c r="C926" t="n">
        <v>5</v>
      </c>
      <c r="D926" t="inlineStr">
        <is>
          <t>Markdown Type 5</t>
        </is>
      </c>
      <c r="E926" t="n">
        <v>108.8445029191707</v>
      </c>
      <c r="F926" t="n">
        <v>-2230.768224168584</v>
      </c>
      <c r="G926" t="n">
        <v>8.756576165299389</v>
      </c>
      <c r="H926" t="n">
        <v>-42.23879736491448</v>
      </c>
    </row>
    <row r="927">
      <c r="A927" t="n">
        <v>3</v>
      </c>
      <c r="B927" t="n">
        <v>42</v>
      </c>
      <c r="C927" t="n">
        <v>1</v>
      </c>
      <c r="D927" t="inlineStr">
        <is>
          <t>Markdown Type 1</t>
        </is>
      </c>
      <c r="E927" t="n">
        <v>1731.361245699933</v>
      </c>
      <c r="F927" t="n">
        <v>20731.30506420427</v>
      </c>
      <c r="G927" t="n">
        <v>171.0707936877711</v>
      </c>
      <c r="H927" t="n">
        <v>322.2107835064147</v>
      </c>
    </row>
    <row r="928">
      <c r="A928" t="n">
        <v>3</v>
      </c>
      <c r="B928" t="n">
        <v>42</v>
      </c>
      <c r="C928" t="n">
        <v>2</v>
      </c>
      <c r="D928" t="inlineStr">
        <is>
          <t>Markdown Type 2</t>
        </is>
      </c>
      <c r="E928" t="n">
        <v>435.5391451324778</v>
      </c>
      <c r="F928" t="n">
        <v>2724.151575798438</v>
      </c>
      <c r="G928" t="n">
        <v>152.3807112331144</v>
      </c>
      <c r="H928" t="n">
        <v>1224.316522102421</v>
      </c>
    </row>
    <row r="929">
      <c r="A929" t="n">
        <v>3</v>
      </c>
      <c r="B929" t="n">
        <v>42</v>
      </c>
      <c r="C929" t="n">
        <v>3</v>
      </c>
      <c r="D929" t="inlineStr">
        <is>
          <t>Markdown Type 3</t>
        </is>
      </c>
      <c r="E929" t="n">
        <v>232.4682130973553</v>
      </c>
      <c r="F929" t="n">
        <v>1245.646591445892</v>
      </c>
      <c r="G929" t="n">
        <v>208.2553462824822</v>
      </c>
      <c r="H929" t="n">
        <v>2311.657352909691</v>
      </c>
    </row>
    <row r="930">
      <c r="A930" t="n">
        <v>3</v>
      </c>
      <c r="B930" t="n">
        <v>42</v>
      </c>
      <c r="C930" t="n">
        <v>4</v>
      </c>
      <c r="D930" t="inlineStr">
        <is>
          <t>Markdown Type 4</t>
        </is>
      </c>
      <c r="E930" t="n">
        <v>481.2784609650757</v>
      </c>
      <c r="F930" t="n">
        <v>5518.511536352825</v>
      </c>
      <c r="G930" t="n">
        <v>37.80418173424201</v>
      </c>
      <c r="H930" t="n">
        <v>47.76598411668362</v>
      </c>
    </row>
    <row r="931">
      <c r="A931" t="n">
        <v>3</v>
      </c>
      <c r="B931" t="n">
        <v>42</v>
      </c>
      <c r="C931" t="n">
        <v>5</v>
      </c>
      <c r="D931" t="inlineStr">
        <is>
          <t>Markdown Type 5</t>
        </is>
      </c>
      <c r="E931" t="n">
        <v>739.7474616936414</v>
      </c>
      <c r="F931" t="n">
        <v>1921.145232198579</v>
      </c>
      <c r="G931" t="n">
        <v>58.00345063828697</v>
      </c>
      <c r="H931" t="n">
        <v>146.709357364789</v>
      </c>
    </row>
    <row r="932">
      <c r="A932" t="n">
        <v>3</v>
      </c>
      <c r="B932" t="n">
        <v>44</v>
      </c>
      <c r="C932" t="n">
        <v>1</v>
      </c>
      <c r="D932" t="inlineStr">
        <is>
          <t>Markdown Type 1</t>
        </is>
      </c>
      <c r="E932" t="n">
        <v>852.2047559063385</v>
      </c>
      <c r="F932" t="n">
        <v>6645.385287720686</v>
      </c>
      <c r="G932" t="n">
        <v>62.4100999920985</v>
      </c>
      <c r="H932" t="n">
        <v>556.8849289806161</v>
      </c>
    </row>
    <row r="933">
      <c r="A933" t="n">
        <v>3</v>
      </c>
      <c r="B933" t="n">
        <v>44</v>
      </c>
      <c r="C933" t="n">
        <v>2</v>
      </c>
      <c r="D933" t="inlineStr">
        <is>
          <t>Markdown Type 2</t>
        </is>
      </c>
      <c r="E933" t="n">
        <v>141.1499907091605</v>
      </c>
      <c r="F933" t="n">
        <v>2483.952548803401</v>
      </c>
      <c r="G933" t="n">
        <v>40.98379207316056</v>
      </c>
      <c r="H933" t="n">
        <v>948.3785504317639</v>
      </c>
    </row>
    <row r="934">
      <c r="A934" t="n">
        <v>3</v>
      </c>
      <c r="B934" t="n">
        <v>44</v>
      </c>
      <c r="C934" t="n">
        <v>3</v>
      </c>
      <c r="D934" t="inlineStr">
        <is>
          <t>Markdown Type 3</t>
        </is>
      </c>
      <c r="E934" t="n">
        <v>211.1126780914936</v>
      </c>
      <c r="F934" t="n">
        <v>690.2730404709574</v>
      </c>
      <c r="G934" t="n">
        <v>200.5913341923806</v>
      </c>
      <c r="H934" t="n">
        <v>221.3056092896871</v>
      </c>
    </row>
    <row r="935">
      <c r="A935" t="n">
        <v>3</v>
      </c>
      <c r="B935" t="n">
        <v>44</v>
      </c>
      <c r="C935" t="n">
        <v>4</v>
      </c>
      <c r="D935" t="inlineStr">
        <is>
          <t>Markdown Type 4</t>
        </is>
      </c>
      <c r="E935" t="n">
        <v>245.9032821957926</v>
      </c>
      <c r="F935" t="n">
        <v>1414.351287714254</v>
      </c>
      <c r="G935" t="n">
        <v>13.78103842143979</v>
      </c>
      <c r="H935" t="n">
        <v>126.7133706413729</v>
      </c>
    </row>
    <row r="936">
      <c r="A936" t="n">
        <v>3</v>
      </c>
      <c r="B936" t="n">
        <v>44</v>
      </c>
      <c r="C936" t="n">
        <v>5</v>
      </c>
      <c r="D936" t="inlineStr">
        <is>
          <t>Markdown Type 5</t>
        </is>
      </c>
      <c r="E936" t="n">
        <v>332.3119153433234</v>
      </c>
      <c r="F936" t="n">
        <v>4925.597835290702</v>
      </c>
      <c r="G936" t="n">
        <v>21.67834173088197</v>
      </c>
      <c r="H936" t="n">
        <v>176.2975406565603</v>
      </c>
    </row>
    <row r="937">
      <c r="A937" t="n">
        <v>3</v>
      </c>
      <c r="B937" t="n">
        <v>46</v>
      </c>
      <c r="C937" t="n">
        <v>1</v>
      </c>
      <c r="D937" t="inlineStr">
        <is>
          <t>Markdown Type 1</t>
        </is>
      </c>
      <c r="E937" t="n">
        <v>2445.455684917732</v>
      </c>
      <c r="F937" t="n">
        <v>9928.091796504577</v>
      </c>
      <c r="G937" t="n">
        <v>208.6514720024355</v>
      </c>
      <c r="H937" t="n">
        <v>-54.2480995962696</v>
      </c>
    </row>
    <row r="938">
      <c r="A938" t="n">
        <v>3</v>
      </c>
      <c r="B938" t="n">
        <v>46</v>
      </c>
      <c r="C938" t="n">
        <v>2</v>
      </c>
      <c r="D938" t="inlineStr">
        <is>
          <t>Markdown Type 2</t>
        </is>
      </c>
      <c r="E938" t="n">
        <v>740.8597765443453</v>
      </c>
      <c r="F938" t="n">
        <v>1673.174449349983</v>
      </c>
      <c r="G938" t="n">
        <v>401.7561093315923</v>
      </c>
      <c r="H938" t="n">
        <v>66.01823880290353</v>
      </c>
    </row>
    <row r="939">
      <c r="A939" t="n">
        <v>3</v>
      </c>
      <c r="B939" t="n">
        <v>46</v>
      </c>
      <c r="C939" t="n">
        <v>3</v>
      </c>
      <c r="D939" t="inlineStr">
        <is>
          <t>Markdown Type 3</t>
        </is>
      </c>
      <c r="E939" t="n">
        <v>550.8159332790673</v>
      </c>
      <c r="F939" t="n">
        <v>-173.7327366357562</v>
      </c>
      <c r="G939" t="n">
        <v>503.0307798063441</v>
      </c>
      <c r="H939" t="n">
        <v>-365.3942715620637</v>
      </c>
    </row>
    <row r="940">
      <c r="A940" t="n">
        <v>3</v>
      </c>
      <c r="B940" t="n">
        <v>46</v>
      </c>
      <c r="C940" t="n">
        <v>4</v>
      </c>
      <c r="D940" t="inlineStr">
        <is>
          <t>Markdown Type 4</t>
        </is>
      </c>
      <c r="E940" t="n">
        <v>686.3284856674835</v>
      </c>
      <c r="F940" t="n">
        <v>2141.947101323638</v>
      </c>
      <c r="G940" t="n">
        <v>42.06379105495873</v>
      </c>
      <c r="H940" t="n">
        <v>-11.5704037834475</v>
      </c>
    </row>
    <row r="941">
      <c r="A941" t="n">
        <v>3</v>
      </c>
      <c r="B941" t="n">
        <v>46</v>
      </c>
      <c r="C941" t="n">
        <v>5</v>
      </c>
      <c r="D941" t="inlineStr">
        <is>
          <t>Markdown Type 5</t>
        </is>
      </c>
      <c r="E941" t="n">
        <v>1034.760474951324</v>
      </c>
      <c r="F941" t="n">
        <v>6088.659389457561</v>
      </c>
      <c r="G941" t="n">
        <v>76.41726606561593</v>
      </c>
      <c r="H941" t="n">
        <v>-21.16546386112419</v>
      </c>
    </row>
    <row r="942">
      <c r="A942" t="n">
        <v>3</v>
      </c>
      <c r="B942" t="n">
        <v>49</v>
      </c>
      <c r="C942" t="n">
        <v>1</v>
      </c>
      <c r="D942" t="inlineStr">
        <is>
          <t>Markdown Type 1</t>
        </is>
      </c>
      <c r="E942" t="n">
        <v>0.6944634763753582</v>
      </c>
      <c r="F942" t="n">
        <v>-20.48184664152797</v>
      </c>
      <c r="G942" t="n">
        <v>0</v>
      </c>
      <c r="H942" t="n">
        <v>0</v>
      </c>
    </row>
    <row r="943">
      <c r="A943" t="n">
        <v>3</v>
      </c>
      <c r="B943" t="n">
        <v>49</v>
      </c>
      <c r="C943" t="n">
        <v>2</v>
      </c>
      <c r="D943" t="inlineStr">
        <is>
          <t>Markdown Type 2</t>
        </is>
      </c>
      <c r="E943" t="n">
        <v>0.01235426679117861</v>
      </c>
      <c r="F943" t="n">
        <v>-1.197621484980979</v>
      </c>
      <c r="G943" t="n">
        <v>0</v>
      </c>
      <c r="H943" t="n">
        <v>0</v>
      </c>
    </row>
    <row r="944">
      <c r="A944" t="n">
        <v>3</v>
      </c>
      <c r="B944" t="n">
        <v>49</v>
      </c>
      <c r="C944" t="n">
        <v>3</v>
      </c>
      <c r="D944" t="inlineStr">
        <is>
          <t>Markdown Type 3</t>
        </is>
      </c>
      <c r="E944" t="n">
        <v>0.001422787535921633</v>
      </c>
      <c r="F944" t="n">
        <v>-0.01131383926799013</v>
      </c>
      <c r="G944" t="n">
        <v>0</v>
      </c>
      <c r="H944" t="n">
        <v>0</v>
      </c>
    </row>
    <row r="945">
      <c r="A945" t="n">
        <v>3</v>
      </c>
      <c r="B945" t="n">
        <v>49</v>
      </c>
      <c r="C945" t="n">
        <v>4</v>
      </c>
      <c r="D945" t="inlineStr">
        <is>
          <t>Markdown Type 4</t>
        </is>
      </c>
      <c r="E945" t="n">
        <v>0.1426311441435289</v>
      </c>
      <c r="F945" t="n">
        <v>-1.490310179319384</v>
      </c>
      <c r="G945" t="n">
        <v>0</v>
      </c>
      <c r="H945" t="n">
        <v>0</v>
      </c>
    </row>
    <row r="946">
      <c r="A946" t="n">
        <v>3</v>
      </c>
      <c r="B946" t="n">
        <v>49</v>
      </c>
      <c r="C946" t="n">
        <v>5</v>
      </c>
      <c r="D946" t="inlineStr">
        <is>
          <t>Markdown Type 5</t>
        </is>
      </c>
      <c r="E946" t="n">
        <v>0.2074642290803681</v>
      </c>
      <c r="F946" t="n">
        <v>-6.518907854903675</v>
      </c>
      <c r="G946" t="n">
        <v>0</v>
      </c>
      <c r="H946" t="n">
        <v>0</v>
      </c>
    </row>
    <row r="947">
      <c r="A947" t="n">
        <v>3</v>
      </c>
      <c r="B947" t="n">
        <v>51</v>
      </c>
      <c r="C947" t="n">
        <v>1</v>
      </c>
      <c r="D947" t="inlineStr">
        <is>
          <t>Markdown Type 1</t>
        </is>
      </c>
      <c r="E947" t="n">
        <v>0.1499512559700937</v>
      </c>
      <c r="F947" t="n">
        <v>4.094875551765303</v>
      </c>
      <c r="G947" t="n">
        <v>0</v>
      </c>
      <c r="H947" t="n">
        <v>0</v>
      </c>
    </row>
    <row r="948">
      <c r="A948" t="n">
        <v>3</v>
      </c>
      <c r="B948" t="n">
        <v>51</v>
      </c>
      <c r="C948" t="n">
        <v>2</v>
      </c>
      <c r="D948" t="inlineStr">
        <is>
          <t>Markdown Type 2</t>
        </is>
      </c>
      <c r="E948" t="n">
        <v>0.00165364903657831</v>
      </c>
      <c r="F948" t="n">
        <v>-0.07937847289200201</v>
      </c>
      <c r="G948" t="n">
        <v>0</v>
      </c>
      <c r="H948" t="n">
        <v>0</v>
      </c>
    </row>
    <row r="949">
      <c r="A949" t="n">
        <v>3</v>
      </c>
      <c r="B949" t="n">
        <v>51</v>
      </c>
      <c r="C949" t="n">
        <v>3</v>
      </c>
      <c r="D949" t="inlineStr">
        <is>
          <t>Markdown Type 3</t>
        </is>
      </c>
      <c r="E949" t="n">
        <v>0.001184754784823985</v>
      </c>
      <c r="F949" t="n">
        <v>0.9806307085380693</v>
      </c>
      <c r="G949" t="n">
        <v>0</v>
      </c>
      <c r="H949" t="n">
        <v>0</v>
      </c>
    </row>
    <row r="950">
      <c r="A950" t="n">
        <v>3</v>
      </c>
      <c r="B950" t="n">
        <v>51</v>
      </c>
      <c r="C950" t="n">
        <v>4</v>
      </c>
      <c r="D950" t="inlineStr">
        <is>
          <t>Markdown Type 4</t>
        </is>
      </c>
      <c r="E950" t="n">
        <v>0.03434957847761419</v>
      </c>
      <c r="F950" t="n">
        <v>0.2491964388145131</v>
      </c>
      <c r="G950" t="n">
        <v>0</v>
      </c>
      <c r="H950" t="n">
        <v>0</v>
      </c>
    </row>
    <row r="951">
      <c r="A951" t="n">
        <v>3</v>
      </c>
      <c r="B951" t="n">
        <v>51</v>
      </c>
      <c r="C951" t="n">
        <v>5</v>
      </c>
      <c r="D951" t="inlineStr">
        <is>
          <t>Markdown Type 5</t>
        </is>
      </c>
      <c r="E951" t="n">
        <v>0.03623965290870518</v>
      </c>
      <c r="F951" t="n">
        <v>0.5146757737741148</v>
      </c>
      <c r="G951" t="n">
        <v>0</v>
      </c>
      <c r="H951" t="n">
        <v>0</v>
      </c>
    </row>
    <row r="952">
      <c r="A952" t="n">
        <v>3</v>
      </c>
      <c r="B952" t="n">
        <v>52</v>
      </c>
      <c r="C952" t="n">
        <v>1</v>
      </c>
      <c r="D952" t="inlineStr">
        <is>
          <t>Markdown Type 1</t>
        </is>
      </c>
      <c r="E952" t="n">
        <v>363.6811794924809</v>
      </c>
      <c r="F952" t="n">
        <v>2382.884988450886</v>
      </c>
      <c r="G952" t="n">
        <v>23.7951548108798</v>
      </c>
      <c r="H952" t="n">
        <v>143.861489268684</v>
      </c>
    </row>
    <row r="953">
      <c r="A953" t="n">
        <v>3</v>
      </c>
      <c r="B953" t="n">
        <v>52</v>
      </c>
      <c r="C953" t="n">
        <v>2</v>
      </c>
      <c r="D953" t="inlineStr">
        <is>
          <t>Markdown Type 2</t>
        </is>
      </c>
      <c r="E953" t="n">
        <v>78.15929680170385</v>
      </c>
      <c r="F953" t="n">
        <v>304.1469885018067</v>
      </c>
      <c r="G953" t="n">
        <v>25.66617402797242</v>
      </c>
      <c r="H953" t="n">
        <v>134.789794671848</v>
      </c>
    </row>
    <row r="954">
      <c r="A954" t="n">
        <v>3</v>
      </c>
      <c r="B954" t="n">
        <v>52</v>
      </c>
      <c r="C954" t="n">
        <v>3</v>
      </c>
      <c r="D954" t="inlineStr">
        <is>
          <t>Markdown Type 3</t>
        </is>
      </c>
      <c r="E954" t="n">
        <v>75.30043675502485</v>
      </c>
      <c r="F954" t="n">
        <v>1534.517380756688</v>
      </c>
      <c r="G954" t="n">
        <v>69.88922572635035</v>
      </c>
      <c r="H954" t="n">
        <v>1429.008487922921</v>
      </c>
    </row>
    <row r="955">
      <c r="A955" t="n">
        <v>3</v>
      </c>
      <c r="B955" t="n">
        <v>52</v>
      </c>
      <c r="C955" t="n">
        <v>4</v>
      </c>
      <c r="D955" t="inlineStr">
        <is>
          <t>Markdown Type 4</t>
        </is>
      </c>
      <c r="E955" t="n">
        <v>103.3710830114984</v>
      </c>
      <c r="F955" t="n">
        <v>242.9488743086619</v>
      </c>
      <c r="G955" t="n">
        <v>5.092628941376615</v>
      </c>
      <c r="H955" t="n">
        <v>28.12581992196927</v>
      </c>
    </row>
    <row r="956">
      <c r="A956" t="n">
        <v>3</v>
      </c>
      <c r="B956" t="n">
        <v>52</v>
      </c>
      <c r="C956" t="n">
        <v>5</v>
      </c>
      <c r="D956" t="inlineStr">
        <is>
          <t>Markdown Type 5</t>
        </is>
      </c>
      <c r="E956" t="n">
        <v>154.7355259112917</v>
      </c>
      <c r="F956" t="n">
        <v>1309.921767981957</v>
      </c>
      <c r="G956" t="n">
        <v>8.431364338983748</v>
      </c>
      <c r="H956" t="n">
        <v>58.744408214577</v>
      </c>
    </row>
    <row r="957">
      <c r="A957" t="n">
        <v>3</v>
      </c>
      <c r="B957" t="n">
        <v>54</v>
      </c>
      <c r="C957" t="n">
        <v>1</v>
      </c>
      <c r="D957" t="inlineStr">
        <is>
          <t>Markdown Type 1</t>
        </is>
      </c>
      <c r="E957" t="n">
        <v>9.720604904599018</v>
      </c>
      <c r="F957" t="n">
        <v>-177.3779253959884</v>
      </c>
      <c r="G957" t="n">
        <v>0</v>
      </c>
      <c r="H957" t="n">
        <v>0</v>
      </c>
    </row>
    <row r="958">
      <c r="A958" t="n">
        <v>3</v>
      </c>
      <c r="B958" t="n">
        <v>54</v>
      </c>
      <c r="C958" t="n">
        <v>2</v>
      </c>
      <c r="D958" t="inlineStr">
        <is>
          <t>Markdown Type 2</t>
        </is>
      </c>
      <c r="E958" t="n">
        <v>3.07407179770322</v>
      </c>
      <c r="F958" t="n">
        <v>-53.14256967053387</v>
      </c>
      <c r="G958" t="n">
        <v>0</v>
      </c>
      <c r="H958" t="n">
        <v>0</v>
      </c>
    </row>
    <row r="959">
      <c r="A959" t="n">
        <v>3</v>
      </c>
      <c r="B959" t="n">
        <v>54</v>
      </c>
      <c r="C959" t="n">
        <v>3</v>
      </c>
      <c r="D959" t="inlineStr">
        <is>
          <t>Markdown Type 3</t>
        </is>
      </c>
      <c r="E959" t="n">
        <v>0.2318111415217614</v>
      </c>
      <c r="F959" t="n">
        <v>-30.87691154006595</v>
      </c>
      <c r="G959" t="n">
        <v>0</v>
      </c>
      <c r="H959" t="n">
        <v>0</v>
      </c>
    </row>
    <row r="960">
      <c r="A960" t="n">
        <v>3</v>
      </c>
      <c r="B960" t="n">
        <v>54</v>
      </c>
      <c r="C960" t="n">
        <v>4</v>
      </c>
      <c r="D960" t="inlineStr">
        <is>
          <t>Markdown Type 4</t>
        </is>
      </c>
      <c r="E960" t="n">
        <v>2.847023765085321</v>
      </c>
      <c r="F960" t="n">
        <v>-72.42114555289031</v>
      </c>
      <c r="G960" t="n">
        <v>0</v>
      </c>
      <c r="H960" t="n">
        <v>0</v>
      </c>
    </row>
    <row r="961">
      <c r="A961" t="n">
        <v>3</v>
      </c>
      <c r="B961" t="n">
        <v>54</v>
      </c>
      <c r="C961" t="n">
        <v>5</v>
      </c>
      <c r="D961" t="inlineStr">
        <is>
          <t>Markdown Type 5</t>
        </is>
      </c>
      <c r="E961" t="n">
        <v>3.903720378648046</v>
      </c>
      <c r="F961" t="n">
        <v>-81.06144784052148</v>
      </c>
      <c r="G961" t="n">
        <v>0</v>
      </c>
      <c r="H961" t="n">
        <v>0</v>
      </c>
    </row>
    <row r="962">
      <c r="A962" t="n">
        <v>3</v>
      </c>
      <c r="B962" t="n">
        <v>55</v>
      </c>
      <c r="C962" t="n">
        <v>1</v>
      </c>
      <c r="D962" t="inlineStr">
        <is>
          <t>Markdown Type 1</t>
        </is>
      </c>
      <c r="E962" t="n">
        <v>2824.059478211871</v>
      </c>
      <c r="F962" t="n">
        <v>24361.5476870165</v>
      </c>
      <c r="G962" t="n">
        <v>240.7350714214873</v>
      </c>
      <c r="H962" t="n">
        <v>2569.17053121091</v>
      </c>
    </row>
    <row r="963">
      <c r="A963" t="n">
        <v>3</v>
      </c>
      <c r="B963" t="n">
        <v>55</v>
      </c>
      <c r="C963" t="n">
        <v>2</v>
      </c>
      <c r="D963" t="inlineStr">
        <is>
          <t>Markdown Type 2</t>
        </is>
      </c>
      <c r="E963" t="n">
        <v>816.1232799364094</v>
      </c>
      <c r="F963" t="n">
        <v>4610.415184550888</v>
      </c>
      <c r="G963" t="n">
        <v>355.3195888212597</v>
      </c>
      <c r="H963" t="n">
        <v>4065.554941879234</v>
      </c>
    </row>
    <row r="964">
      <c r="A964" t="n">
        <v>3</v>
      </c>
      <c r="B964" t="n">
        <v>55</v>
      </c>
      <c r="C964" t="n">
        <v>3</v>
      </c>
      <c r="D964" t="inlineStr">
        <is>
          <t>Markdown Type 3</t>
        </is>
      </c>
      <c r="E964" t="n">
        <v>1583.534781468185</v>
      </c>
      <c r="F964" t="n">
        <v>-1870.85270247146</v>
      </c>
      <c r="G964" t="n">
        <v>1535.391286542836</v>
      </c>
      <c r="H964" t="n">
        <v>-1130.484777440266</v>
      </c>
    </row>
    <row r="965">
      <c r="A965" t="n">
        <v>3</v>
      </c>
      <c r="B965" t="n">
        <v>55</v>
      </c>
      <c r="C965" t="n">
        <v>4</v>
      </c>
      <c r="D965" t="inlineStr">
        <is>
          <t>Markdown Type 4</t>
        </is>
      </c>
      <c r="E965" t="n">
        <v>801.5698120681559</v>
      </c>
      <c r="F965" t="n">
        <v>6332.431765423619</v>
      </c>
      <c r="G965" t="n">
        <v>50.36372174364671</v>
      </c>
      <c r="H965" t="n">
        <v>520.4701738020451</v>
      </c>
    </row>
    <row r="966">
      <c r="A966" t="n">
        <v>3</v>
      </c>
      <c r="B966" t="n">
        <v>55</v>
      </c>
      <c r="C966" t="n">
        <v>5</v>
      </c>
      <c r="D966" t="inlineStr">
        <is>
          <t>Markdown Type 5</t>
        </is>
      </c>
      <c r="E966" t="n">
        <v>1157.701869742873</v>
      </c>
      <c r="F966" t="n">
        <v>6562.388065480463</v>
      </c>
      <c r="G966" t="n">
        <v>88.67116643226684</v>
      </c>
      <c r="H966" t="n">
        <v>925.2991305480803</v>
      </c>
    </row>
    <row r="967">
      <c r="A967" t="n">
        <v>3</v>
      </c>
      <c r="B967" t="n">
        <v>56</v>
      </c>
      <c r="C967" t="n">
        <v>1</v>
      </c>
      <c r="D967" t="inlineStr">
        <is>
          <t>Markdown Type 1</t>
        </is>
      </c>
      <c r="E967" t="n">
        <v>635.384777202493</v>
      </c>
      <c r="F967" t="n">
        <v>6272.028236743681</v>
      </c>
      <c r="G967" t="n">
        <v>14.25635732873333</v>
      </c>
      <c r="H967" t="n">
        <v>577.9307771030375</v>
      </c>
    </row>
    <row r="968">
      <c r="A968" t="n">
        <v>3</v>
      </c>
      <c r="B968" t="n">
        <v>56</v>
      </c>
      <c r="C968" t="n">
        <v>2</v>
      </c>
      <c r="D968" t="inlineStr">
        <is>
          <t>Markdown Type 2</t>
        </is>
      </c>
      <c r="E968" t="n">
        <v>75.51881702180796</v>
      </c>
      <c r="F968" t="n">
        <v>753.9882262317816</v>
      </c>
      <c r="G968" t="n">
        <v>5.34104223442941</v>
      </c>
      <c r="H968" t="n">
        <v>159.5318383168355</v>
      </c>
    </row>
    <row r="969">
      <c r="A969" t="n">
        <v>3</v>
      </c>
      <c r="B969" t="n">
        <v>56</v>
      </c>
      <c r="C969" t="n">
        <v>3</v>
      </c>
      <c r="D969" t="inlineStr">
        <is>
          <t>Markdown Type 3</t>
        </is>
      </c>
      <c r="E969" t="n">
        <v>77.91987243114666</v>
      </c>
      <c r="F969" t="n">
        <v>-88.94280280587357</v>
      </c>
      <c r="G969" t="n">
        <v>71.32041396398724</v>
      </c>
      <c r="H969" t="n">
        <v>-259.5830462806585</v>
      </c>
    </row>
    <row r="970">
      <c r="A970" t="n">
        <v>3</v>
      </c>
      <c r="B970" t="n">
        <v>56</v>
      </c>
      <c r="C970" t="n">
        <v>4</v>
      </c>
      <c r="D970" t="inlineStr">
        <is>
          <t>Markdown Type 4</t>
        </is>
      </c>
      <c r="E970" t="n">
        <v>171.6435057637931</v>
      </c>
      <c r="F970" t="n">
        <v>1595.387514946347</v>
      </c>
      <c r="G970" t="n">
        <v>3.213303493082025</v>
      </c>
      <c r="H970" t="n">
        <v>153.1166683475131</v>
      </c>
    </row>
    <row r="971">
      <c r="A971" t="n">
        <v>3</v>
      </c>
      <c r="B971" t="n">
        <v>56</v>
      </c>
      <c r="C971" t="n">
        <v>5</v>
      </c>
      <c r="D971" t="inlineStr">
        <is>
          <t>Markdown Type 5</t>
        </is>
      </c>
      <c r="E971" t="n">
        <v>221.8356530518033</v>
      </c>
      <c r="F971" t="n">
        <v>3039.658824884063</v>
      </c>
      <c r="G971" t="n">
        <v>4.947946908539294</v>
      </c>
      <c r="H971" t="n">
        <v>151.5537625132724</v>
      </c>
    </row>
    <row r="972">
      <c r="A972" t="n">
        <v>3</v>
      </c>
      <c r="B972" t="n">
        <v>59</v>
      </c>
      <c r="C972" t="n">
        <v>1</v>
      </c>
      <c r="D972" t="inlineStr">
        <is>
          <t>Markdown Type 1</t>
        </is>
      </c>
      <c r="E972" t="n">
        <v>62.51986603594047</v>
      </c>
      <c r="F972" t="n">
        <v>-2591.063319089008</v>
      </c>
      <c r="G972" t="n">
        <v>7.578505324000167</v>
      </c>
      <c r="H972" t="n">
        <v>-147.1018100425235</v>
      </c>
    </row>
    <row r="973">
      <c r="A973" t="n">
        <v>3</v>
      </c>
      <c r="B973" t="n">
        <v>59</v>
      </c>
      <c r="C973" t="n">
        <v>2</v>
      </c>
      <c r="D973" t="inlineStr">
        <is>
          <t>Markdown Type 2</t>
        </is>
      </c>
      <c r="E973" t="n">
        <v>66.13535934277508</v>
      </c>
      <c r="F973" t="n">
        <v>-1311.84703048902</v>
      </c>
      <c r="G973" t="n">
        <v>54.954385041626</v>
      </c>
      <c r="H973" t="n">
        <v>-820.76360568198</v>
      </c>
    </row>
    <row r="974">
      <c r="A974" t="n">
        <v>3</v>
      </c>
      <c r="B974" t="n">
        <v>59</v>
      </c>
      <c r="C974" t="n">
        <v>3</v>
      </c>
      <c r="D974" t="inlineStr">
        <is>
          <t>Markdown Type 3</t>
        </is>
      </c>
      <c r="E974" t="n">
        <v>73.28656032416934</v>
      </c>
      <c r="F974" t="n">
        <v>-1462.858275898297</v>
      </c>
      <c r="G974" t="n">
        <v>67.2905174443428</v>
      </c>
      <c r="H974" t="n">
        <v>-650.8036979414806</v>
      </c>
    </row>
    <row r="975">
      <c r="A975" t="n">
        <v>3</v>
      </c>
      <c r="B975" t="n">
        <v>59</v>
      </c>
      <c r="C975" t="n">
        <v>4</v>
      </c>
      <c r="D975" t="inlineStr">
        <is>
          <t>Markdown Type 4</t>
        </is>
      </c>
      <c r="E975" t="n">
        <v>11.83652991835487</v>
      </c>
      <c r="F975" t="n">
        <v>-439.7483394886333</v>
      </c>
      <c r="G975" t="n">
        <v>0.7905302268838645</v>
      </c>
      <c r="H975" t="n">
        <v>-19.57231211467455</v>
      </c>
    </row>
    <row r="976">
      <c r="A976" t="n">
        <v>3</v>
      </c>
      <c r="B976" t="n">
        <v>59</v>
      </c>
      <c r="C976" t="n">
        <v>5</v>
      </c>
      <c r="D976" t="inlineStr">
        <is>
          <t>Markdown Type 5</t>
        </is>
      </c>
      <c r="E976" t="n">
        <v>56.97711723827551</v>
      </c>
      <c r="F976" t="n">
        <v>-3271.913035035042</v>
      </c>
      <c r="G976" t="n">
        <v>3.808822652686632</v>
      </c>
      <c r="H976" t="n">
        <v>-67.11857421934138</v>
      </c>
    </row>
    <row r="977">
      <c r="A977" t="n">
        <v>3</v>
      </c>
      <c r="B977" t="n">
        <v>60</v>
      </c>
      <c r="C977" t="n">
        <v>1</v>
      </c>
      <c r="D977" t="inlineStr">
        <is>
          <t>Markdown Type 1</t>
        </is>
      </c>
      <c r="E977" t="n">
        <v>56.94507498069498</v>
      </c>
      <c r="F977" t="n">
        <v>-34.03346277934217</v>
      </c>
      <c r="G977" t="n">
        <v>4.477860614365072</v>
      </c>
      <c r="H977" t="n">
        <v>8.589753426270759</v>
      </c>
    </row>
    <row r="978">
      <c r="A978" t="n">
        <v>3</v>
      </c>
      <c r="B978" t="n">
        <v>60</v>
      </c>
      <c r="C978" t="n">
        <v>2</v>
      </c>
      <c r="D978" t="inlineStr">
        <is>
          <t>Markdown Type 2</t>
        </is>
      </c>
      <c r="E978" t="n">
        <v>13.24467379959929</v>
      </c>
      <c r="F978" t="n">
        <v>5.090205238263693</v>
      </c>
      <c r="G978" t="n">
        <v>4.231297325766213</v>
      </c>
      <c r="H978" t="n">
        <v>16.01840204904588</v>
      </c>
    </row>
    <row r="979">
      <c r="A979" t="n">
        <v>3</v>
      </c>
      <c r="B979" t="n">
        <v>60</v>
      </c>
      <c r="C979" t="n">
        <v>3</v>
      </c>
      <c r="D979" t="inlineStr">
        <is>
          <t>Markdown Type 3</t>
        </is>
      </c>
      <c r="E979" t="n">
        <v>14.87545283909806</v>
      </c>
      <c r="F979" t="n">
        <v>-125.1036426427309</v>
      </c>
      <c r="G979" t="n">
        <v>14.0667225898795</v>
      </c>
      <c r="H979" t="n">
        <v>-131.2665200193424</v>
      </c>
    </row>
    <row r="980">
      <c r="A980" t="n">
        <v>3</v>
      </c>
      <c r="B980" t="n">
        <v>60</v>
      </c>
      <c r="C980" t="n">
        <v>4</v>
      </c>
      <c r="D980" t="inlineStr">
        <is>
          <t>Markdown Type 4</t>
        </is>
      </c>
      <c r="E980" t="n">
        <v>17.43378849925248</v>
      </c>
      <c r="F980" t="n">
        <v>-95.1463759096988</v>
      </c>
      <c r="G980" t="n">
        <v>0.9763449591051175</v>
      </c>
      <c r="H980" t="n">
        <v>1.735470348877301</v>
      </c>
    </row>
    <row r="981">
      <c r="A981" t="n">
        <v>3</v>
      </c>
      <c r="B981" t="n">
        <v>60</v>
      </c>
      <c r="C981" t="n">
        <v>5</v>
      </c>
      <c r="D981" t="inlineStr">
        <is>
          <t>Markdown Type 5</t>
        </is>
      </c>
      <c r="E981" t="n">
        <v>22.87205770144787</v>
      </c>
      <c r="F981" t="n">
        <v>-52.20672390649182</v>
      </c>
      <c r="G981" t="n">
        <v>1.563248082233838</v>
      </c>
      <c r="H981" t="n">
        <v>2.722894195148449</v>
      </c>
    </row>
    <row r="982">
      <c r="A982" t="n">
        <v>3</v>
      </c>
      <c r="B982" t="n">
        <v>67</v>
      </c>
      <c r="C982" t="n">
        <v>1</v>
      </c>
      <c r="D982" t="inlineStr">
        <is>
          <t>Markdown Type 1</t>
        </is>
      </c>
      <c r="E982" t="n">
        <v>765.2406586435432</v>
      </c>
      <c r="F982" t="n">
        <v>-111.1952181396192</v>
      </c>
      <c r="G982" t="n">
        <v>73.81277175038079</v>
      </c>
      <c r="H982" t="n">
        <v>10.70750634906196</v>
      </c>
    </row>
    <row r="983">
      <c r="A983" t="n">
        <v>3</v>
      </c>
      <c r="B983" t="n">
        <v>67</v>
      </c>
      <c r="C983" t="n">
        <v>2</v>
      </c>
      <c r="D983" t="inlineStr">
        <is>
          <t>Markdown Type 2</t>
        </is>
      </c>
      <c r="E983" t="n">
        <v>180.0658013739405</v>
      </c>
      <c r="F983" t="n">
        <v>2363.580038208145</v>
      </c>
      <c r="G983" t="n">
        <v>87.40309769031388</v>
      </c>
      <c r="H983" t="n">
        <v>914.0386734962134</v>
      </c>
    </row>
    <row r="984">
      <c r="A984" t="n">
        <v>3</v>
      </c>
      <c r="B984" t="n">
        <v>67</v>
      </c>
      <c r="C984" t="n">
        <v>3</v>
      </c>
      <c r="D984" t="inlineStr">
        <is>
          <t>Markdown Type 3</t>
        </is>
      </c>
      <c r="E984" t="n">
        <v>124.285057465266</v>
      </c>
      <c r="F984" t="n">
        <v>458.2425100070278</v>
      </c>
      <c r="G984" t="n">
        <v>110.532326243751</v>
      </c>
      <c r="H984" t="n">
        <v>455.2019203670735</v>
      </c>
    </row>
    <row r="985">
      <c r="A985" t="n">
        <v>3</v>
      </c>
      <c r="B985" t="n">
        <v>67</v>
      </c>
      <c r="C985" t="n">
        <v>4</v>
      </c>
      <c r="D985" t="inlineStr">
        <is>
          <t>Markdown Type 4</t>
        </is>
      </c>
      <c r="E985" t="n">
        <v>219.6609037050406</v>
      </c>
      <c r="F985" t="n">
        <v>-163.0141800799058</v>
      </c>
      <c r="G985" t="n">
        <v>16.18009496085389</v>
      </c>
      <c r="H985" t="n">
        <v>-6.262720279652554</v>
      </c>
    </row>
    <row r="986">
      <c r="A986" t="n">
        <v>3</v>
      </c>
      <c r="B986" t="n">
        <v>67</v>
      </c>
      <c r="C986" t="n">
        <v>5</v>
      </c>
      <c r="D986" t="inlineStr">
        <is>
          <t>Markdown Type 5</t>
        </is>
      </c>
      <c r="E986" t="n">
        <v>325.5154729415576</v>
      </c>
      <c r="F986" t="n">
        <v>-495.0731499956476</v>
      </c>
      <c r="G986" t="n">
        <v>25.09337794944654</v>
      </c>
      <c r="H986" t="n">
        <v>10.84462006730393</v>
      </c>
    </row>
    <row r="987">
      <c r="A987" t="n">
        <v>3</v>
      </c>
      <c r="B987" t="n">
        <v>71</v>
      </c>
      <c r="C987" t="n">
        <v>1</v>
      </c>
      <c r="D987" t="inlineStr">
        <is>
          <t>Markdown Type 1</t>
        </is>
      </c>
      <c r="E987" t="n">
        <v>367.4930092252349</v>
      </c>
      <c r="F987" t="n">
        <v>14688.37168102401</v>
      </c>
      <c r="G987" t="n">
        <v>23.47362727110989</v>
      </c>
      <c r="H987" t="n">
        <v>959.9407610728758</v>
      </c>
    </row>
    <row r="988">
      <c r="A988" t="n">
        <v>3</v>
      </c>
      <c r="B988" t="n">
        <v>71</v>
      </c>
      <c r="C988" t="n">
        <v>2</v>
      </c>
      <c r="D988" t="inlineStr">
        <is>
          <t>Markdown Type 2</t>
        </is>
      </c>
      <c r="E988" t="n">
        <v>88.07167441803293</v>
      </c>
      <c r="F988" t="n">
        <v>2288.086668965556</v>
      </c>
      <c r="G988" t="n">
        <v>28.05630028539782</v>
      </c>
      <c r="H988" t="n">
        <v>598.9978231698043</v>
      </c>
    </row>
    <row r="989">
      <c r="A989" t="n">
        <v>3</v>
      </c>
      <c r="B989" t="n">
        <v>71</v>
      </c>
      <c r="C989" t="n">
        <v>3</v>
      </c>
      <c r="D989" t="inlineStr">
        <is>
          <t>Markdown Type 3</t>
        </is>
      </c>
      <c r="E989" t="n">
        <v>152.242334049349</v>
      </c>
      <c r="F989" t="n">
        <v>771.7523088620802</v>
      </c>
      <c r="G989" t="n">
        <v>146.9709876187088</v>
      </c>
      <c r="H989" t="n">
        <v>638.3849885145113</v>
      </c>
    </row>
    <row r="990">
      <c r="A990" t="n">
        <v>3</v>
      </c>
      <c r="B990" t="n">
        <v>71</v>
      </c>
      <c r="C990" t="n">
        <v>4</v>
      </c>
      <c r="D990" t="inlineStr">
        <is>
          <t>Markdown Type 4</t>
        </is>
      </c>
      <c r="E990" t="n">
        <v>103.6120901816531</v>
      </c>
      <c r="F990" t="n">
        <v>3843.05511891212</v>
      </c>
      <c r="G990" t="n">
        <v>4.776030066315275</v>
      </c>
      <c r="H990" t="n">
        <v>217.4942991828733</v>
      </c>
    </row>
    <row r="991">
      <c r="A991" t="n">
        <v>3</v>
      </c>
      <c r="B991" t="n">
        <v>71</v>
      </c>
      <c r="C991" t="n">
        <v>5</v>
      </c>
      <c r="D991" t="inlineStr">
        <is>
          <t>Markdown Type 5</t>
        </is>
      </c>
      <c r="E991" t="n">
        <v>150.2197934313658</v>
      </c>
      <c r="F991" t="n">
        <v>5416.254222236231</v>
      </c>
      <c r="G991" t="n">
        <v>8.94858709627206</v>
      </c>
      <c r="H991" t="n">
        <v>317.0921280599353</v>
      </c>
    </row>
    <row r="992">
      <c r="A992" t="n">
        <v>3</v>
      </c>
      <c r="B992" t="n">
        <v>72</v>
      </c>
      <c r="C992" t="n">
        <v>1</v>
      </c>
      <c r="D992" t="inlineStr">
        <is>
          <t>Markdown Type 1</t>
        </is>
      </c>
      <c r="E992" t="n">
        <v>8432.479467307759</v>
      </c>
      <c r="F992" t="n">
        <v>178823.9513231673</v>
      </c>
      <c r="G992" t="n">
        <v>814.6146853791751</v>
      </c>
      <c r="H992" t="n">
        <v>15081.25143110429</v>
      </c>
    </row>
    <row r="993">
      <c r="A993" t="n">
        <v>3</v>
      </c>
      <c r="B993" t="n">
        <v>72</v>
      </c>
      <c r="C993" t="n">
        <v>2</v>
      </c>
      <c r="D993" t="inlineStr">
        <is>
          <t>Markdown Type 2</t>
        </is>
      </c>
      <c r="E993" t="n">
        <v>2071.972483695342</v>
      </c>
      <c r="F993" t="n">
        <v>24870.09056934646</v>
      </c>
      <c r="G993" t="n">
        <v>844.8335656682934</v>
      </c>
      <c r="H993" t="n">
        <v>3737.217394336051</v>
      </c>
    </row>
    <row r="994">
      <c r="A994" t="n">
        <v>3</v>
      </c>
      <c r="B994" t="n">
        <v>72</v>
      </c>
      <c r="C994" t="n">
        <v>3</v>
      </c>
      <c r="D994" t="inlineStr">
        <is>
          <t>Markdown Type 3</t>
        </is>
      </c>
      <c r="E994" t="n">
        <v>6385.434395327633</v>
      </c>
      <c r="F994" t="n">
        <v>1334.492557871516</v>
      </c>
      <c r="G994" t="n">
        <v>6253.794806504861</v>
      </c>
      <c r="H994" t="n">
        <v>-210.3624454605171</v>
      </c>
    </row>
    <row r="995">
      <c r="A995" t="n">
        <v>3</v>
      </c>
      <c r="B995" t="n">
        <v>72</v>
      </c>
      <c r="C995" t="n">
        <v>4</v>
      </c>
      <c r="D995" t="inlineStr">
        <is>
          <t>Markdown Type 4</t>
        </is>
      </c>
      <c r="E995" t="n">
        <v>2497.298353239803</v>
      </c>
      <c r="F995" t="n">
        <v>45123.82338366265</v>
      </c>
      <c r="G995" t="n">
        <v>176.3509416788826</v>
      </c>
      <c r="H995" t="n">
        <v>3435.236541904177</v>
      </c>
    </row>
    <row r="996">
      <c r="A996" t="n">
        <v>3</v>
      </c>
      <c r="B996" t="n">
        <v>72</v>
      </c>
      <c r="C996" t="n">
        <v>5</v>
      </c>
      <c r="D996" t="inlineStr">
        <is>
          <t>Markdown Type 5</t>
        </is>
      </c>
      <c r="E996" t="n">
        <v>3437.572021371675</v>
      </c>
      <c r="F996" t="n">
        <v>72134.38216595208</v>
      </c>
      <c r="G996" t="n">
        <v>296.1201741856693</v>
      </c>
      <c r="H996" t="n">
        <v>4979.877078115991</v>
      </c>
    </row>
    <row r="997">
      <c r="A997" t="n">
        <v>3</v>
      </c>
      <c r="B997" t="n">
        <v>74</v>
      </c>
      <c r="C997" t="n">
        <v>1</v>
      </c>
      <c r="D997" t="inlineStr">
        <is>
          <t>Markdown Type 1</t>
        </is>
      </c>
      <c r="E997" t="n">
        <v>1196.998755408754</v>
      </c>
      <c r="F997" t="n">
        <v>19656.59618583367</v>
      </c>
      <c r="G997" t="n">
        <v>92.03634986813439</v>
      </c>
      <c r="H997" t="n">
        <v>455.8893830143242</v>
      </c>
    </row>
    <row r="998">
      <c r="A998" t="n">
        <v>3</v>
      </c>
      <c r="B998" t="n">
        <v>74</v>
      </c>
      <c r="C998" t="n">
        <v>2</v>
      </c>
      <c r="D998" t="inlineStr">
        <is>
          <t>Markdown Type 2</t>
        </is>
      </c>
      <c r="E998" t="n">
        <v>436.1484812493776</v>
      </c>
      <c r="F998" t="n">
        <v>-551.5357906108208</v>
      </c>
      <c r="G998" t="n">
        <v>203.7659514340758</v>
      </c>
      <c r="H998" t="n">
        <v>-962.4203564774913</v>
      </c>
    </row>
    <row r="999">
      <c r="A999" t="n">
        <v>3</v>
      </c>
      <c r="B999" t="n">
        <v>74</v>
      </c>
      <c r="C999" t="n">
        <v>3</v>
      </c>
      <c r="D999" t="inlineStr">
        <is>
          <t>Markdown Type 3</t>
        </is>
      </c>
      <c r="E999" t="n">
        <v>470.7753290354086</v>
      </c>
      <c r="F999" t="n">
        <v>1020.745187467675</v>
      </c>
      <c r="G999" t="n">
        <v>454.8723866721172</v>
      </c>
      <c r="H999" t="n">
        <v>777.0794494347922</v>
      </c>
    </row>
    <row r="1000">
      <c r="A1000" t="n">
        <v>3</v>
      </c>
      <c r="B1000" t="n">
        <v>74</v>
      </c>
      <c r="C1000" t="n">
        <v>4</v>
      </c>
      <c r="D1000" t="inlineStr">
        <is>
          <t>Markdown Type 4</t>
        </is>
      </c>
      <c r="E1000" t="n">
        <v>329.851509200545</v>
      </c>
      <c r="F1000" t="n">
        <v>5257.693886309015</v>
      </c>
      <c r="G1000" t="n">
        <v>17.62883097902326</v>
      </c>
      <c r="H1000" t="n">
        <v>144.3058639391453</v>
      </c>
    </row>
    <row r="1001">
      <c r="A1001" t="n">
        <v>3</v>
      </c>
      <c r="B1001" t="n">
        <v>74</v>
      </c>
      <c r="C1001" t="n">
        <v>5</v>
      </c>
      <c r="D1001" t="inlineStr">
        <is>
          <t>Markdown Type 5</t>
        </is>
      </c>
      <c r="E1001" t="n">
        <v>474.3966465633973</v>
      </c>
      <c r="F1001" t="n">
        <v>8764.450531000459</v>
      </c>
      <c r="G1001" t="n">
        <v>35.73245888420658</v>
      </c>
      <c r="H1001" t="n">
        <v>91.56566008922904</v>
      </c>
    </row>
    <row r="1002">
      <c r="A1002" t="n">
        <v>3</v>
      </c>
      <c r="B1002" t="n">
        <v>79</v>
      </c>
      <c r="C1002" t="n">
        <v>1</v>
      </c>
      <c r="D1002" t="inlineStr">
        <is>
          <t>Markdown Type 1</t>
        </is>
      </c>
      <c r="E1002" t="n">
        <v>2925.182106664886</v>
      </c>
      <c r="F1002" t="n">
        <v>5012.219109555856</v>
      </c>
      <c r="G1002" t="n">
        <v>236.5455191614317</v>
      </c>
      <c r="H1002" t="n">
        <v>668.0599370334555</v>
      </c>
    </row>
    <row r="1003">
      <c r="A1003" t="n">
        <v>3</v>
      </c>
      <c r="B1003" t="n">
        <v>79</v>
      </c>
      <c r="C1003" t="n">
        <v>2</v>
      </c>
      <c r="D1003" t="inlineStr">
        <is>
          <t>Markdown Type 2</t>
        </is>
      </c>
      <c r="E1003" t="n">
        <v>763.2157266572115</v>
      </c>
      <c r="F1003" t="n">
        <v>-360.4874306685152</v>
      </c>
      <c r="G1003" t="n">
        <v>281.038249394615</v>
      </c>
      <c r="H1003" t="n">
        <v>469.330845777168</v>
      </c>
    </row>
    <row r="1004">
      <c r="A1004" t="n">
        <v>3</v>
      </c>
      <c r="B1004" t="n">
        <v>79</v>
      </c>
      <c r="C1004" t="n">
        <v>3</v>
      </c>
      <c r="D1004" t="inlineStr">
        <is>
          <t>Markdown Type 3</t>
        </is>
      </c>
      <c r="E1004" t="n">
        <v>498.6498910683792</v>
      </c>
      <c r="F1004" t="n">
        <v>303.5942150360626</v>
      </c>
      <c r="G1004" t="n">
        <v>460.8483653081349</v>
      </c>
      <c r="H1004" t="n">
        <v>500.9808946348021</v>
      </c>
    </row>
    <row r="1005">
      <c r="A1005" t="n">
        <v>3</v>
      </c>
      <c r="B1005" t="n">
        <v>79</v>
      </c>
      <c r="C1005" t="n">
        <v>4</v>
      </c>
      <c r="D1005" t="inlineStr">
        <is>
          <t>Markdown Type 4</t>
        </is>
      </c>
      <c r="E1005" t="n">
        <v>840.7541737094595</v>
      </c>
      <c r="F1005" t="n">
        <v>2126.542242622123</v>
      </c>
      <c r="G1005" t="n">
        <v>51.00409234759519</v>
      </c>
      <c r="H1005" t="n">
        <v>148.713438897869</v>
      </c>
    </row>
    <row r="1006">
      <c r="A1006" t="n">
        <v>3</v>
      </c>
      <c r="B1006" t="n">
        <v>79</v>
      </c>
      <c r="C1006" t="n">
        <v>5</v>
      </c>
      <c r="D1006" t="inlineStr">
        <is>
          <t>Markdown Type 5</t>
        </is>
      </c>
      <c r="E1006" t="n">
        <v>1137.776627992419</v>
      </c>
      <c r="F1006" t="n">
        <v>3795.801863454474</v>
      </c>
      <c r="G1006" t="n">
        <v>82.21846553865049</v>
      </c>
      <c r="H1006" t="n">
        <v>225.0248836567052</v>
      </c>
    </row>
    <row r="1007">
      <c r="A1007" t="n">
        <v>3</v>
      </c>
      <c r="B1007" t="n">
        <v>80</v>
      </c>
      <c r="C1007" t="n">
        <v>1</v>
      </c>
      <c r="D1007" t="inlineStr">
        <is>
          <t>Markdown Type 1</t>
        </is>
      </c>
      <c r="E1007" t="n">
        <v>0.01579038181749207</v>
      </c>
      <c r="F1007" t="n">
        <v>-3.154789287071829</v>
      </c>
      <c r="G1007" t="n">
        <v>0</v>
      </c>
      <c r="H1007" t="n">
        <v>0</v>
      </c>
    </row>
    <row r="1008">
      <c r="A1008" t="n">
        <v>3</v>
      </c>
      <c r="B1008" t="n">
        <v>80</v>
      </c>
      <c r="C1008" t="n">
        <v>3</v>
      </c>
      <c r="D1008" t="inlineStr">
        <is>
          <t>Markdown Type 3</t>
        </is>
      </c>
      <c r="E1008" t="n">
        <v>5.661898008877475e-05</v>
      </c>
      <c r="F1008" t="n">
        <v>-0.0113120096710473</v>
      </c>
      <c r="G1008" t="n">
        <v>0</v>
      </c>
      <c r="H1008" t="n">
        <v>0</v>
      </c>
    </row>
    <row r="1009">
      <c r="A1009" t="n">
        <v>3</v>
      </c>
      <c r="B1009" t="n">
        <v>80</v>
      </c>
      <c r="C1009" t="n">
        <v>4</v>
      </c>
      <c r="D1009" t="inlineStr">
        <is>
          <t>Markdown Type 4</t>
        </is>
      </c>
      <c r="E1009" t="n">
        <v>0.01015353465232294</v>
      </c>
      <c r="F1009" t="n">
        <v>-2.028593273886303</v>
      </c>
      <c r="G1009" t="n">
        <v>0</v>
      </c>
      <c r="H1009" t="n">
        <v>0</v>
      </c>
    </row>
    <row r="1010">
      <c r="A1010" t="n">
        <v>3</v>
      </c>
      <c r="B1010" t="n">
        <v>80</v>
      </c>
      <c r="C1010" t="n">
        <v>5</v>
      </c>
      <c r="D1010" t="inlineStr">
        <is>
          <t>Markdown Type 5</t>
        </is>
      </c>
      <c r="E1010" t="n">
        <v>0.006683483635227455</v>
      </c>
      <c r="F1010" t="n">
        <v>-1.335305429370821</v>
      </c>
      <c r="G1010" t="n">
        <v>0</v>
      </c>
      <c r="H1010" t="n">
        <v>0</v>
      </c>
    </row>
    <row r="1011">
      <c r="A1011" t="n">
        <v>3</v>
      </c>
      <c r="B1011" t="n">
        <v>81</v>
      </c>
      <c r="C1011" t="n">
        <v>1</v>
      </c>
      <c r="D1011" t="inlineStr">
        <is>
          <t>Markdown Type 1</t>
        </is>
      </c>
      <c r="E1011" t="n">
        <v>530.5843247910497</v>
      </c>
      <c r="F1011" t="n">
        <v>10870.70444958778</v>
      </c>
      <c r="G1011" t="n">
        <v>34.63109509990957</v>
      </c>
      <c r="H1011" t="n">
        <v>731.365816337253</v>
      </c>
    </row>
    <row r="1012">
      <c r="A1012" t="n">
        <v>3</v>
      </c>
      <c r="B1012" t="n">
        <v>81</v>
      </c>
      <c r="C1012" t="n">
        <v>2</v>
      </c>
      <c r="D1012" t="inlineStr">
        <is>
          <t>Markdown Type 2</t>
        </is>
      </c>
      <c r="E1012" t="n">
        <v>119.0175043074187</v>
      </c>
      <c r="F1012" t="n">
        <v>1630.682383281334</v>
      </c>
      <c r="G1012" t="n">
        <v>46.41665797163266</v>
      </c>
      <c r="H1012" t="n">
        <v>229.2267628700297</v>
      </c>
    </row>
    <row r="1013">
      <c r="A1013" t="n">
        <v>3</v>
      </c>
      <c r="B1013" t="n">
        <v>81</v>
      </c>
      <c r="C1013" t="n">
        <v>3</v>
      </c>
      <c r="D1013" t="inlineStr">
        <is>
          <t>Markdown Type 3</t>
        </is>
      </c>
      <c r="E1013" t="n">
        <v>96.32509328619149</v>
      </c>
      <c r="F1013" t="n">
        <v>411.8967173385485</v>
      </c>
      <c r="G1013" t="n">
        <v>89.62810587446323</v>
      </c>
      <c r="H1013" t="n">
        <v>231.9505059617729</v>
      </c>
    </row>
    <row r="1014">
      <c r="A1014" t="n">
        <v>3</v>
      </c>
      <c r="B1014" t="n">
        <v>81</v>
      </c>
      <c r="C1014" t="n">
        <v>4</v>
      </c>
      <c r="D1014" t="inlineStr">
        <is>
          <t>Markdown Type 4</t>
        </is>
      </c>
      <c r="E1014" t="n">
        <v>151.6382681627271</v>
      </c>
      <c r="F1014" t="n">
        <v>2684.532695955543</v>
      </c>
      <c r="G1014" t="n">
        <v>7.121932783620233</v>
      </c>
      <c r="H1014" t="n">
        <v>161.0451260071578</v>
      </c>
    </row>
    <row r="1015">
      <c r="A1015" t="n">
        <v>3</v>
      </c>
      <c r="B1015" t="n">
        <v>81</v>
      </c>
      <c r="C1015" t="n">
        <v>5</v>
      </c>
      <c r="D1015" t="inlineStr">
        <is>
          <t>Markdown Type 5</t>
        </is>
      </c>
      <c r="E1015" t="n">
        <v>212.1863648660222</v>
      </c>
      <c r="F1015" t="n">
        <v>4633.383753836798</v>
      </c>
      <c r="G1015" t="n">
        <v>12.66105144094552</v>
      </c>
      <c r="H1015" t="n">
        <v>251.5917888237866</v>
      </c>
    </row>
    <row r="1016">
      <c r="A1016" t="n">
        <v>3</v>
      </c>
      <c r="B1016" t="n">
        <v>82</v>
      </c>
      <c r="C1016" t="n">
        <v>1</v>
      </c>
      <c r="D1016" t="inlineStr">
        <is>
          <t>Markdown Type 1</t>
        </is>
      </c>
      <c r="E1016" t="n">
        <v>2513.434495498654</v>
      </c>
      <c r="F1016" t="n">
        <v>37692.31419564924</v>
      </c>
      <c r="G1016" t="n">
        <v>212.4267467735056</v>
      </c>
      <c r="H1016" t="n">
        <v>2269.133649071982</v>
      </c>
    </row>
    <row r="1017">
      <c r="A1017" t="n">
        <v>3</v>
      </c>
      <c r="B1017" t="n">
        <v>82</v>
      </c>
      <c r="C1017" t="n">
        <v>2</v>
      </c>
      <c r="D1017" t="inlineStr">
        <is>
          <t>Markdown Type 2</t>
        </is>
      </c>
      <c r="E1017" t="n">
        <v>737.5532921069084</v>
      </c>
      <c r="F1017" t="n">
        <v>3648.045875696138</v>
      </c>
      <c r="G1017" t="n">
        <v>321.7973535217988</v>
      </c>
      <c r="H1017" t="n">
        <v>2279.674879580082</v>
      </c>
    </row>
    <row r="1018">
      <c r="A1018" t="n">
        <v>3</v>
      </c>
      <c r="B1018" t="n">
        <v>82</v>
      </c>
      <c r="C1018" t="n">
        <v>3</v>
      </c>
      <c r="D1018" t="inlineStr">
        <is>
          <t>Markdown Type 3</t>
        </is>
      </c>
      <c r="E1018" t="n">
        <v>542.677640316989</v>
      </c>
      <c r="F1018" t="n">
        <v>-1156.29953367243</v>
      </c>
      <c r="G1018" t="n">
        <v>497.6473028347637</v>
      </c>
      <c r="H1018" t="n">
        <v>-961.8497785889905</v>
      </c>
    </row>
    <row r="1019">
      <c r="A1019" t="n">
        <v>3</v>
      </c>
      <c r="B1019" t="n">
        <v>82</v>
      </c>
      <c r="C1019" t="n">
        <v>4</v>
      </c>
      <c r="D1019" t="inlineStr">
        <is>
          <t>Markdown Type 4</t>
        </is>
      </c>
      <c r="E1019" t="n">
        <v>725.7639744196524</v>
      </c>
      <c r="F1019" t="n">
        <v>8962.145655952496</v>
      </c>
      <c r="G1019" t="n">
        <v>44.21906329951189</v>
      </c>
      <c r="H1019" t="n">
        <v>422.7207737766572</v>
      </c>
    </row>
    <row r="1020">
      <c r="A1020" t="n">
        <v>3</v>
      </c>
      <c r="B1020" t="n">
        <v>82</v>
      </c>
      <c r="C1020" t="n">
        <v>5</v>
      </c>
      <c r="D1020" t="inlineStr">
        <is>
          <t>Markdown Type 5</t>
        </is>
      </c>
      <c r="E1020" t="n">
        <v>1057.069272722538</v>
      </c>
      <c r="F1020" t="n">
        <v>13749.23380637456</v>
      </c>
      <c r="G1020" t="n">
        <v>76.1770243769587</v>
      </c>
      <c r="H1020" t="n">
        <v>897.1604761602706</v>
      </c>
    </row>
    <row r="1021">
      <c r="A1021" t="n">
        <v>3</v>
      </c>
      <c r="B1021" t="n">
        <v>85</v>
      </c>
      <c r="C1021" t="n">
        <v>1</v>
      </c>
      <c r="D1021" t="inlineStr">
        <is>
          <t>Markdown Type 1</t>
        </is>
      </c>
      <c r="E1021" t="n">
        <v>373.1731696117815</v>
      </c>
      <c r="F1021" t="n">
        <v>-4474.380738388498</v>
      </c>
      <c r="G1021" t="n">
        <v>26.63739330437108</v>
      </c>
      <c r="H1021" t="n">
        <v>-471.1001027535356</v>
      </c>
    </row>
    <row r="1022">
      <c r="A1022" t="n">
        <v>3</v>
      </c>
      <c r="B1022" t="n">
        <v>85</v>
      </c>
      <c r="C1022" t="n">
        <v>2</v>
      </c>
      <c r="D1022" t="inlineStr">
        <is>
          <t>Markdown Type 2</t>
        </is>
      </c>
      <c r="E1022" t="n">
        <v>101.474618647237</v>
      </c>
      <c r="F1022" t="n">
        <v>-102.7044332227984</v>
      </c>
      <c r="G1022" t="n">
        <v>33.89783411452225</v>
      </c>
      <c r="H1022" t="n">
        <v>128.4122984269389</v>
      </c>
    </row>
    <row r="1023">
      <c r="A1023" t="n">
        <v>3</v>
      </c>
      <c r="B1023" t="n">
        <v>85</v>
      </c>
      <c r="C1023" t="n">
        <v>3</v>
      </c>
      <c r="D1023" t="inlineStr">
        <is>
          <t>Markdown Type 3</t>
        </is>
      </c>
      <c r="E1023" t="n">
        <v>55.17814522066934</v>
      </c>
      <c r="F1023" t="n">
        <v>-204.8363982018884</v>
      </c>
      <c r="G1023" t="n">
        <v>49.12653032820272</v>
      </c>
      <c r="H1023" t="n">
        <v>-227.4898285335078</v>
      </c>
    </row>
    <row r="1024">
      <c r="A1024" t="n">
        <v>3</v>
      </c>
      <c r="B1024" t="n">
        <v>85</v>
      </c>
      <c r="C1024" t="n">
        <v>4</v>
      </c>
      <c r="D1024" t="inlineStr">
        <is>
          <t>Markdown Type 4</t>
        </is>
      </c>
      <c r="E1024" t="n">
        <v>102.7783792692522</v>
      </c>
      <c r="F1024" t="n">
        <v>-1199.430425251654</v>
      </c>
      <c r="G1024" t="n">
        <v>5.726821977853662</v>
      </c>
      <c r="H1024" t="n">
        <v>-105.488328999288</v>
      </c>
    </row>
    <row r="1025">
      <c r="A1025" t="n">
        <v>3</v>
      </c>
      <c r="B1025" t="n">
        <v>85</v>
      </c>
      <c r="C1025" t="n">
        <v>5</v>
      </c>
      <c r="D1025" t="inlineStr">
        <is>
          <t>Markdown Type 5</t>
        </is>
      </c>
      <c r="E1025" t="n">
        <v>152.9777588499123</v>
      </c>
      <c r="F1025" t="n">
        <v>-2173.688004935161</v>
      </c>
      <c r="G1025" t="n">
        <v>9.257394191391271</v>
      </c>
      <c r="H1025" t="n">
        <v>-162.0240381406076</v>
      </c>
    </row>
    <row r="1026">
      <c r="A1026" t="n">
        <v>3</v>
      </c>
      <c r="B1026" t="n">
        <v>87</v>
      </c>
      <c r="C1026" t="n">
        <v>1</v>
      </c>
      <c r="D1026" t="inlineStr">
        <is>
          <t>Markdown Type 1</t>
        </is>
      </c>
      <c r="E1026" t="n">
        <v>212.9962333534218</v>
      </c>
      <c r="F1026" t="n">
        <v>18466.99150644175</v>
      </c>
      <c r="G1026" t="n">
        <v>14.89418379615124</v>
      </c>
      <c r="H1026" t="n">
        <v>1342.406907695094</v>
      </c>
    </row>
    <row r="1027">
      <c r="A1027" t="n">
        <v>3</v>
      </c>
      <c r="B1027" t="n">
        <v>87</v>
      </c>
      <c r="C1027" t="n">
        <v>2</v>
      </c>
      <c r="D1027" t="inlineStr">
        <is>
          <t>Markdown Type 2</t>
        </is>
      </c>
      <c r="E1027" t="n">
        <v>73.71843585402064</v>
      </c>
      <c r="F1027" t="n">
        <v>2245.193278610962</v>
      </c>
      <c r="G1027" t="n">
        <v>35.68916726760126</v>
      </c>
      <c r="H1027" t="n">
        <v>46.57131282464915</v>
      </c>
    </row>
    <row r="1028">
      <c r="A1028" t="n">
        <v>3</v>
      </c>
      <c r="B1028" t="n">
        <v>87</v>
      </c>
      <c r="C1028" t="n">
        <v>3</v>
      </c>
      <c r="D1028" t="inlineStr">
        <is>
          <t>Markdown Type 3</t>
        </is>
      </c>
      <c r="E1028" t="n">
        <v>57.963322171784</v>
      </c>
      <c r="F1028" t="n">
        <v>836.677486639659</v>
      </c>
      <c r="G1028" t="n">
        <v>54.23844904608523</v>
      </c>
      <c r="H1028" t="n">
        <v>451.9945317876079</v>
      </c>
    </row>
    <row r="1029">
      <c r="A1029" t="n">
        <v>3</v>
      </c>
      <c r="B1029" t="n">
        <v>87</v>
      </c>
      <c r="C1029" t="n">
        <v>4</v>
      </c>
      <c r="D1029" t="inlineStr">
        <is>
          <t>Markdown Type 4</t>
        </is>
      </c>
      <c r="E1029" t="n">
        <v>61.17225895941824</v>
      </c>
      <c r="F1029" t="n">
        <v>4603.510474387544</v>
      </c>
      <c r="G1029" t="n">
        <v>2.767838317346544</v>
      </c>
      <c r="H1029" t="n">
        <v>288.9014882097683</v>
      </c>
    </row>
    <row r="1030">
      <c r="A1030" t="n">
        <v>3</v>
      </c>
      <c r="B1030" t="n">
        <v>87</v>
      </c>
      <c r="C1030" t="n">
        <v>5</v>
      </c>
      <c r="D1030" t="inlineStr">
        <is>
          <t>Markdown Type 5</t>
        </is>
      </c>
      <c r="E1030" t="n">
        <v>96.31037339598107</v>
      </c>
      <c r="F1030" t="n">
        <v>8099.737253920088</v>
      </c>
      <c r="G1030" t="n">
        <v>5.852542554648196</v>
      </c>
      <c r="H1030" t="n">
        <v>477.7457594828801</v>
      </c>
    </row>
    <row r="1031">
      <c r="A1031" t="n">
        <v>3</v>
      </c>
      <c r="B1031" t="n">
        <v>90</v>
      </c>
      <c r="C1031" t="n">
        <v>1</v>
      </c>
      <c r="D1031" t="inlineStr">
        <is>
          <t>Markdown Type 1</t>
        </is>
      </c>
      <c r="E1031" t="n">
        <v>615.8509722057599</v>
      </c>
      <c r="F1031" t="n">
        <v>4589.871891680675</v>
      </c>
      <c r="G1031" t="n">
        <v>42.39664302366133</v>
      </c>
      <c r="H1031" t="n">
        <v>292.1048582022223</v>
      </c>
    </row>
    <row r="1032">
      <c r="A1032" t="n">
        <v>3</v>
      </c>
      <c r="B1032" t="n">
        <v>90</v>
      </c>
      <c r="C1032" t="n">
        <v>2</v>
      </c>
      <c r="D1032" t="inlineStr">
        <is>
          <t>Markdown Type 2</t>
        </is>
      </c>
      <c r="E1032" t="n">
        <v>144.7760887203318</v>
      </c>
      <c r="F1032" t="n">
        <v>1603.142038489876</v>
      </c>
      <c r="G1032" t="n">
        <v>57.107358858749</v>
      </c>
      <c r="H1032" t="n">
        <v>402.6777149920244</v>
      </c>
    </row>
    <row r="1033">
      <c r="A1033" t="n">
        <v>3</v>
      </c>
      <c r="B1033" t="n">
        <v>90</v>
      </c>
      <c r="C1033" t="n">
        <v>3</v>
      </c>
      <c r="D1033" t="inlineStr">
        <is>
          <t>Markdown Type 3</t>
        </is>
      </c>
      <c r="E1033" t="n">
        <v>110.122674364194</v>
      </c>
      <c r="F1033" t="n">
        <v>636.8518659702119</v>
      </c>
      <c r="G1033" t="n">
        <v>101.9850461339516</v>
      </c>
      <c r="H1033" t="n">
        <v>395.0320616285778</v>
      </c>
    </row>
    <row r="1034">
      <c r="A1034" t="n">
        <v>3</v>
      </c>
      <c r="B1034" t="n">
        <v>90</v>
      </c>
      <c r="C1034" t="n">
        <v>4</v>
      </c>
      <c r="D1034" t="inlineStr">
        <is>
          <t>Markdown Type 4</t>
        </is>
      </c>
      <c r="E1034" t="n">
        <v>177.8583004708803</v>
      </c>
      <c r="F1034" t="n">
        <v>866.284912781307</v>
      </c>
      <c r="G1034" t="n">
        <v>8.822263230547449</v>
      </c>
      <c r="H1034" t="n">
        <v>62.17771691626892</v>
      </c>
    </row>
    <row r="1035">
      <c r="A1035" t="n">
        <v>3</v>
      </c>
      <c r="B1035" t="n">
        <v>90</v>
      </c>
      <c r="C1035" t="n">
        <v>5</v>
      </c>
      <c r="D1035" t="inlineStr">
        <is>
          <t>Markdown Type 5</t>
        </is>
      </c>
      <c r="E1035" t="n">
        <v>247.1571218166691</v>
      </c>
      <c r="F1035" t="n">
        <v>2468.659291077931</v>
      </c>
      <c r="G1035" t="n">
        <v>15.29084888367148</v>
      </c>
      <c r="H1035" t="n">
        <v>101.9076482609064</v>
      </c>
    </row>
    <row r="1036">
      <c r="A1036" t="n">
        <v>3</v>
      </c>
      <c r="B1036" t="n">
        <v>91</v>
      </c>
      <c r="C1036" t="n">
        <v>1</v>
      </c>
      <c r="D1036" t="inlineStr">
        <is>
          <t>Markdown Type 1</t>
        </is>
      </c>
      <c r="E1036" t="n">
        <v>100.3185356484971</v>
      </c>
      <c r="F1036" t="n">
        <v>3662.236945669266</v>
      </c>
      <c r="G1036" t="n">
        <v>4.354067021240109</v>
      </c>
      <c r="H1036" t="n">
        <v>113.5256489389698</v>
      </c>
    </row>
    <row r="1037">
      <c r="A1037" t="n">
        <v>3</v>
      </c>
      <c r="B1037" t="n">
        <v>91</v>
      </c>
      <c r="C1037" t="n">
        <v>2</v>
      </c>
      <c r="D1037" t="inlineStr">
        <is>
          <t>Markdown Type 2</t>
        </is>
      </c>
      <c r="E1037" t="n">
        <v>16.44981503953638</v>
      </c>
      <c r="F1037" t="n">
        <v>442.4519403903454</v>
      </c>
      <c r="G1037" t="n">
        <v>7.892676544818908</v>
      </c>
      <c r="H1037" t="n">
        <v>-3.158073292481839</v>
      </c>
    </row>
    <row r="1038">
      <c r="A1038" t="n">
        <v>3</v>
      </c>
      <c r="B1038" t="n">
        <v>91</v>
      </c>
      <c r="C1038" t="n">
        <v>3</v>
      </c>
      <c r="D1038" t="inlineStr">
        <is>
          <t>Markdown Type 3</t>
        </is>
      </c>
      <c r="E1038" t="n">
        <v>20.91471237888291</v>
      </c>
      <c r="F1038" t="n">
        <v>194.1459920457639</v>
      </c>
      <c r="G1038" t="n">
        <v>19.7579231869268</v>
      </c>
      <c r="H1038" t="n">
        <v>99.14348746968682</v>
      </c>
    </row>
    <row r="1039">
      <c r="A1039" t="n">
        <v>3</v>
      </c>
      <c r="B1039" t="n">
        <v>91</v>
      </c>
      <c r="C1039" t="n">
        <v>4</v>
      </c>
      <c r="D1039" t="inlineStr">
        <is>
          <t>Markdown Type 4</t>
        </is>
      </c>
      <c r="E1039" t="n">
        <v>28.20770981926951</v>
      </c>
      <c r="F1039" t="n">
        <v>899.0481867252043</v>
      </c>
      <c r="G1039" t="n">
        <v>0.7840261616189449</v>
      </c>
      <c r="H1039" t="n">
        <v>24.92473162906808</v>
      </c>
    </row>
    <row r="1040">
      <c r="A1040" t="n">
        <v>3</v>
      </c>
      <c r="B1040" t="n">
        <v>91</v>
      </c>
      <c r="C1040" t="n">
        <v>5</v>
      </c>
      <c r="D1040" t="inlineStr">
        <is>
          <t>Markdown Type 5</t>
        </is>
      </c>
      <c r="E1040" t="n">
        <v>38.46958417692846</v>
      </c>
      <c r="F1040" t="n">
        <v>1612.556935169421</v>
      </c>
      <c r="G1040" t="n">
        <v>1.793164698520601</v>
      </c>
      <c r="H1040" t="n">
        <v>39.76420525475709</v>
      </c>
    </row>
    <row r="1041">
      <c r="A1041" t="n">
        <v>3</v>
      </c>
      <c r="B1041" t="n">
        <v>92</v>
      </c>
      <c r="C1041" t="n">
        <v>1</v>
      </c>
      <c r="D1041" t="inlineStr">
        <is>
          <t>Markdown Type 1</t>
        </is>
      </c>
      <c r="E1041" t="n">
        <v>2889.995532727293</v>
      </c>
      <c r="F1041" t="n">
        <v>48701.25327876676</v>
      </c>
      <c r="G1041" t="n">
        <v>215.6863110943108</v>
      </c>
      <c r="H1041" t="n">
        <v>2246.563926411472</v>
      </c>
    </row>
    <row r="1042">
      <c r="A1042" t="n">
        <v>3</v>
      </c>
      <c r="B1042" t="n">
        <v>92</v>
      </c>
      <c r="C1042" t="n">
        <v>2</v>
      </c>
      <c r="D1042" t="inlineStr">
        <is>
          <t>Markdown Type 2</t>
        </is>
      </c>
      <c r="E1042" t="n">
        <v>853.3401091880296</v>
      </c>
      <c r="F1042" t="n">
        <v>4761.585631729606</v>
      </c>
      <c r="G1042" t="n">
        <v>360.6328628147856</v>
      </c>
      <c r="H1042" t="n">
        <v>-873.4698972948469</v>
      </c>
    </row>
    <row r="1043">
      <c r="A1043" t="n">
        <v>3</v>
      </c>
      <c r="B1043" t="n">
        <v>92</v>
      </c>
      <c r="C1043" t="n">
        <v>3</v>
      </c>
      <c r="D1043" t="inlineStr">
        <is>
          <t>Markdown Type 3</t>
        </is>
      </c>
      <c r="E1043" t="n">
        <v>571.1466867046142</v>
      </c>
      <c r="F1043" t="n">
        <v>1949.289493362269</v>
      </c>
      <c r="G1043" t="n">
        <v>530.9544787059169</v>
      </c>
      <c r="H1043" t="n">
        <v>1179.523114903121</v>
      </c>
    </row>
    <row r="1044">
      <c r="A1044" t="n">
        <v>3</v>
      </c>
      <c r="B1044" t="n">
        <v>92</v>
      </c>
      <c r="C1044" t="n">
        <v>4</v>
      </c>
      <c r="D1044" t="inlineStr">
        <is>
          <t>Markdown Type 4</t>
        </is>
      </c>
      <c r="E1044" t="n">
        <v>812.8221417645901</v>
      </c>
      <c r="F1044" t="n">
        <v>12158.85628115878</v>
      </c>
      <c r="G1044" t="n">
        <v>44.01069322884673</v>
      </c>
      <c r="H1044" t="n">
        <v>523.6252925965805</v>
      </c>
    </row>
    <row r="1045">
      <c r="A1045" t="n">
        <v>3</v>
      </c>
      <c r="B1045" t="n">
        <v>92</v>
      </c>
      <c r="C1045" t="n">
        <v>5</v>
      </c>
      <c r="D1045" t="inlineStr">
        <is>
          <t>Markdown Type 5</t>
        </is>
      </c>
      <c r="E1045" t="n">
        <v>1171.053994696836</v>
      </c>
      <c r="F1045" t="n">
        <v>21286.75531498259</v>
      </c>
      <c r="G1045" t="n">
        <v>78.64949259126267</v>
      </c>
      <c r="H1045" t="n">
        <v>738.8375633836707</v>
      </c>
    </row>
    <row r="1046">
      <c r="A1046" t="n">
        <v>3</v>
      </c>
      <c r="B1046" t="n">
        <v>94</v>
      </c>
      <c r="C1046" t="n">
        <v>1</v>
      </c>
      <c r="D1046" t="inlineStr">
        <is>
          <t>Markdown Type 1</t>
        </is>
      </c>
      <c r="E1046" t="n">
        <v>90.04640911192948</v>
      </c>
      <c r="F1046" t="n">
        <v>1969.224393815611</v>
      </c>
      <c r="G1046" t="n">
        <v>6.306934445626948</v>
      </c>
      <c r="H1046" t="n">
        <v>71.41128543289773</v>
      </c>
    </row>
    <row r="1047">
      <c r="A1047" t="n">
        <v>3</v>
      </c>
      <c r="B1047" t="n">
        <v>94</v>
      </c>
      <c r="C1047" t="n">
        <v>2</v>
      </c>
      <c r="D1047" t="inlineStr">
        <is>
          <t>Markdown Type 2</t>
        </is>
      </c>
      <c r="E1047" t="n">
        <v>23.41575349281472</v>
      </c>
      <c r="F1047" t="n">
        <v>133.0576773120892</v>
      </c>
      <c r="G1047" t="n">
        <v>1.157844635929338</v>
      </c>
      <c r="H1047" t="n">
        <v>13.10988317638687</v>
      </c>
    </row>
    <row r="1048">
      <c r="A1048" t="n">
        <v>3</v>
      </c>
      <c r="B1048" t="n">
        <v>94</v>
      </c>
      <c r="C1048" t="n">
        <v>3</v>
      </c>
      <c r="D1048" t="inlineStr">
        <is>
          <t>Markdown Type 3</t>
        </is>
      </c>
      <c r="E1048" t="n">
        <v>0.2307194555931013</v>
      </c>
      <c r="F1048" t="n">
        <v>28.67130194085525</v>
      </c>
      <c r="G1048" t="n">
        <v>0.00159715725986729</v>
      </c>
      <c r="H1048" t="n">
        <v>0.01808407142152721</v>
      </c>
    </row>
    <row r="1049">
      <c r="A1049" t="n">
        <v>3</v>
      </c>
      <c r="B1049" t="n">
        <v>94</v>
      </c>
      <c r="C1049" t="n">
        <v>4</v>
      </c>
      <c r="D1049" t="inlineStr">
        <is>
          <t>Markdown Type 4</t>
        </is>
      </c>
      <c r="E1049" t="n">
        <v>32.38830392205455</v>
      </c>
      <c r="F1049" t="n">
        <v>-222.6520303120404</v>
      </c>
      <c r="G1049" t="n">
        <v>1.557133950896161</v>
      </c>
      <c r="H1049" t="n">
        <v>17.63090103176867</v>
      </c>
    </row>
    <row r="1050">
      <c r="A1050" t="n">
        <v>3</v>
      </c>
      <c r="B1050" t="n">
        <v>94</v>
      </c>
      <c r="C1050" t="n">
        <v>5</v>
      </c>
      <c r="D1050" t="inlineStr">
        <is>
          <t>Markdown Type 5</t>
        </is>
      </c>
      <c r="E1050" t="n">
        <v>27.1264279602833</v>
      </c>
      <c r="F1050" t="n">
        <v>978.6886572434853</v>
      </c>
      <c r="G1050" t="n">
        <v>1.871454499638044</v>
      </c>
      <c r="H1050" t="n">
        <v>21.18984628752522</v>
      </c>
    </row>
    <row r="1051">
      <c r="A1051" t="n">
        <v>3</v>
      </c>
      <c r="B1051" t="n">
        <v>95</v>
      </c>
      <c r="C1051" t="n">
        <v>1</v>
      </c>
      <c r="D1051" t="inlineStr">
        <is>
          <t>Markdown Type 1</t>
        </is>
      </c>
      <c r="E1051" t="n">
        <v>6032.72327486468</v>
      </c>
      <c r="F1051" t="n">
        <v>74985.80310683754</v>
      </c>
      <c r="G1051" t="n">
        <v>387.9598473179384</v>
      </c>
      <c r="H1051" t="n">
        <v>4111.370036376349</v>
      </c>
    </row>
    <row r="1052">
      <c r="A1052" t="n">
        <v>3</v>
      </c>
      <c r="B1052" t="n">
        <v>95</v>
      </c>
      <c r="C1052" t="n">
        <v>2</v>
      </c>
      <c r="D1052" t="inlineStr">
        <is>
          <t>Markdown Type 2</t>
        </is>
      </c>
      <c r="E1052" t="n">
        <v>1257.098962950526</v>
      </c>
      <c r="F1052" t="n">
        <v>9783.757474059414</v>
      </c>
      <c r="G1052" t="n">
        <v>465.223078414324</v>
      </c>
      <c r="H1052" t="n">
        <v>842.7142718780897</v>
      </c>
    </row>
    <row r="1053">
      <c r="A1053" t="n">
        <v>3</v>
      </c>
      <c r="B1053" t="n">
        <v>95</v>
      </c>
      <c r="C1053" t="n">
        <v>3</v>
      </c>
      <c r="D1053" t="inlineStr">
        <is>
          <t>Markdown Type 3</t>
        </is>
      </c>
      <c r="E1053" t="n">
        <v>861.995132423453</v>
      </c>
      <c r="F1053" t="n">
        <v>1851.541680103822</v>
      </c>
      <c r="G1053" t="n">
        <v>787.2007009528581</v>
      </c>
      <c r="H1053" t="n">
        <v>1445.981743205114</v>
      </c>
    </row>
    <row r="1054">
      <c r="A1054" t="n">
        <v>3</v>
      </c>
      <c r="B1054" t="n">
        <v>95</v>
      </c>
      <c r="C1054" t="n">
        <v>4</v>
      </c>
      <c r="D1054" t="inlineStr">
        <is>
          <t>Markdown Type 4</t>
        </is>
      </c>
      <c r="E1054" t="n">
        <v>1715.668574883967</v>
      </c>
      <c r="F1054" t="n">
        <v>17524.88643520195</v>
      </c>
      <c r="G1054" t="n">
        <v>81.04662532989809</v>
      </c>
      <c r="H1054" t="n">
        <v>872.8383300553643</v>
      </c>
    </row>
    <row r="1055">
      <c r="A1055" t="n">
        <v>3</v>
      </c>
      <c r="B1055" t="n">
        <v>95</v>
      </c>
      <c r="C1055" t="n">
        <v>5</v>
      </c>
      <c r="D1055" t="inlineStr">
        <is>
          <t>Markdown Type 5</t>
        </is>
      </c>
      <c r="E1055" t="n">
        <v>2344.109251014816</v>
      </c>
      <c r="F1055" t="n">
        <v>29813.94130379728</v>
      </c>
      <c r="G1055" t="n">
        <v>139.5498635000149</v>
      </c>
      <c r="H1055" t="n">
        <v>1477.465618485085</v>
      </c>
    </row>
    <row r="1056">
      <c r="A1056" t="n">
        <v>3</v>
      </c>
      <c r="B1056" t="n">
        <v>96</v>
      </c>
      <c r="C1056" t="n">
        <v>1</v>
      </c>
      <c r="D1056" t="inlineStr">
        <is>
          <t>Markdown Type 1</t>
        </is>
      </c>
      <c r="E1056" t="n">
        <v>1498.271084862435</v>
      </c>
      <c r="F1056" t="n">
        <v>-616.3295830157879</v>
      </c>
      <c r="G1056" t="n">
        <v>114.3575634907007</v>
      </c>
      <c r="H1056" t="n">
        <v>345.3282529949086</v>
      </c>
    </row>
    <row r="1057">
      <c r="A1057" t="n">
        <v>3</v>
      </c>
      <c r="B1057" t="n">
        <v>96</v>
      </c>
      <c r="C1057" t="n">
        <v>2</v>
      </c>
      <c r="D1057" t="inlineStr">
        <is>
          <t>Markdown Type 2</t>
        </is>
      </c>
      <c r="E1057" t="n">
        <v>475.6198639649321</v>
      </c>
      <c r="F1057" t="n">
        <v>-2195.910829837169</v>
      </c>
      <c r="G1057" t="n">
        <v>273.8856736830631</v>
      </c>
      <c r="H1057" t="n">
        <v>-2261.208105337706</v>
      </c>
    </row>
    <row r="1058">
      <c r="A1058" t="n">
        <v>3</v>
      </c>
      <c r="B1058" t="n">
        <v>96</v>
      </c>
      <c r="C1058" t="n">
        <v>3</v>
      </c>
      <c r="D1058" t="inlineStr">
        <is>
          <t>Markdown Type 3</t>
        </is>
      </c>
      <c r="E1058" t="n">
        <v>455.2492647347964</v>
      </c>
      <c r="F1058" t="n">
        <v>-3417.938891487327</v>
      </c>
      <c r="G1058" t="n">
        <v>430.4955537234554</v>
      </c>
      <c r="H1058" t="n">
        <v>-2068.79603584721</v>
      </c>
    </row>
    <row r="1059">
      <c r="A1059" t="n">
        <v>3</v>
      </c>
      <c r="B1059" t="n">
        <v>96</v>
      </c>
      <c r="C1059" t="n">
        <v>4</v>
      </c>
      <c r="D1059" t="inlineStr">
        <is>
          <t>Markdown Type 4</t>
        </is>
      </c>
      <c r="E1059" t="n">
        <v>431.3295617013667</v>
      </c>
      <c r="F1059" t="n">
        <v>-237.9856288445489</v>
      </c>
      <c r="G1059" t="n">
        <v>22.00504298410137</v>
      </c>
      <c r="H1059" t="n">
        <v>94.25103870527599</v>
      </c>
    </row>
    <row r="1060">
      <c r="A1060" t="n">
        <v>3</v>
      </c>
      <c r="B1060" t="n">
        <v>96</v>
      </c>
      <c r="C1060" t="n">
        <v>5</v>
      </c>
      <c r="D1060" t="inlineStr">
        <is>
          <t>Markdown Type 5</t>
        </is>
      </c>
      <c r="E1060" t="n">
        <v>614.4583111419607</v>
      </c>
      <c r="F1060" t="n">
        <v>-1483.045066815167</v>
      </c>
      <c r="G1060" t="n">
        <v>43.62828383304455</v>
      </c>
      <c r="H1060" t="n">
        <v>104.9248494847327</v>
      </c>
    </row>
    <row r="1061">
      <c r="A1061" t="n">
        <v>3</v>
      </c>
      <c r="B1061" t="n">
        <v>97</v>
      </c>
      <c r="C1061" t="n">
        <v>1</v>
      </c>
      <c r="D1061" t="inlineStr">
        <is>
          <t>Markdown Type 1</t>
        </is>
      </c>
      <c r="E1061" t="n">
        <v>118.7688523406567</v>
      </c>
      <c r="F1061" t="n">
        <v>3208.032018084295</v>
      </c>
      <c r="G1061" t="n">
        <v>3.29381828763749</v>
      </c>
      <c r="H1061" t="n">
        <v>54.29806094329506</v>
      </c>
    </row>
    <row r="1062">
      <c r="A1062" t="n">
        <v>3</v>
      </c>
      <c r="B1062" t="n">
        <v>97</v>
      </c>
      <c r="C1062" t="n">
        <v>2</v>
      </c>
      <c r="D1062" t="inlineStr">
        <is>
          <t>Markdown Type 2</t>
        </is>
      </c>
      <c r="E1062" t="n">
        <v>22.29294440042701</v>
      </c>
      <c r="F1062" t="n">
        <v>539.5061133207086</v>
      </c>
      <c r="G1062" t="n">
        <v>12.10147983505137</v>
      </c>
      <c r="H1062" t="n">
        <v>22.67352860672651</v>
      </c>
    </row>
    <row r="1063">
      <c r="A1063" t="n">
        <v>3</v>
      </c>
      <c r="B1063" t="n">
        <v>97</v>
      </c>
      <c r="C1063" t="n">
        <v>3</v>
      </c>
      <c r="D1063" t="inlineStr">
        <is>
          <t>Markdown Type 3</t>
        </is>
      </c>
      <c r="E1063" t="n">
        <v>16.96395232503317</v>
      </c>
      <c r="F1063" t="n">
        <v>136.3061709691451</v>
      </c>
      <c r="G1063" t="n">
        <v>15.31377983812288</v>
      </c>
      <c r="H1063" t="n">
        <v>49.46885298825926</v>
      </c>
    </row>
    <row r="1064">
      <c r="A1064" t="n">
        <v>3</v>
      </c>
      <c r="B1064" t="n">
        <v>97</v>
      </c>
      <c r="C1064" t="n">
        <v>4</v>
      </c>
      <c r="D1064" t="inlineStr">
        <is>
          <t>Markdown Type 4</t>
        </is>
      </c>
      <c r="E1064" t="n">
        <v>29.64183055248085</v>
      </c>
      <c r="F1064" t="n">
        <v>942.630566060726</v>
      </c>
      <c r="G1064" t="n">
        <v>0.4496153130731865</v>
      </c>
      <c r="H1064" t="n">
        <v>9.757696283982783</v>
      </c>
    </row>
    <row r="1065">
      <c r="A1065" t="n">
        <v>3</v>
      </c>
      <c r="B1065" t="n">
        <v>97</v>
      </c>
      <c r="C1065" t="n">
        <v>5</v>
      </c>
      <c r="D1065" t="inlineStr">
        <is>
          <t>Markdown Type 5</t>
        </is>
      </c>
      <c r="E1065" t="n">
        <v>47.37898659260968</v>
      </c>
      <c r="F1065" t="n">
        <v>1615.645131565125</v>
      </c>
      <c r="G1065" t="n">
        <v>1.550171850241978</v>
      </c>
      <c r="H1065" t="n">
        <v>22.64186117773637</v>
      </c>
    </row>
    <row r="1066">
      <c r="A1066" t="n">
        <v>3</v>
      </c>
      <c r="B1066" t="n">
        <v>98</v>
      </c>
      <c r="C1066" t="n">
        <v>1</v>
      </c>
      <c r="D1066" t="inlineStr">
        <is>
          <t>Markdown Type 1</t>
        </is>
      </c>
      <c r="E1066" t="n">
        <v>1.125311421949774</v>
      </c>
      <c r="F1066" t="n">
        <v>79.06899233176456</v>
      </c>
      <c r="G1066" t="n">
        <v>0.001845051464116852</v>
      </c>
      <c r="H1066" t="n">
        <v>-0.001402371580400162</v>
      </c>
    </row>
    <row r="1067">
      <c r="A1067" t="n">
        <v>3</v>
      </c>
      <c r="B1067" t="n">
        <v>98</v>
      </c>
      <c r="C1067" t="n">
        <v>2</v>
      </c>
      <c r="D1067" t="inlineStr">
        <is>
          <t>Markdown Type 2</t>
        </is>
      </c>
      <c r="E1067" t="n">
        <v>0.158646817604899</v>
      </c>
      <c r="F1067" t="n">
        <v>-2.915727743574503</v>
      </c>
      <c r="G1067" t="n">
        <v>0.0004628099863273465</v>
      </c>
      <c r="H1067" t="n">
        <v>-0.0003517688176039698</v>
      </c>
    </row>
    <row r="1068">
      <c r="A1068" t="n">
        <v>3</v>
      </c>
      <c r="B1068" t="n">
        <v>98</v>
      </c>
      <c r="C1068" t="n">
        <v>3</v>
      </c>
      <c r="D1068" t="inlineStr">
        <is>
          <t>Markdown Type 3</t>
        </is>
      </c>
      <c r="E1068" t="n">
        <v>1.758599509335091</v>
      </c>
      <c r="F1068" t="n">
        <v>20.61846110973638</v>
      </c>
      <c r="G1068" t="n">
        <v>1.662612386354731</v>
      </c>
      <c r="H1068" t="n">
        <v>-1.263704782869679</v>
      </c>
    </row>
    <row r="1069">
      <c r="A1069" t="n">
        <v>3</v>
      </c>
      <c r="B1069" t="n">
        <v>98</v>
      </c>
      <c r="C1069" t="n">
        <v>4</v>
      </c>
      <c r="D1069" t="inlineStr">
        <is>
          <t>Markdown Type 4</t>
        </is>
      </c>
      <c r="E1069" t="n">
        <v>0.1597898039921465</v>
      </c>
      <c r="F1069" t="n">
        <v>13.66865122738783</v>
      </c>
      <c r="G1069" t="n">
        <v>0</v>
      </c>
      <c r="H1069" t="n">
        <v>0</v>
      </c>
    </row>
    <row r="1070">
      <c r="A1070" t="n">
        <v>3</v>
      </c>
      <c r="B1070" t="n">
        <v>98</v>
      </c>
      <c r="C1070" t="n">
        <v>5</v>
      </c>
      <c r="D1070" t="inlineStr">
        <is>
          <t>Markdown Type 5</t>
        </is>
      </c>
      <c r="E1070" t="n">
        <v>0.9324066170832543</v>
      </c>
      <c r="F1070" t="n">
        <v>127.5696230746857</v>
      </c>
      <c r="G1070" t="n">
        <v>0.005974536557020453</v>
      </c>
      <c r="H1070" t="n">
        <v>-0.004541076732316386</v>
      </c>
    </row>
    <row r="1071">
      <c r="A1071" t="n">
        <v>4</v>
      </c>
      <c r="B1071" t="n">
        <v>1</v>
      </c>
      <c r="C1071" t="n">
        <v>1</v>
      </c>
      <c r="D1071" t="inlineStr">
        <is>
          <t>Markdown Type 1</t>
        </is>
      </c>
      <c r="E1071" t="n">
        <v>7597.485151741187</v>
      </c>
      <c r="F1071" t="n">
        <v>51567.46541371781</v>
      </c>
      <c r="G1071" t="n">
        <v>511.5829446318621</v>
      </c>
      <c r="H1071" t="n">
        <v>-312.3261877329437</v>
      </c>
    </row>
    <row r="1072">
      <c r="A1072" t="n">
        <v>4</v>
      </c>
      <c r="B1072" t="n">
        <v>1</v>
      </c>
      <c r="C1072" t="n">
        <v>2</v>
      </c>
      <c r="D1072" t="inlineStr">
        <is>
          <t>Markdown Type 2</t>
        </is>
      </c>
      <c r="E1072" t="n">
        <v>3307.570600622996</v>
      </c>
      <c r="F1072" t="n">
        <v>4110.039303658281</v>
      </c>
      <c r="G1072" t="n">
        <v>1339.049271216601</v>
      </c>
      <c r="H1072" t="n">
        <v>6922.592606769617</v>
      </c>
    </row>
    <row r="1073">
      <c r="A1073" t="n">
        <v>4</v>
      </c>
      <c r="B1073" t="n">
        <v>1</v>
      </c>
      <c r="C1073" t="n">
        <v>3</v>
      </c>
      <c r="D1073" t="inlineStr">
        <is>
          <t>Markdown Type 3</t>
        </is>
      </c>
      <c r="E1073" t="n">
        <v>1176.55192547289</v>
      </c>
      <c r="F1073" t="n">
        <v>3351.369720335011</v>
      </c>
      <c r="G1073" t="n">
        <v>935.3705005395274</v>
      </c>
      <c r="H1073" t="n">
        <v>2571.374284328591</v>
      </c>
    </row>
    <row r="1074">
      <c r="A1074" t="n">
        <v>4</v>
      </c>
      <c r="B1074" t="n">
        <v>1</v>
      </c>
      <c r="C1074" t="n">
        <v>4</v>
      </c>
      <c r="D1074" t="inlineStr">
        <is>
          <t>Markdown Type 4</t>
        </is>
      </c>
      <c r="E1074" t="n">
        <v>4252.847957617148</v>
      </c>
      <c r="F1074" t="n">
        <v>25853.55613798079</v>
      </c>
      <c r="G1074" t="n">
        <v>471.0317624976292</v>
      </c>
      <c r="H1074" t="n">
        <v>-548.9863407848387</v>
      </c>
    </row>
    <row r="1075">
      <c r="A1075" t="n">
        <v>4</v>
      </c>
      <c r="B1075" t="n">
        <v>1</v>
      </c>
      <c r="C1075" t="n">
        <v>5</v>
      </c>
      <c r="D1075" t="inlineStr">
        <is>
          <t>Markdown Type 5</t>
        </is>
      </c>
      <c r="E1075" t="n">
        <v>5968.444911839238</v>
      </c>
      <c r="F1075" t="n">
        <v>17241.47942430808</v>
      </c>
      <c r="G1075" t="n">
        <v>594.510040769367</v>
      </c>
      <c r="H1075" t="n">
        <v>164.8856374195781</v>
      </c>
    </row>
    <row r="1076">
      <c r="A1076" t="n">
        <v>4</v>
      </c>
      <c r="B1076" t="n">
        <v>2</v>
      </c>
      <c r="C1076" t="n">
        <v>1</v>
      </c>
      <c r="D1076" t="inlineStr">
        <is>
          <t>Markdown Type 1</t>
        </is>
      </c>
      <c r="E1076" t="n">
        <v>21851.70867165946</v>
      </c>
      <c r="F1076" t="n">
        <v>80039.31197165592</v>
      </c>
      <c r="G1076" t="n">
        <v>1087.894585449744</v>
      </c>
      <c r="H1076" t="n">
        <v>4108.549263231805</v>
      </c>
    </row>
    <row r="1077">
      <c r="A1077" t="n">
        <v>4</v>
      </c>
      <c r="B1077" t="n">
        <v>2</v>
      </c>
      <c r="C1077" t="n">
        <v>2</v>
      </c>
      <c r="D1077" t="inlineStr">
        <is>
          <t>Markdown Type 2</t>
        </is>
      </c>
      <c r="E1077" t="n">
        <v>8892.282343906378</v>
      </c>
      <c r="F1077" t="n">
        <v>18750.77466684598</v>
      </c>
      <c r="G1077" t="n">
        <v>3478.15519998104</v>
      </c>
      <c r="H1077" t="n">
        <v>4769.963389329399</v>
      </c>
    </row>
    <row r="1078">
      <c r="A1078" t="n">
        <v>4</v>
      </c>
      <c r="B1078" t="n">
        <v>2</v>
      </c>
      <c r="C1078" t="n">
        <v>3</v>
      </c>
      <c r="D1078" t="inlineStr">
        <is>
          <t>Markdown Type 3</t>
        </is>
      </c>
      <c r="E1078" t="n">
        <v>3220.993071281478</v>
      </c>
      <c r="F1078" t="n">
        <v>5066.129518786519</v>
      </c>
      <c r="G1078" t="n">
        <v>2752.534526287631</v>
      </c>
      <c r="H1078" t="n">
        <v>996.5414584431456</v>
      </c>
    </row>
    <row r="1079">
      <c r="A1079" t="n">
        <v>4</v>
      </c>
      <c r="B1079" t="n">
        <v>2</v>
      </c>
      <c r="C1079" t="n">
        <v>4</v>
      </c>
      <c r="D1079" t="inlineStr">
        <is>
          <t>Markdown Type 4</t>
        </is>
      </c>
      <c r="E1079" t="n">
        <v>11976.15369375578</v>
      </c>
      <c r="F1079" t="n">
        <v>38487.55565330128</v>
      </c>
      <c r="G1079" t="n">
        <v>931.2040636468788</v>
      </c>
      <c r="H1079" t="n">
        <v>4086.755220525597</v>
      </c>
    </row>
    <row r="1080">
      <c r="A1080" t="n">
        <v>4</v>
      </c>
      <c r="B1080" t="n">
        <v>2</v>
      </c>
      <c r="C1080" t="n">
        <v>5</v>
      </c>
      <c r="D1080" t="inlineStr">
        <is>
          <t>Markdown Type 5</t>
        </is>
      </c>
      <c r="E1080" t="n">
        <v>15497.44343190705</v>
      </c>
      <c r="F1080" t="n">
        <v>69850.36818941028</v>
      </c>
      <c r="G1080" t="n">
        <v>1356.10659709987</v>
      </c>
      <c r="H1080" t="n">
        <v>3945.620668470031</v>
      </c>
    </row>
    <row r="1081">
      <c r="A1081" t="n">
        <v>4</v>
      </c>
      <c r="B1081" t="n">
        <v>3</v>
      </c>
      <c r="C1081" t="n">
        <v>1</v>
      </c>
      <c r="D1081" t="inlineStr">
        <is>
          <t>Markdown Type 1</t>
        </is>
      </c>
      <c r="E1081" t="n">
        <v>4548.30929261956</v>
      </c>
      <c r="F1081" t="n">
        <v>28548.63396623982</v>
      </c>
      <c r="G1081" t="n">
        <v>187.0308440299059</v>
      </c>
      <c r="H1081" t="n">
        <v>497.2057257514975</v>
      </c>
    </row>
    <row r="1082">
      <c r="A1082" t="n">
        <v>4</v>
      </c>
      <c r="B1082" t="n">
        <v>3</v>
      </c>
      <c r="C1082" t="n">
        <v>2</v>
      </c>
      <c r="D1082" t="inlineStr">
        <is>
          <t>Markdown Type 2</t>
        </is>
      </c>
      <c r="E1082" t="n">
        <v>1473.294311599286</v>
      </c>
      <c r="F1082" t="n">
        <v>2247.163451113115</v>
      </c>
      <c r="G1082" t="n">
        <v>536.3489552738241</v>
      </c>
      <c r="H1082" t="n">
        <v>319.135322736763</v>
      </c>
    </row>
    <row r="1083">
      <c r="A1083" t="n">
        <v>4</v>
      </c>
      <c r="B1083" t="n">
        <v>3</v>
      </c>
      <c r="C1083" t="n">
        <v>3</v>
      </c>
      <c r="D1083" t="inlineStr">
        <is>
          <t>Markdown Type 3</t>
        </is>
      </c>
      <c r="E1083" t="n">
        <v>529.0707254508798</v>
      </c>
      <c r="F1083" t="n">
        <v>-657.1995553232114</v>
      </c>
      <c r="G1083" t="n">
        <v>447.2631616146772</v>
      </c>
      <c r="H1083" t="n">
        <v>-326.2806846997387</v>
      </c>
    </row>
    <row r="1084">
      <c r="A1084" t="n">
        <v>4</v>
      </c>
      <c r="B1084" t="n">
        <v>3</v>
      </c>
      <c r="C1084" t="n">
        <v>4</v>
      </c>
      <c r="D1084" t="inlineStr">
        <is>
          <t>Markdown Type 4</t>
        </is>
      </c>
      <c r="E1084" t="n">
        <v>2662.496810743047</v>
      </c>
      <c r="F1084" t="n">
        <v>13480.65057619585</v>
      </c>
      <c r="G1084" t="n">
        <v>160.4332973777501</v>
      </c>
      <c r="H1084" t="n">
        <v>512.5109011161645</v>
      </c>
    </row>
    <row r="1085">
      <c r="A1085" t="n">
        <v>4</v>
      </c>
      <c r="B1085" t="n">
        <v>3</v>
      </c>
      <c r="C1085" t="n">
        <v>5</v>
      </c>
      <c r="D1085" t="inlineStr">
        <is>
          <t>Markdown Type 5</t>
        </is>
      </c>
      <c r="E1085" t="n">
        <v>2920.868573270009</v>
      </c>
      <c r="F1085" t="n">
        <v>21568.11156177444</v>
      </c>
      <c r="G1085" t="n">
        <v>228.6791511341473</v>
      </c>
      <c r="H1085" t="n">
        <v>424.7187350953162</v>
      </c>
    </row>
    <row r="1086">
      <c r="A1086" t="n">
        <v>4</v>
      </c>
      <c r="B1086" t="n">
        <v>4</v>
      </c>
      <c r="C1086" t="n">
        <v>1</v>
      </c>
      <c r="D1086" t="inlineStr">
        <is>
          <t>Markdown Type 1</t>
        </is>
      </c>
      <c r="E1086" t="n">
        <v>12808.04913754189</v>
      </c>
      <c r="F1086" t="n">
        <v>66962.16317872089</v>
      </c>
      <c r="G1086" t="n">
        <v>658.3614526291078</v>
      </c>
      <c r="H1086" t="n">
        <v>2897.842041211007</v>
      </c>
    </row>
    <row r="1087">
      <c r="A1087" t="n">
        <v>4</v>
      </c>
      <c r="B1087" t="n">
        <v>4</v>
      </c>
      <c r="C1087" t="n">
        <v>2</v>
      </c>
      <c r="D1087" t="inlineStr">
        <is>
          <t>Markdown Type 2</t>
        </is>
      </c>
      <c r="E1087" t="n">
        <v>5630.470817274334</v>
      </c>
      <c r="F1087" t="n">
        <v>21070.22544559901</v>
      </c>
      <c r="G1087" t="n">
        <v>2353.14070731908</v>
      </c>
      <c r="H1087" t="n">
        <v>2990.283818580318</v>
      </c>
    </row>
    <row r="1088">
      <c r="A1088" t="n">
        <v>4</v>
      </c>
      <c r="B1088" t="n">
        <v>4</v>
      </c>
      <c r="C1088" t="n">
        <v>3</v>
      </c>
      <c r="D1088" t="inlineStr">
        <is>
          <t>Markdown Type 3</t>
        </is>
      </c>
      <c r="E1088" t="n">
        <v>2309.452620438067</v>
      </c>
      <c r="F1088" t="n">
        <v>6179.967397634592</v>
      </c>
      <c r="G1088" t="n">
        <v>2029.526429716548</v>
      </c>
      <c r="H1088" t="n">
        <v>4326.521484284026</v>
      </c>
    </row>
    <row r="1089">
      <c r="A1089" t="n">
        <v>4</v>
      </c>
      <c r="B1089" t="n">
        <v>4</v>
      </c>
      <c r="C1089" t="n">
        <v>4</v>
      </c>
      <c r="D1089" t="inlineStr">
        <is>
          <t>Markdown Type 4</t>
        </is>
      </c>
      <c r="E1089" t="n">
        <v>7003.741538549033</v>
      </c>
      <c r="F1089" t="n">
        <v>30976.00159322207</v>
      </c>
      <c r="G1089" t="n">
        <v>551.2069582472222</v>
      </c>
      <c r="H1089" t="n">
        <v>2649.826399435094</v>
      </c>
    </row>
    <row r="1090">
      <c r="A1090" t="n">
        <v>4</v>
      </c>
      <c r="B1090" t="n">
        <v>4</v>
      </c>
      <c r="C1090" t="n">
        <v>5</v>
      </c>
      <c r="D1090" t="inlineStr">
        <is>
          <t>Markdown Type 5</t>
        </is>
      </c>
      <c r="E1090" t="n">
        <v>9190.724655358668</v>
      </c>
      <c r="F1090" t="n">
        <v>52348.98238482344</v>
      </c>
      <c r="G1090" t="n">
        <v>864.9342683232147</v>
      </c>
      <c r="H1090" t="n">
        <v>3132.186256489559</v>
      </c>
    </row>
    <row r="1091">
      <c r="A1091" t="n">
        <v>4</v>
      </c>
      <c r="B1091" t="n">
        <v>5</v>
      </c>
      <c r="C1091" t="n">
        <v>1</v>
      </c>
      <c r="D1091" t="inlineStr">
        <is>
          <t>Markdown Type 1</t>
        </is>
      </c>
      <c r="E1091" t="n">
        <v>10227.60499529494</v>
      </c>
      <c r="F1091" t="n">
        <v>-31229.4658465399</v>
      </c>
      <c r="G1091" t="n">
        <v>587.3748834907432</v>
      </c>
      <c r="H1091" t="n">
        <v>-1110.00919481215</v>
      </c>
    </row>
    <row r="1092">
      <c r="A1092" t="n">
        <v>4</v>
      </c>
      <c r="B1092" t="n">
        <v>5</v>
      </c>
      <c r="C1092" t="n">
        <v>2</v>
      </c>
      <c r="D1092" t="inlineStr">
        <is>
          <t>Markdown Type 2</t>
        </is>
      </c>
      <c r="E1092" t="n">
        <v>5131.762340343929</v>
      </c>
      <c r="F1092" t="n">
        <v>1877.642526222447</v>
      </c>
      <c r="G1092" t="n">
        <v>2491.13512874876</v>
      </c>
      <c r="H1092" t="n">
        <v>-5829.466698734715</v>
      </c>
    </row>
    <row r="1093">
      <c r="A1093" t="n">
        <v>4</v>
      </c>
      <c r="B1093" t="n">
        <v>5</v>
      </c>
      <c r="C1093" t="n">
        <v>3</v>
      </c>
      <c r="D1093" t="inlineStr">
        <is>
          <t>Markdown Type 3</t>
        </is>
      </c>
      <c r="E1093" t="n">
        <v>4312.007280098611</v>
      </c>
      <c r="F1093" t="n">
        <v>-16899.96297297503</v>
      </c>
      <c r="G1093" t="n">
        <v>3896.587411265501</v>
      </c>
      <c r="H1093" t="n">
        <v>-4290.546924528342</v>
      </c>
    </row>
    <row r="1094">
      <c r="A1094" t="n">
        <v>4</v>
      </c>
      <c r="B1094" t="n">
        <v>5</v>
      </c>
      <c r="C1094" t="n">
        <v>4</v>
      </c>
      <c r="D1094" t="inlineStr">
        <is>
          <t>Markdown Type 4</t>
        </is>
      </c>
      <c r="E1094" t="n">
        <v>5653.916698577334</v>
      </c>
      <c r="F1094" t="n">
        <v>-9852.129548122368</v>
      </c>
      <c r="G1094" t="n">
        <v>484.2471384075079</v>
      </c>
      <c r="H1094" t="n">
        <v>-943.672706161957</v>
      </c>
    </row>
    <row r="1095">
      <c r="A1095" t="n">
        <v>4</v>
      </c>
      <c r="B1095" t="n">
        <v>5</v>
      </c>
      <c r="C1095" t="n">
        <v>5</v>
      </c>
      <c r="D1095" t="inlineStr">
        <is>
          <t>Markdown Type 5</t>
        </is>
      </c>
      <c r="E1095" t="n">
        <v>8451.560640155916</v>
      </c>
      <c r="F1095" t="n">
        <v>-47391.94415858515</v>
      </c>
      <c r="G1095" t="n">
        <v>1001.846067601648</v>
      </c>
      <c r="H1095" t="n">
        <v>-1604.344475762836</v>
      </c>
    </row>
    <row r="1096">
      <c r="A1096" t="n">
        <v>4</v>
      </c>
      <c r="B1096" t="n">
        <v>6</v>
      </c>
      <c r="C1096" t="n">
        <v>1</v>
      </c>
      <c r="D1096" t="inlineStr">
        <is>
          <t>Markdown Type 1</t>
        </is>
      </c>
      <c r="E1096" t="n">
        <v>1539.042700817533</v>
      </c>
      <c r="F1096" t="n">
        <v>1340.080184754223</v>
      </c>
      <c r="G1096" t="n">
        <v>80.62604278178434</v>
      </c>
      <c r="H1096" t="n">
        <v>-478.81345848543</v>
      </c>
    </row>
    <row r="1097">
      <c r="A1097" t="n">
        <v>4</v>
      </c>
      <c r="B1097" t="n">
        <v>6</v>
      </c>
      <c r="C1097" t="n">
        <v>2</v>
      </c>
      <c r="D1097" t="inlineStr">
        <is>
          <t>Markdown Type 2</t>
        </is>
      </c>
      <c r="E1097" t="n">
        <v>643.9323441031499</v>
      </c>
      <c r="F1097" t="n">
        <v>1017.808831200246</v>
      </c>
      <c r="G1097" t="n">
        <v>321.3105008022149</v>
      </c>
      <c r="H1097" t="n">
        <v>1790.86871621983</v>
      </c>
    </row>
    <row r="1098">
      <c r="A1098" t="n">
        <v>4</v>
      </c>
      <c r="B1098" t="n">
        <v>6</v>
      </c>
      <c r="C1098" t="n">
        <v>3</v>
      </c>
      <c r="D1098" t="inlineStr">
        <is>
          <t>Markdown Type 3</t>
        </is>
      </c>
      <c r="E1098" t="n">
        <v>1077.500880856301</v>
      </c>
      <c r="F1098" t="n">
        <v>-5291.237666008754</v>
      </c>
      <c r="G1098" t="n">
        <v>989.7472524793393</v>
      </c>
      <c r="H1098" t="n">
        <v>-1513.693697080734</v>
      </c>
    </row>
    <row r="1099">
      <c r="A1099" t="n">
        <v>4</v>
      </c>
      <c r="B1099" t="n">
        <v>6</v>
      </c>
      <c r="C1099" t="n">
        <v>4</v>
      </c>
      <c r="D1099" t="inlineStr">
        <is>
          <t>Markdown Type 4</t>
        </is>
      </c>
      <c r="E1099" t="n">
        <v>808.154731817105</v>
      </c>
      <c r="F1099" t="n">
        <v>1907.3871364369</v>
      </c>
      <c r="G1099" t="n">
        <v>62.5984073814672</v>
      </c>
      <c r="H1099" t="n">
        <v>-590.7311372257957</v>
      </c>
    </row>
    <row r="1100">
      <c r="A1100" t="n">
        <v>4</v>
      </c>
      <c r="B1100" t="n">
        <v>6</v>
      </c>
      <c r="C1100" t="n">
        <v>5</v>
      </c>
      <c r="D1100" t="inlineStr">
        <is>
          <t>Markdown Type 5</t>
        </is>
      </c>
      <c r="E1100" t="n">
        <v>1351.049356339425</v>
      </c>
      <c r="F1100" t="n">
        <v>-8731.228486382612</v>
      </c>
      <c r="G1100" t="n">
        <v>184.4738996145705</v>
      </c>
      <c r="H1100" t="n">
        <v>-550.5904234278736</v>
      </c>
    </row>
    <row r="1101">
      <c r="A1101" t="n">
        <v>4</v>
      </c>
      <c r="B1101" t="n">
        <v>7</v>
      </c>
      <c r="C1101" t="n">
        <v>1</v>
      </c>
      <c r="D1101" t="inlineStr">
        <is>
          <t>Markdown Type 1</t>
        </is>
      </c>
      <c r="E1101" t="n">
        <v>10060.78499848683</v>
      </c>
      <c r="F1101" t="n">
        <v>92174.27412037645</v>
      </c>
      <c r="G1101" t="n">
        <v>456.9066828656266</v>
      </c>
      <c r="H1101" t="n">
        <v>2738.502789247645</v>
      </c>
    </row>
    <row r="1102">
      <c r="A1102" t="n">
        <v>4</v>
      </c>
      <c r="B1102" t="n">
        <v>7</v>
      </c>
      <c r="C1102" t="n">
        <v>2</v>
      </c>
      <c r="D1102" t="inlineStr">
        <is>
          <t>Markdown Type 2</t>
        </is>
      </c>
      <c r="E1102" t="n">
        <v>3729.797398863479</v>
      </c>
      <c r="F1102" t="n">
        <v>45776.98614670592</v>
      </c>
      <c r="G1102" t="n">
        <v>1742.016127265142</v>
      </c>
      <c r="H1102" t="n">
        <v>32187.9089937458</v>
      </c>
    </row>
    <row r="1103">
      <c r="A1103" t="n">
        <v>4</v>
      </c>
      <c r="B1103" t="n">
        <v>7</v>
      </c>
      <c r="C1103" t="n">
        <v>3</v>
      </c>
      <c r="D1103" t="inlineStr">
        <is>
          <t>Markdown Type 3</t>
        </is>
      </c>
      <c r="E1103" t="n">
        <v>4575.273028849597</v>
      </c>
      <c r="F1103" t="n">
        <v>19626.50606626449</v>
      </c>
      <c r="G1103" t="n">
        <v>3973.986296846784</v>
      </c>
      <c r="H1103" t="n">
        <v>12292.35958652781</v>
      </c>
    </row>
    <row r="1104">
      <c r="A1104" t="n">
        <v>4</v>
      </c>
      <c r="B1104" t="n">
        <v>7</v>
      </c>
      <c r="C1104" t="n">
        <v>4</v>
      </c>
      <c r="D1104" t="inlineStr">
        <is>
          <t>Markdown Type 4</t>
        </is>
      </c>
      <c r="E1104" t="n">
        <v>5240.175907978005</v>
      </c>
      <c r="F1104" t="n">
        <v>41004.3045606427</v>
      </c>
      <c r="G1104" t="n">
        <v>356.4555787732295</v>
      </c>
      <c r="H1104" t="n">
        <v>1505.643525997846</v>
      </c>
    </row>
    <row r="1105">
      <c r="A1105" t="n">
        <v>4</v>
      </c>
      <c r="B1105" t="n">
        <v>7</v>
      </c>
      <c r="C1105" t="n">
        <v>5</v>
      </c>
      <c r="D1105" t="inlineStr">
        <is>
          <t>Markdown Type 5</t>
        </is>
      </c>
      <c r="E1105" t="n">
        <v>9142.260823295454</v>
      </c>
      <c r="F1105" t="n">
        <v>63643.36910601047</v>
      </c>
      <c r="G1105" t="n">
        <v>871.1372405874674</v>
      </c>
      <c r="H1105" t="n">
        <v>4570.225104480912</v>
      </c>
    </row>
    <row r="1106">
      <c r="A1106" t="n">
        <v>4</v>
      </c>
      <c r="B1106" t="n">
        <v>8</v>
      </c>
      <c r="C1106" t="n">
        <v>1</v>
      </c>
      <c r="D1106" t="inlineStr">
        <is>
          <t>Markdown Type 1</t>
        </is>
      </c>
      <c r="E1106" t="n">
        <v>14472.85921105139</v>
      </c>
      <c r="F1106" t="n">
        <v>7961.662251965267</v>
      </c>
      <c r="G1106" t="n">
        <v>739.2085283143937</v>
      </c>
      <c r="H1106" t="n">
        <v>-1351.747454798271</v>
      </c>
    </row>
    <row r="1107">
      <c r="A1107" t="n">
        <v>4</v>
      </c>
      <c r="B1107" t="n">
        <v>8</v>
      </c>
      <c r="C1107" t="n">
        <v>2</v>
      </c>
      <c r="D1107" t="inlineStr">
        <is>
          <t>Markdown Type 2</t>
        </is>
      </c>
      <c r="E1107" t="n">
        <v>6536.76236574138</v>
      </c>
      <c r="F1107" t="n">
        <v>-8502.163409237073</v>
      </c>
      <c r="G1107" t="n">
        <v>2714.872669254042</v>
      </c>
      <c r="H1107" t="n">
        <v>-4328.697589726249</v>
      </c>
    </row>
    <row r="1108">
      <c r="A1108" t="n">
        <v>4</v>
      </c>
      <c r="B1108" t="n">
        <v>8</v>
      </c>
      <c r="C1108" t="n">
        <v>3</v>
      </c>
      <c r="D1108" t="inlineStr">
        <is>
          <t>Markdown Type 3</t>
        </is>
      </c>
      <c r="E1108" t="n">
        <v>2160.324086199997</v>
      </c>
      <c r="F1108" t="n">
        <v>353.4340281441317</v>
      </c>
      <c r="G1108" t="n">
        <v>1838.048147505118</v>
      </c>
      <c r="H1108" t="n">
        <v>991.5806606725832</v>
      </c>
    </row>
    <row r="1109">
      <c r="A1109" t="n">
        <v>4</v>
      </c>
      <c r="B1109" t="n">
        <v>8</v>
      </c>
      <c r="C1109" t="n">
        <v>4</v>
      </c>
      <c r="D1109" t="inlineStr">
        <is>
          <t>Markdown Type 4</t>
        </is>
      </c>
      <c r="E1109" t="n">
        <v>7987.58043652345</v>
      </c>
      <c r="F1109" t="n">
        <v>3273.182993017496</v>
      </c>
      <c r="G1109" t="n">
        <v>623.6090058944919</v>
      </c>
      <c r="H1109" t="n">
        <v>-1035.799845841868</v>
      </c>
    </row>
    <row r="1110">
      <c r="A1110" t="n">
        <v>4</v>
      </c>
      <c r="B1110" t="n">
        <v>8</v>
      </c>
      <c r="C1110" t="n">
        <v>5</v>
      </c>
      <c r="D1110" t="inlineStr">
        <is>
          <t>Markdown Type 5</t>
        </is>
      </c>
      <c r="E1110" t="n">
        <v>10318.2701174854</v>
      </c>
      <c r="F1110" t="n">
        <v>1431.934136110205</v>
      </c>
      <c r="G1110" t="n">
        <v>927.2546894094219</v>
      </c>
      <c r="H1110" t="n">
        <v>-1209.295770306193</v>
      </c>
    </row>
    <row r="1111">
      <c r="A1111" t="n">
        <v>4</v>
      </c>
      <c r="B1111" t="n">
        <v>9</v>
      </c>
      <c r="C1111" t="n">
        <v>1</v>
      </c>
      <c r="D1111" t="inlineStr">
        <is>
          <t>Markdown Type 1</t>
        </is>
      </c>
      <c r="E1111" t="n">
        <v>7804.057227900914</v>
      </c>
      <c r="F1111" t="n">
        <v>63250.63359481115</v>
      </c>
      <c r="G1111" t="n">
        <v>358.0728910216359</v>
      </c>
      <c r="H1111" t="n">
        <v>4096.718411088778</v>
      </c>
    </row>
    <row r="1112">
      <c r="A1112" t="n">
        <v>4</v>
      </c>
      <c r="B1112" t="n">
        <v>9</v>
      </c>
      <c r="C1112" t="n">
        <v>2</v>
      </c>
      <c r="D1112" t="inlineStr">
        <is>
          <t>Markdown Type 2</t>
        </is>
      </c>
      <c r="E1112" t="n">
        <v>2688.537293927831</v>
      </c>
      <c r="F1112" t="n">
        <v>15276.29451500934</v>
      </c>
      <c r="G1112" t="n">
        <v>1092.204469719524</v>
      </c>
      <c r="H1112" t="n">
        <v>5164.51044214098</v>
      </c>
    </row>
    <row r="1113">
      <c r="A1113" t="n">
        <v>4</v>
      </c>
      <c r="B1113" t="n">
        <v>9</v>
      </c>
      <c r="C1113" t="n">
        <v>3</v>
      </c>
      <c r="D1113" t="inlineStr">
        <is>
          <t>Markdown Type 3</t>
        </is>
      </c>
      <c r="E1113" t="n">
        <v>1419.617772037611</v>
      </c>
      <c r="F1113" t="n">
        <v>13981.33076102913</v>
      </c>
      <c r="G1113" t="n">
        <v>1242.140656161929</v>
      </c>
      <c r="H1113" t="n">
        <v>11669.69046204819</v>
      </c>
    </row>
    <row r="1114">
      <c r="A1114" t="n">
        <v>4</v>
      </c>
      <c r="B1114" t="n">
        <v>9</v>
      </c>
      <c r="C1114" t="n">
        <v>4</v>
      </c>
      <c r="D1114" t="inlineStr">
        <is>
          <t>Markdown Type 4</t>
        </is>
      </c>
      <c r="E1114" t="n">
        <v>4108.049285975752</v>
      </c>
      <c r="F1114" t="n">
        <v>38067.23687999329</v>
      </c>
      <c r="G1114" t="n">
        <v>286.32402694425</v>
      </c>
      <c r="H1114" t="n">
        <v>3748.296184645749</v>
      </c>
    </row>
    <row r="1115">
      <c r="A1115" t="n">
        <v>4</v>
      </c>
      <c r="B1115" t="n">
        <v>9</v>
      </c>
      <c r="C1115" t="n">
        <v>5</v>
      </c>
      <c r="D1115" t="inlineStr">
        <is>
          <t>Markdown Type 5</t>
        </is>
      </c>
      <c r="E1115" t="n">
        <v>5572.957889938253</v>
      </c>
      <c r="F1115" t="n">
        <v>51635.3042491571</v>
      </c>
      <c r="G1115" t="n">
        <v>478.3730357816873</v>
      </c>
      <c r="H1115" t="n">
        <v>5039.8445000763</v>
      </c>
    </row>
    <row r="1116">
      <c r="A1116" t="n">
        <v>4</v>
      </c>
      <c r="B1116" t="n">
        <v>10</v>
      </c>
      <c r="C1116" t="n">
        <v>1</v>
      </c>
      <c r="D1116" t="inlineStr">
        <is>
          <t>Markdown Type 1</t>
        </is>
      </c>
      <c r="E1116" t="n">
        <v>8598.421791003808</v>
      </c>
      <c r="F1116" t="n">
        <v>58400.58556834279</v>
      </c>
      <c r="G1116" t="n">
        <v>421.0855965228722</v>
      </c>
      <c r="H1116" t="n">
        <v>1885.601683895459</v>
      </c>
    </row>
    <row r="1117">
      <c r="A1117" t="n">
        <v>4</v>
      </c>
      <c r="B1117" t="n">
        <v>10</v>
      </c>
      <c r="C1117" t="n">
        <v>2</v>
      </c>
      <c r="D1117" t="inlineStr">
        <is>
          <t>Markdown Type 2</t>
        </is>
      </c>
      <c r="E1117" t="n">
        <v>3133.638661477625</v>
      </c>
      <c r="F1117" t="n">
        <v>19171.30264661212</v>
      </c>
      <c r="G1117" t="n">
        <v>1224.73813731561</v>
      </c>
      <c r="H1117" t="n">
        <v>6335.024927647903</v>
      </c>
    </row>
    <row r="1118">
      <c r="A1118" t="n">
        <v>4</v>
      </c>
      <c r="B1118" t="n">
        <v>10</v>
      </c>
      <c r="C1118" t="n">
        <v>3</v>
      </c>
      <c r="D1118" t="inlineStr">
        <is>
          <t>Markdown Type 3</t>
        </is>
      </c>
      <c r="E1118" t="n">
        <v>1336.199858551991</v>
      </c>
      <c r="F1118" t="n">
        <v>9653.355675960482</v>
      </c>
      <c r="G1118" t="n">
        <v>1162.619440869631</v>
      </c>
      <c r="H1118" t="n">
        <v>5464.43352243151</v>
      </c>
    </row>
    <row r="1119">
      <c r="A1119" t="n">
        <v>4</v>
      </c>
      <c r="B1119" t="n">
        <v>10</v>
      </c>
      <c r="C1119" t="n">
        <v>4</v>
      </c>
      <c r="D1119" t="inlineStr">
        <is>
          <t>Markdown Type 4</t>
        </is>
      </c>
      <c r="E1119" t="n">
        <v>4760.197008083949</v>
      </c>
      <c r="F1119" t="n">
        <v>27970.76874098852</v>
      </c>
      <c r="G1119" t="n">
        <v>363.9161764240995</v>
      </c>
      <c r="H1119" t="n">
        <v>1905.326836488532</v>
      </c>
    </row>
    <row r="1120">
      <c r="A1120" t="n">
        <v>4</v>
      </c>
      <c r="B1120" t="n">
        <v>10</v>
      </c>
      <c r="C1120" t="n">
        <v>5</v>
      </c>
      <c r="D1120" t="inlineStr">
        <is>
          <t>Markdown Type 5</t>
        </is>
      </c>
      <c r="E1120" t="n">
        <v>6035.629024563236</v>
      </c>
      <c r="F1120" t="n">
        <v>52005.03736809609</v>
      </c>
      <c r="G1120" t="n">
        <v>531.988949982781</v>
      </c>
      <c r="H1120" t="n">
        <v>2459.423029536597</v>
      </c>
    </row>
    <row r="1121">
      <c r="A1121" t="n">
        <v>4</v>
      </c>
      <c r="B1121" t="n">
        <v>11</v>
      </c>
      <c r="C1121" t="n">
        <v>1</v>
      </c>
      <c r="D1121" t="inlineStr">
        <is>
          <t>Markdown Type 1</t>
        </is>
      </c>
      <c r="E1121" t="n">
        <v>6759.967126091075</v>
      </c>
      <c r="F1121" t="n">
        <v>-30484.71625361132</v>
      </c>
      <c r="G1121" t="n">
        <v>278.8517055363856</v>
      </c>
      <c r="H1121" t="n">
        <v>709.8066462953079</v>
      </c>
    </row>
    <row r="1122">
      <c r="A1122" t="n">
        <v>4</v>
      </c>
      <c r="B1122" t="n">
        <v>11</v>
      </c>
      <c r="C1122" t="n">
        <v>2</v>
      </c>
      <c r="D1122" t="inlineStr">
        <is>
          <t>Markdown Type 2</t>
        </is>
      </c>
      <c r="E1122" t="n">
        <v>2785.083177918009</v>
      </c>
      <c r="F1122" t="n">
        <v>-9128.851500480503</v>
      </c>
      <c r="G1122" t="n">
        <v>1109.669293044753</v>
      </c>
      <c r="H1122" t="n">
        <v>-876.7610837940183</v>
      </c>
    </row>
    <row r="1123">
      <c r="A1123" t="n">
        <v>4</v>
      </c>
      <c r="B1123" t="n">
        <v>11</v>
      </c>
      <c r="C1123" t="n">
        <v>3</v>
      </c>
      <c r="D1123" t="inlineStr">
        <is>
          <t>Markdown Type 3</t>
        </is>
      </c>
      <c r="E1123" t="n">
        <v>1355.807200091976</v>
      </c>
      <c r="F1123" t="n">
        <v>-6292.035672542816</v>
      </c>
      <c r="G1123" t="n">
        <v>1193.765190860266</v>
      </c>
      <c r="H1123" t="n">
        <v>-8103.516110184019</v>
      </c>
    </row>
    <row r="1124">
      <c r="A1124" t="n">
        <v>4</v>
      </c>
      <c r="B1124" t="n">
        <v>11</v>
      </c>
      <c r="C1124" t="n">
        <v>4</v>
      </c>
      <c r="D1124" t="inlineStr">
        <is>
          <t>Markdown Type 4</t>
        </is>
      </c>
      <c r="E1124" t="n">
        <v>3807.478209540801</v>
      </c>
      <c r="F1124" t="n">
        <v>-14113.14780471732</v>
      </c>
      <c r="G1124" t="n">
        <v>229.7237177157645</v>
      </c>
      <c r="H1124" t="n">
        <v>689.7602893506034</v>
      </c>
    </row>
    <row r="1125">
      <c r="A1125" t="n">
        <v>4</v>
      </c>
      <c r="B1125" t="n">
        <v>11</v>
      </c>
      <c r="C1125" t="n">
        <v>5</v>
      </c>
      <c r="D1125" t="inlineStr">
        <is>
          <t>Markdown Type 5</t>
        </is>
      </c>
      <c r="E1125" t="n">
        <v>4878.491934667256</v>
      </c>
      <c r="F1125" t="n">
        <v>-10744.68876864807</v>
      </c>
      <c r="G1125" t="n">
        <v>404.4186802264261</v>
      </c>
      <c r="H1125" t="n">
        <v>-240.0297416678773</v>
      </c>
    </row>
    <row r="1126">
      <c r="A1126" t="n">
        <v>4</v>
      </c>
      <c r="B1126" t="n">
        <v>12</v>
      </c>
      <c r="C1126" t="n">
        <v>1</v>
      </c>
      <c r="D1126" t="inlineStr">
        <is>
          <t>Markdown Type 1</t>
        </is>
      </c>
      <c r="E1126" t="n">
        <v>1867.68359486231</v>
      </c>
      <c r="F1126" t="n">
        <v>-5897.580292886026</v>
      </c>
      <c r="G1126" t="n">
        <v>85.83274918986024</v>
      </c>
      <c r="H1126" t="n">
        <v>-416.581791820463</v>
      </c>
    </row>
    <row r="1127">
      <c r="A1127" t="n">
        <v>4</v>
      </c>
      <c r="B1127" t="n">
        <v>12</v>
      </c>
      <c r="C1127" t="n">
        <v>2</v>
      </c>
      <c r="D1127" t="inlineStr">
        <is>
          <t>Markdown Type 2</t>
        </is>
      </c>
      <c r="E1127" t="n">
        <v>631.9274754926359</v>
      </c>
      <c r="F1127" t="n">
        <v>-1061.318706980454</v>
      </c>
      <c r="G1127" t="n">
        <v>264.7092434704966</v>
      </c>
      <c r="H1127" t="n">
        <v>-1523.298531262955</v>
      </c>
    </row>
    <row r="1128">
      <c r="A1128" t="n">
        <v>4</v>
      </c>
      <c r="B1128" t="n">
        <v>12</v>
      </c>
      <c r="C1128" t="n">
        <v>3</v>
      </c>
      <c r="D1128" t="inlineStr">
        <is>
          <t>Markdown Type 3</t>
        </is>
      </c>
      <c r="E1128" t="n">
        <v>238.7584027389239</v>
      </c>
      <c r="F1128" t="n">
        <v>-237.7479386693886</v>
      </c>
      <c r="G1128" t="n">
        <v>205.9371933750371</v>
      </c>
      <c r="H1128" t="n">
        <v>305.9293361786549</v>
      </c>
    </row>
    <row r="1129">
      <c r="A1129" t="n">
        <v>4</v>
      </c>
      <c r="B1129" t="n">
        <v>12</v>
      </c>
      <c r="C1129" t="n">
        <v>4</v>
      </c>
      <c r="D1129" t="inlineStr">
        <is>
          <t>Markdown Type 4</t>
        </is>
      </c>
      <c r="E1129" t="n">
        <v>1026.20052477465</v>
      </c>
      <c r="F1129" t="n">
        <v>-3396.792254346391</v>
      </c>
      <c r="G1129" t="n">
        <v>70.87510619639009</v>
      </c>
      <c r="H1129" t="n">
        <v>-226.6920822885099</v>
      </c>
    </row>
    <row r="1130">
      <c r="A1130" t="n">
        <v>4</v>
      </c>
      <c r="B1130" t="n">
        <v>12</v>
      </c>
      <c r="C1130" t="n">
        <v>5</v>
      </c>
      <c r="D1130" t="inlineStr">
        <is>
          <t>Markdown Type 5</t>
        </is>
      </c>
      <c r="E1130" t="n">
        <v>1302.491004385173</v>
      </c>
      <c r="F1130" t="n">
        <v>-6720.850807117739</v>
      </c>
      <c r="G1130" t="n">
        <v>105.2919165036896</v>
      </c>
      <c r="H1130" t="n">
        <v>-369.4369308067265</v>
      </c>
    </row>
    <row r="1131">
      <c r="A1131" t="n">
        <v>4</v>
      </c>
      <c r="B1131" t="n">
        <v>13</v>
      </c>
      <c r="C1131" t="n">
        <v>1</v>
      </c>
      <c r="D1131" t="inlineStr">
        <is>
          <t>Markdown Type 1</t>
        </is>
      </c>
      <c r="E1131" t="n">
        <v>16013.15145816612</v>
      </c>
      <c r="F1131" t="n">
        <v>66598.46499436905</v>
      </c>
      <c r="G1131" t="n">
        <v>794.9471216680154</v>
      </c>
      <c r="H1131" t="n">
        <v>5022.781286801598</v>
      </c>
    </row>
    <row r="1132">
      <c r="A1132" t="n">
        <v>4</v>
      </c>
      <c r="B1132" t="n">
        <v>13</v>
      </c>
      <c r="C1132" t="n">
        <v>2</v>
      </c>
      <c r="D1132" t="inlineStr">
        <is>
          <t>Markdown Type 2</t>
        </is>
      </c>
      <c r="E1132" t="n">
        <v>6893.499080903402</v>
      </c>
      <c r="F1132" t="n">
        <v>11265.91604581987</v>
      </c>
      <c r="G1132" t="n">
        <v>2752.320367175144</v>
      </c>
      <c r="H1132" t="n">
        <v>2124.915438845893</v>
      </c>
    </row>
    <row r="1133">
      <c r="A1133" t="n">
        <v>4</v>
      </c>
      <c r="B1133" t="n">
        <v>13</v>
      </c>
      <c r="C1133" t="n">
        <v>3</v>
      </c>
      <c r="D1133" t="inlineStr">
        <is>
          <t>Markdown Type 3</t>
        </is>
      </c>
      <c r="E1133" t="n">
        <v>2263.971653746768</v>
      </c>
      <c r="F1133" t="n">
        <v>5438.724806300173</v>
      </c>
      <c r="G1133" t="n">
        <v>1943.542628352333</v>
      </c>
      <c r="H1133" t="n">
        <v>3909.658683038585</v>
      </c>
    </row>
    <row r="1134">
      <c r="A1134" t="n">
        <v>4</v>
      </c>
      <c r="B1134" t="n">
        <v>13</v>
      </c>
      <c r="C1134" t="n">
        <v>4</v>
      </c>
      <c r="D1134" t="inlineStr">
        <is>
          <t>Markdown Type 4</t>
        </is>
      </c>
      <c r="E1134" t="n">
        <v>8741.001013891468</v>
      </c>
      <c r="F1134" t="n">
        <v>34118.82851775271</v>
      </c>
      <c r="G1134" t="n">
        <v>671.7241890178568</v>
      </c>
      <c r="H1134" t="n">
        <v>4568.340774000759</v>
      </c>
    </row>
    <row r="1135">
      <c r="A1135" t="n">
        <v>4</v>
      </c>
      <c r="B1135" t="n">
        <v>13</v>
      </c>
      <c r="C1135" t="n">
        <v>5</v>
      </c>
      <c r="D1135" t="inlineStr">
        <is>
          <t>Markdown Type 5</t>
        </is>
      </c>
      <c r="E1135" t="n">
        <v>11311.63157919208</v>
      </c>
      <c r="F1135" t="n">
        <v>55345.96563575818</v>
      </c>
      <c r="G1135" t="n">
        <v>989.0073631883249</v>
      </c>
      <c r="H1135" t="n">
        <v>4961.24381731316</v>
      </c>
    </row>
    <row r="1136">
      <c r="A1136" t="n">
        <v>4</v>
      </c>
      <c r="B1136" t="n">
        <v>14</v>
      </c>
      <c r="C1136" t="n">
        <v>1</v>
      </c>
      <c r="D1136" t="inlineStr">
        <is>
          <t>Markdown Type 1</t>
        </is>
      </c>
      <c r="E1136" t="n">
        <v>6325.357042634027</v>
      </c>
      <c r="F1136" t="n">
        <v>29780.99922040341</v>
      </c>
      <c r="G1136" t="n">
        <v>358.1568862856693</v>
      </c>
      <c r="H1136" t="n">
        <v>-242.3904318945866</v>
      </c>
    </row>
    <row r="1137">
      <c r="A1137" t="n">
        <v>4</v>
      </c>
      <c r="B1137" t="n">
        <v>14</v>
      </c>
      <c r="C1137" t="n">
        <v>2</v>
      </c>
      <c r="D1137" t="inlineStr">
        <is>
          <t>Markdown Type 2</t>
        </is>
      </c>
      <c r="E1137" t="n">
        <v>2979.807144977282</v>
      </c>
      <c r="F1137" t="n">
        <v>17216.91962058343</v>
      </c>
      <c r="G1137" t="n">
        <v>1389.918971041823</v>
      </c>
      <c r="H1137" t="n">
        <v>7928.281701857893</v>
      </c>
    </row>
    <row r="1138">
      <c r="A1138" t="n">
        <v>4</v>
      </c>
      <c r="B1138" t="n">
        <v>14</v>
      </c>
      <c r="C1138" t="n">
        <v>3</v>
      </c>
      <c r="D1138" t="inlineStr">
        <is>
          <t>Markdown Type 3</t>
        </is>
      </c>
      <c r="E1138" t="n">
        <v>2220.042965099985</v>
      </c>
      <c r="F1138" t="n">
        <v>8062.458312776075</v>
      </c>
      <c r="G1138" t="n">
        <v>2011.768325837001</v>
      </c>
      <c r="H1138" t="n">
        <v>3250.973978538406</v>
      </c>
    </row>
    <row r="1139">
      <c r="A1139" t="n">
        <v>4</v>
      </c>
      <c r="B1139" t="n">
        <v>14</v>
      </c>
      <c r="C1139" t="n">
        <v>4</v>
      </c>
      <c r="D1139" t="inlineStr">
        <is>
          <t>Markdown Type 4</t>
        </is>
      </c>
      <c r="E1139" t="n">
        <v>3448.020742362859</v>
      </c>
      <c r="F1139" t="n">
        <v>10126.21931773327</v>
      </c>
      <c r="G1139" t="n">
        <v>295.9174309429226</v>
      </c>
      <c r="H1139" t="n">
        <v>-828.8553282970868</v>
      </c>
    </row>
    <row r="1140">
      <c r="A1140" t="n">
        <v>4</v>
      </c>
      <c r="B1140" t="n">
        <v>14</v>
      </c>
      <c r="C1140" t="n">
        <v>5</v>
      </c>
      <c r="D1140" t="inlineStr">
        <is>
          <t>Markdown Type 5</t>
        </is>
      </c>
      <c r="E1140" t="n">
        <v>4855.958808051119</v>
      </c>
      <c r="F1140" t="n">
        <v>32127.43352850382</v>
      </c>
      <c r="G1140" t="n">
        <v>568.8980107227263</v>
      </c>
      <c r="H1140" t="n">
        <v>295.7100797953789</v>
      </c>
    </row>
    <row r="1141">
      <c r="A1141" t="n">
        <v>4</v>
      </c>
      <c r="B1141" t="n">
        <v>16</v>
      </c>
      <c r="C1141" t="n">
        <v>1</v>
      </c>
      <c r="D1141" t="inlineStr">
        <is>
          <t>Markdown Type 1</t>
        </is>
      </c>
      <c r="E1141" t="n">
        <v>4701.382256768117</v>
      </c>
      <c r="F1141" t="n">
        <v>3113.756932648318</v>
      </c>
      <c r="G1141" t="n">
        <v>103.6389313827029</v>
      </c>
      <c r="H1141" t="n">
        <v>801.7156185461446</v>
      </c>
    </row>
    <row r="1142">
      <c r="A1142" t="n">
        <v>4</v>
      </c>
      <c r="B1142" t="n">
        <v>16</v>
      </c>
      <c r="C1142" t="n">
        <v>2</v>
      </c>
      <c r="D1142" t="inlineStr">
        <is>
          <t>Markdown Type 2</t>
        </is>
      </c>
      <c r="E1142" t="n">
        <v>636.4204755180147</v>
      </c>
      <c r="F1142" t="n">
        <v>1835.98979738919</v>
      </c>
      <c r="G1142" t="n">
        <v>132.121171810609</v>
      </c>
      <c r="H1142" t="n">
        <v>1168.220798250859</v>
      </c>
    </row>
    <row r="1143">
      <c r="A1143" t="n">
        <v>4</v>
      </c>
      <c r="B1143" t="n">
        <v>16</v>
      </c>
      <c r="C1143" t="n">
        <v>3</v>
      </c>
      <c r="D1143" t="inlineStr">
        <is>
          <t>Markdown Type 3</t>
        </is>
      </c>
      <c r="E1143" t="n">
        <v>182.3093574718318</v>
      </c>
      <c r="F1143" t="n">
        <v>548.8979109014215</v>
      </c>
      <c r="G1143" t="n">
        <v>135.1275059696808</v>
      </c>
      <c r="H1143" t="n">
        <v>170.8544045269086</v>
      </c>
    </row>
    <row r="1144">
      <c r="A1144" t="n">
        <v>4</v>
      </c>
      <c r="B1144" t="n">
        <v>16</v>
      </c>
      <c r="C1144" t="n">
        <v>4</v>
      </c>
      <c r="D1144" t="inlineStr">
        <is>
          <t>Markdown Type 4</t>
        </is>
      </c>
      <c r="E1144" t="n">
        <v>2416.714524300064</v>
      </c>
      <c r="F1144" t="n">
        <v>393.6912262675761</v>
      </c>
      <c r="G1144" t="n">
        <v>88.45573618979311</v>
      </c>
      <c r="H1144" t="n">
        <v>819.6119886555299</v>
      </c>
    </row>
    <row r="1145">
      <c r="A1145" t="n">
        <v>4</v>
      </c>
      <c r="B1145" t="n">
        <v>16</v>
      </c>
      <c r="C1145" t="n">
        <v>5</v>
      </c>
      <c r="D1145" t="inlineStr">
        <is>
          <t>Markdown Type 5</t>
        </is>
      </c>
      <c r="E1145" t="n">
        <v>2851.847151685317</v>
      </c>
      <c r="F1145" t="n">
        <v>7258.534132793488</v>
      </c>
      <c r="G1145" t="n">
        <v>110.0867265162805</v>
      </c>
      <c r="H1145" t="n">
        <v>776.2871900205582</v>
      </c>
    </row>
    <row r="1146">
      <c r="A1146" t="n">
        <v>4</v>
      </c>
      <c r="B1146" t="n">
        <v>17</v>
      </c>
      <c r="C1146" t="n">
        <v>1</v>
      </c>
      <c r="D1146" t="inlineStr">
        <is>
          <t>Markdown Type 1</t>
        </is>
      </c>
      <c r="E1146" t="n">
        <v>3647.406961328147</v>
      </c>
      <c r="F1146" t="n">
        <v>-3779.502590938955</v>
      </c>
      <c r="G1146" t="n">
        <v>192.9021463510586</v>
      </c>
      <c r="H1146" t="n">
        <v>-346.957461792391</v>
      </c>
    </row>
    <row r="1147">
      <c r="A1147" t="n">
        <v>4</v>
      </c>
      <c r="B1147" t="n">
        <v>17</v>
      </c>
      <c r="C1147" t="n">
        <v>2</v>
      </c>
      <c r="D1147" t="inlineStr">
        <is>
          <t>Markdown Type 2</t>
        </is>
      </c>
      <c r="E1147" t="n">
        <v>1624.395205201597</v>
      </c>
      <c r="F1147" t="n">
        <v>-1273.712893113505</v>
      </c>
      <c r="G1147" t="n">
        <v>669.4304852550384</v>
      </c>
      <c r="H1147" t="n">
        <v>2387.020927753835</v>
      </c>
    </row>
    <row r="1148">
      <c r="A1148" t="n">
        <v>4</v>
      </c>
      <c r="B1148" t="n">
        <v>17</v>
      </c>
      <c r="C1148" t="n">
        <v>3</v>
      </c>
      <c r="D1148" t="inlineStr">
        <is>
          <t>Markdown Type 3</t>
        </is>
      </c>
      <c r="E1148" t="n">
        <v>736.3786983271862</v>
      </c>
      <c r="F1148" t="n">
        <v>-502.1356679618007</v>
      </c>
      <c r="G1148" t="n">
        <v>645.0052796492845</v>
      </c>
      <c r="H1148" t="n">
        <v>21.45404879776624</v>
      </c>
    </row>
    <row r="1149">
      <c r="A1149" t="n">
        <v>4</v>
      </c>
      <c r="B1149" t="n">
        <v>17</v>
      </c>
      <c r="C1149" t="n">
        <v>4</v>
      </c>
      <c r="D1149" t="inlineStr">
        <is>
          <t>Markdown Type 4</t>
        </is>
      </c>
      <c r="E1149" t="n">
        <v>2010.607810934761</v>
      </c>
      <c r="F1149" t="n">
        <v>-2483.047239652381</v>
      </c>
      <c r="G1149" t="n">
        <v>162.8299700087601</v>
      </c>
      <c r="H1149" t="n">
        <v>-424.9046244087406</v>
      </c>
    </row>
    <row r="1150">
      <c r="A1150" t="n">
        <v>4</v>
      </c>
      <c r="B1150" t="n">
        <v>17</v>
      </c>
      <c r="C1150" t="n">
        <v>5</v>
      </c>
      <c r="D1150" t="inlineStr">
        <is>
          <t>Markdown Type 5</t>
        </is>
      </c>
      <c r="E1150" t="n">
        <v>2625.667395401818</v>
      </c>
      <c r="F1150" t="n">
        <v>-2533.981608333367</v>
      </c>
      <c r="G1150" t="n">
        <v>258.2813194078414</v>
      </c>
      <c r="H1150" t="n">
        <v>-249.7628903504713</v>
      </c>
    </row>
    <row r="1151">
      <c r="A1151" t="n">
        <v>4</v>
      </c>
      <c r="B1151" t="n">
        <v>18</v>
      </c>
      <c r="C1151" t="n">
        <v>1</v>
      </c>
      <c r="D1151" t="inlineStr">
        <is>
          <t>Markdown Type 1</t>
        </is>
      </c>
      <c r="E1151" t="n">
        <v>1878.982721230136</v>
      </c>
      <c r="F1151" t="n">
        <v>17464.73520716326</v>
      </c>
      <c r="G1151" t="n">
        <v>191.5656031165245</v>
      </c>
      <c r="H1151" t="n">
        <v>-21.81507475881749</v>
      </c>
    </row>
    <row r="1152">
      <c r="A1152" t="n">
        <v>4</v>
      </c>
      <c r="B1152" t="n">
        <v>18</v>
      </c>
      <c r="C1152" t="n">
        <v>2</v>
      </c>
      <c r="D1152" t="inlineStr">
        <is>
          <t>Markdown Type 2</t>
        </is>
      </c>
      <c r="E1152" t="n">
        <v>1656.573985200591</v>
      </c>
      <c r="F1152" t="n">
        <v>7206.601586196545</v>
      </c>
      <c r="G1152" t="n">
        <v>1049.984506997625</v>
      </c>
      <c r="H1152" t="n">
        <v>4872.97574443898</v>
      </c>
    </row>
    <row r="1153">
      <c r="A1153" t="n">
        <v>4</v>
      </c>
      <c r="B1153" t="n">
        <v>18</v>
      </c>
      <c r="C1153" t="n">
        <v>3</v>
      </c>
      <c r="D1153" t="inlineStr">
        <is>
          <t>Markdown Type 3</t>
        </is>
      </c>
      <c r="E1153" t="n">
        <v>1719.966552673588</v>
      </c>
      <c r="F1153" t="n">
        <v>12336.46180431666</v>
      </c>
      <c r="G1153" t="n">
        <v>1533.73059124366</v>
      </c>
      <c r="H1153" t="n">
        <v>9611.86599070281</v>
      </c>
    </row>
    <row r="1154">
      <c r="A1154" t="n">
        <v>4</v>
      </c>
      <c r="B1154" t="n">
        <v>18</v>
      </c>
      <c r="C1154" t="n">
        <v>4</v>
      </c>
      <c r="D1154" t="inlineStr">
        <is>
          <t>Markdown Type 4</t>
        </is>
      </c>
      <c r="E1154" t="n">
        <v>1078.918076597102</v>
      </c>
      <c r="F1154" t="n">
        <v>7504.262337902603</v>
      </c>
      <c r="G1154" t="n">
        <v>163.5173100480839</v>
      </c>
      <c r="H1154" t="n">
        <v>-428.2988756479166</v>
      </c>
    </row>
    <row r="1155">
      <c r="A1155" t="n">
        <v>4</v>
      </c>
      <c r="B1155" t="n">
        <v>18</v>
      </c>
      <c r="C1155" t="n">
        <v>5</v>
      </c>
      <c r="D1155" t="inlineStr">
        <is>
          <t>Markdown Type 5</t>
        </is>
      </c>
      <c r="E1155" t="n">
        <v>2924.437118447278</v>
      </c>
      <c r="F1155" t="n">
        <v>10057.38906442094</v>
      </c>
      <c r="G1155" t="n">
        <v>361.7382364312348</v>
      </c>
      <c r="H1155" t="n">
        <v>1094.022215264941</v>
      </c>
    </row>
    <row r="1156">
      <c r="A1156" t="n">
        <v>4</v>
      </c>
      <c r="B1156" t="n">
        <v>19</v>
      </c>
      <c r="C1156" t="n">
        <v>1</v>
      </c>
      <c r="D1156" t="inlineStr">
        <is>
          <t>Markdown Type 1</t>
        </is>
      </c>
      <c r="E1156" t="n">
        <v>708.3384404813227</v>
      </c>
      <c r="F1156" t="n">
        <v>-7127.252191601517</v>
      </c>
      <c r="G1156" t="n">
        <v>37.41126476644587</v>
      </c>
      <c r="H1156" t="n">
        <v>-291.8941808513581</v>
      </c>
    </row>
    <row r="1157">
      <c r="A1157" t="n">
        <v>4</v>
      </c>
      <c r="B1157" t="n">
        <v>19</v>
      </c>
      <c r="C1157" t="n">
        <v>2</v>
      </c>
      <c r="D1157" t="inlineStr">
        <is>
          <t>Markdown Type 2</t>
        </is>
      </c>
      <c r="E1157" t="n">
        <v>331.4398761883508</v>
      </c>
      <c r="F1157" t="n">
        <v>-3926.918300716289</v>
      </c>
      <c r="G1157" t="n">
        <v>115.6404181689616</v>
      </c>
      <c r="H1157" t="n">
        <v>-703.1583918680998</v>
      </c>
    </row>
    <row r="1158">
      <c r="A1158" t="n">
        <v>4</v>
      </c>
      <c r="B1158" t="n">
        <v>19</v>
      </c>
      <c r="C1158" t="n">
        <v>3</v>
      </c>
      <c r="D1158" t="inlineStr">
        <is>
          <t>Markdown Type 3</t>
        </is>
      </c>
      <c r="E1158" t="n">
        <v>140.2085969906461</v>
      </c>
      <c r="F1158" t="n">
        <v>-1086.310108442254</v>
      </c>
      <c r="G1158" t="n">
        <v>120.6981553773169</v>
      </c>
      <c r="H1158" t="n">
        <v>-825.9321095287773</v>
      </c>
    </row>
    <row r="1159">
      <c r="A1159" t="n">
        <v>4</v>
      </c>
      <c r="B1159" t="n">
        <v>19</v>
      </c>
      <c r="C1159" t="n">
        <v>4</v>
      </c>
      <c r="D1159" t="inlineStr">
        <is>
          <t>Markdown Type 4</t>
        </is>
      </c>
      <c r="E1159" t="n">
        <v>386.4844771983897</v>
      </c>
      <c r="F1159" t="n">
        <v>-3444.330716328301</v>
      </c>
      <c r="G1159" t="n">
        <v>32.53958610654654</v>
      </c>
      <c r="H1159" t="n">
        <v>-249.3096313061405</v>
      </c>
    </row>
    <row r="1160">
      <c r="A1160" t="n">
        <v>4</v>
      </c>
      <c r="B1160" t="n">
        <v>19</v>
      </c>
      <c r="C1160" t="n">
        <v>5</v>
      </c>
      <c r="D1160" t="inlineStr">
        <is>
          <t>Markdown Type 5</t>
        </is>
      </c>
      <c r="E1160" t="n">
        <v>545.2749118068085</v>
      </c>
      <c r="F1160" t="n">
        <v>-7123.388682911637</v>
      </c>
      <c r="G1160" t="n">
        <v>49.31203753330534</v>
      </c>
      <c r="H1160" t="n">
        <v>-366.4356864456237</v>
      </c>
    </row>
    <row r="1161">
      <c r="A1161" t="n">
        <v>4</v>
      </c>
      <c r="B1161" t="n">
        <v>20</v>
      </c>
      <c r="C1161" t="n">
        <v>1</v>
      </c>
      <c r="D1161" t="inlineStr">
        <is>
          <t>Markdown Type 1</t>
        </is>
      </c>
      <c r="E1161" t="n">
        <v>2012.433311375278</v>
      </c>
      <c r="F1161" t="n">
        <v>11457.77898333273</v>
      </c>
      <c r="G1161" t="n">
        <v>98.89265041189522</v>
      </c>
      <c r="H1161" t="n">
        <v>654.4801220574714</v>
      </c>
    </row>
    <row r="1162">
      <c r="A1162" t="n">
        <v>4</v>
      </c>
      <c r="B1162" t="n">
        <v>20</v>
      </c>
      <c r="C1162" t="n">
        <v>2</v>
      </c>
      <c r="D1162" t="inlineStr">
        <is>
          <t>Markdown Type 2</t>
        </is>
      </c>
      <c r="E1162" t="n">
        <v>735.1413984002517</v>
      </c>
      <c r="F1162" t="n">
        <v>6179.899484079765</v>
      </c>
      <c r="G1162" t="n">
        <v>299.5679563403227</v>
      </c>
      <c r="H1162" t="n">
        <v>1256.36152301572</v>
      </c>
    </row>
    <row r="1163">
      <c r="A1163" t="n">
        <v>4</v>
      </c>
      <c r="B1163" t="n">
        <v>20</v>
      </c>
      <c r="C1163" t="n">
        <v>3</v>
      </c>
      <c r="D1163" t="inlineStr">
        <is>
          <t>Markdown Type 3</t>
        </is>
      </c>
      <c r="E1163" t="n">
        <v>443.3373683347425</v>
      </c>
      <c r="F1163" t="n">
        <v>-3336.87514911723</v>
      </c>
      <c r="G1163" t="n">
        <v>403.1109528607816</v>
      </c>
      <c r="H1163" t="n">
        <v>-3633.305188687379</v>
      </c>
    </row>
    <row r="1164">
      <c r="A1164" t="n">
        <v>4</v>
      </c>
      <c r="B1164" t="n">
        <v>20</v>
      </c>
      <c r="C1164" t="n">
        <v>4</v>
      </c>
      <c r="D1164" t="inlineStr">
        <is>
          <t>Markdown Type 4</t>
        </is>
      </c>
      <c r="E1164" t="n">
        <v>1111.286105679186</v>
      </c>
      <c r="F1164" t="n">
        <v>4158.577298362391</v>
      </c>
      <c r="G1164" t="n">
        <v>83.1340622459015</v>
      </c>
      <c r="H1164" t="n">
        <v>655.1128153265097</v>
      </c>
    </row>
    <row r="1165">
      <c r="A1165" t="n">
        <v>4</v>
      </c>
      <c r="B1165" t="n">
        <v>20</v>
      </c>
      <c r="C1165" t="n">
        <v>5</v>
      </c>
      <c r="D1165" t="inlineStr">
        <is>
          <t>Markdown Type 5</t>
        </is>
      </c>
      <c r="E1165" t="n">
        <v>1411.025491818893</v>
      </c>
      <c r="F1165" t="n">
        <v>8906.569383342332</v>
      </c>
      <c r="G1165" t="n">
        <v>138.7605370436889</v>
      </c>
      <c r="H1165" t="n">
        <v>243.7407282876788</v>
      </c>
    </row>
    <row r="1166">
      <c r="A1166" t="n">
        <v>4</v>
      </c>
      <c r="B1166" t="n">
        <v>21</v>
      </c>
      <c r="C1166" t="n">
        <v>1</v>
      </c>
      <c r="D1166" t="inlineStr">
        <is>
          <t>Markdown Type 1</t>
        </is>
      </c>
      <c r="E1166" t="n">
        <v>1959.792176737694</v>
      </c>
      <c r="F1166" t="n">
        <v>-7177.976754388966</v>
      </c>
      <c r="G1166" t="n">
        <v>94.3775959679262</v>
      </c>
      <c r="H1166" t="n">
        <v>405.2784818950225</v>
      </c>
    </row>
    <row r="1167">
      <c r="A1167" t="n">
        <v>4</v>
      </c>
      <c r="B1167" t="n">
        <v>21</v>
      </c>
      <c r="C1167" t="n">
        <v>2</v>
      </c>
      <c r="D1167" t="inlineStr">
        <is>
          <t>Markdown Type 2</t>
        </is>
      </c>
      <c r="E1167" t="n">
        <v>857.0252313532357</v>
      </c>
      <c r="F1167" t="n">
        <v>-2616.37482614697</v>
      </c>
      <c r="G1167" t="n">
        <v>339.879306340991</v>
      </c>
      <c r="H1167" t="n">
        <v>-206.6528243572535</v>
      </c>
    </row>
    <row r="1168">
      <c r="A1168" t="n">
        <v>4</v>
      </c>
      <c r="B1168" t="n">
        <v>21</v>
      </c>
      <c r="C1168" t="n">
        <v>3</v>
      </c>
      <c r="D1168" t="inlineStr">
        <is>
          <t>Markdown Type 3</t>
        </is>
      </c>
      <c r="E1168" t="n">
        <v>392.686318093586</v>
      </c>
      <c r="F1168" t="n">
        <v>-2276.739002553609</v>
      </c>
      <c r="G1168" t="n">
        <v>338.8141928954201</v>
      </c>
      <c r="H1168" t="n">
        <v>-882.1612957175123</v>
      </c>
    </row>
    <row r="1169">
      <c r="A1169" t="n">
        <v>4</v>
      </c>
      <c r="B1169" t="n">
        <v>21</v>
      </c>
      <c r="C1169" t="n">
        <v>4</v>
      </c>
      <c r="D1169" t="inlineStr">
        <is>
          <t>Markdown Type 4</t>
        </is>
      </c>
      <c r="E1169" t="n">
        <v>1073.777193184555</v>
      </c>
      <c r="F1169" t="n">
        <v>-3345.840276512859</v>
      </c>
      <c r="G1169" t="n">
        <v>80.24174014836446</v>
      </c>
      <c r="H1169" t="n">
        <v>290.1014890981616</v>
      </c>
    </row>
    <row r="1170">
      <c r="A1170" t="n">
        <v>4</v>
      </c>
      <c r="B1170" t="n">
        <v>21</v>
      </c>
      <c r="C1170" t="n">
        <v>5</v>
      </c>
      <c r="D1170" t="inlineStr">
        <is>
          <t>Markdown Type 5</t>
        </is>
      </c>
      <c r="E1170" t="n">
        <v>1456.812730642767</v>
      </c>
      <c r="F1170" t="n">
        <v>-8884.919140397606</v>
      </c>
      <c r="G1170" t="n">
        <v>129.2194810174739</v>
      </c>
      <c r="H1170" t="n">
        <v>256.064149081579</v>
      </c>
    </row>
    <row r="1171">
      <c r="A1171" t="n">
        <v>4</v>
      </c>
      <c r="B1171" t="n">
        <v>22</v>
      </c>
      <c r="C1171" t="n">
        <v>1</v>
      </c>
      <c r="D1171" t="inlineStr">
        <is>
          <t>Markdown Type 1</t>
        </is>
      </c>
      <c r="E1171" t="n">
        <v>3901.574175416124</v>
      </c>
      <c r="F1171" t="n">
        <v>42982.9617575255</v>
      </c>
      <c r="G1171" t="n">
        <v>231.7664875025615</v>
      </c>
      <c r="H1171" t="n">
        <v>2009.876790738346</v>
      </c>
    </row>
    <row r="1172">
      <c r="A1172" t="n">
        <v>4</v>
      </c>
      <c r="B1172" t="n">
        <v>22</v>
      </c>
      <c r="C1172" t="n">
        <v>2</v>
      </c>
      <c r="D1172" t="inlineStr">
        <is>
          <t>Markdown Type 2</t>
        </is>
      </c>
      <c r="E1172" t="n">
        <v>1805.512471488887</v>
      </c>
      <c r="F1172" t="n">
        <v>5592.142683921043</v>
      </c>
      <c r="G1172" t="n">
        <v>823.8737905359088</v>
      </c>
      <c r="H1172" t="n">
        <v>789.902655409581</v>
      </c>
    </row>
    <row r="1173">
      <c r="A1173" t="n">
        <v>4</v>
      </c>
      <c r="B1173" t="n">
        <v>22</v>
      </c>
      <c r="C1173" t="n">
        <v>3</v>
      </c>
      <c r="D1173" t="inlineStr">
        <is>
          <t>Markdown Type 3</t>
        </is>
      </c>
      <c r="E1173" t="n">
        <v>1051.891298876837</v>
      </c>
      <c r="F1173" t="n">
        <v>1792.794521129596</v>
      </c>
      <c r="G1173" t="n">
        <v>950.0380365199244</v>
      </c>
      <c r="H1173" t="n">
        <v>1810.548477623507</v>
      </c>
    </row>
    <row r="1174">
      <c r="A1174" t="n">
        <v>4</v>
      </c>
      <c r="B1174" t="n">
        <v>22</v>
      </c>
      <c r="C1174" t="n">
        <v>4</v>
      </c>
      <c r="D1174" t="inlineStr">
        <is>
          <t>Markdown Type 4</t>
        </is>
      </c>
      <c r="E1174" t="n">
        <v>2229.031713912425</v>
      </c>
      <c r="F1174" t="n">
        <v>19179.20088799714</v>
      </c>
      <c r="G1174" t="n">
        <v>196.2090495303126</v>
      </c>
      <c r="H1174" t="n">
        <v>1831.706421761095</v>
      </c>
    </row>
    <row r="1175">
      <c r="A1175" t="n">
        <v>4</v>
      </c>
      <c r="B1175" t="n">
        <v>22</v>
      </c>
      <c r="C1175" t="n">
        <v>5</v>
      </c>
      <c r="D1175" t="inlineStr">
        <is>
          <t>Markdown Type 5</t>
        </is>
      </c>
      <c r="E1175" t="n">
        <v>2830.609968305165</v>
      </c>
      <c r="F1175" t="n">
        <v>31839.01014942672</v>
      </c>
      <c r="G1175" t="n">
        <v>329.369409015263</v>
      </c>
      <c r="H1175" t="n">
        <v>2009.785654467471</v>
      </c>
    </row>
    <row r="1176">
      <c r="A1176" t="n">
        <v>4</v>
      </c>
      <c r="B1176" t="n">
        <v>23</v>
      </c>
      <c r="C1176" t="n">
        <v>1</v>
      </c>
      <c r="D1176" t="inlineStr">
        <is>
          <t>Markdown Type 1</t>
        </is>
      </c>
      <c r="E1176" t="n">
        <v>10445.09863841005</v>
      </c>
      <c r="F1176" t="n">
        <v>49856.25848717038</v>
      </c>
      <c r="G1176" t="n">
        <v>481.5245143793407</v>
      </c>
      <c r="H1176" t="n">
        <v>2168.732283401584</v>
      </c>
    </row>
    <row r="1177">
      <c r="A1177" t="n">
        <v>4</v>
      </c>
      <c r="B1177" t="n">
        <v>23</v>
      </c>
      <c r="C1177" t="n">
        <v>2</v>
      </c>
      <c r="D1177" t="inlineStr">
        <is>
          <t>Markdown Type 2</t>
        </is>
      </c>
      <c r="E1177" t="n">
        <v>4021.786962288346</v>
      </c>
      <c r="F1177" t="n">
        <v>14502.61707041633</v>
      </c>
      <c r="G1177" t="n">
        <v>1501.435924725624</v>
      </c>
      <c r="H1177" t="n">
        <v>15094.36986016096</v>
      </c>
    </row>
    <row r="1178">
      <c r="A1178" t="n">
        <v>4</v>
      </c>
      <c r="B1178" t="n">
        <v>23</v>
      </c>
      <c r="C1178" t="n">
        <v>3</v>
      </c>
      <c r="D1178" t="inlineStr">
        <is>
          <t>Markdown Type 3</t>
        </is>
      </c>
      <c r="E1178" t="n">
        <v>2314.065918129263</v>
      </c>
      <c r="F1178" t="n">
        <v>9722.382867280925</v>
      </c>
      <c r="G1178" t="n">
        <v>2013.638889770828</v>
      </c>
      <c r="H1178" t="n">
        <v>2939.26833313793</v>
      </c>
    </row>
    <row r="1179">
      <c r="A1179" t="n">
        <v>4</v>
      </c>
      <c r="B1179" t="n">
        <v>23</v>
      </c>
      <c r="C1179" t="n">
        <v>4</v>
      </c>
      <c r="D1179" t="inlineStr">
        <is>
          <t>Markdown Type 4</t>
        </is>
      </c>
      <c r="E1179" t="n">
        <v>5681.366881215225</v>
      </c>
      <c r="F1179" t="n">
        <v>28503.19274897115</v>
      </c>
      <c r="G1179" t="n">
        <v>410.5810638247982</v>
      </c>
      <c r="H1179" t="n">
        <v>2062.228444504452</v>
      </c>
    </row>
    <row r="1180">
      <c r="A1180" t="n">
        <v>4</v>
      </c>
      <c r="B1180" t="n">
        <v>23</v>
      </c>
      <c r="C1180" t="n">
        <v>5</v>
      </c>
      <c r="D1180" t="inlineStr">
        <is>
          <t>Markdown Type 5</t>
        </is>
      </c>
      <c r="E1180" t="n">
        <v>7829.508592624657</v>
      </c>
      <c r="F1180" t="n">
        <v>44899.45882616122</v>
      </c>
      <c r="G1180" t="n">
        <v>682.7627518335867</v>
      </c>
      <c r="H1180" t="n">
        <v>2687.521078795066</v>
      </c>
    </row>
    <row r="1181">
      <c r="A1181" t="n">
        <v>4</v>
      </c>
      <c r="B1181" t="n">
        <v>24</v>
      </c>
      <c r="C1181" t="n">
        <v>1</v>
      </c>
      <c r="D1181" t="inlineStr">
        <is>
          <t>Markdown Type 1</t>
        </is>
      </c>
      <c r="E1181" t="n">
        <v>2483.287278361127</v>
      </c>
      <c r="F1181" t="n">
        <v>8533.044103064798</v>
      </c>
      <c r="G1181" t="n">
        <v>104.9133143929493</v>
      </c>
      <c r="H1181" t="n">
        <v>207.7323205289393</v>
      </c>
    </row>
    <row r="1182">
      <c r="A1182" t="n">
        <v>4</v>
      </c>
      <c r="B1182" t="n">
        <v>24</v>
      </c>
      <c r="C1182" t="n">
        <v>2</v>
      </c>
      <c r="D1182" t="inlineStr">
        <is>
          <t>Markdown Type 2</t>
        </is>
      </c>
      <c r="E1182" t="n">
        <v>777.6761796311358</v>
      </c>
      <c r="F1182" t="n">
        <v>3778.488641067386</v>
      </c>
      <c r="G1182" t="n">
        <v>259.639659197783</v>
      </c>
      <c r="H1182" t="n">
        <v>3763.995759093894</v>
      </c>
    </row>
    <row r="1183">
      <c r="A1183" t="n">
        <v>4</v>
      </c>
      <c r="B1183" t="n">
        <v>24</v>
      </c>
      <c r="C1183" t="n">
        <v>3</v>
      </c>
      <c r="D1183" t="inlineStr">
        <is>
          <t>Markdown Type 3</t>
        </is>
      </c>
      <c r="E1183" t="n">
        <v>739.6750470153271</v>
      </c>
      <c r="F1183" t="n">
        <v>-577.4414806096431</v>
      </c>
      <c r="G1183" t="n">
        <v>664.6006158553291</v>
      </c>
      <c r="H1183" t="n">
        <v>-729.909038630159</v>
      </c>
    </row>
    <row r="1184">
      <c r="A1184" t="n">
        <v>4</v>
      </c>
      <c r="B1184" t="n">
        <v>24</v>
      </c>
      <c r="C1184" t="n">
        <v>4</v>
      </c>
      <c r="D1184" t="inlineStr">
        <is>
          <t>Markdown Type 4</t>
        </is>
      </c>
      <c r="E1184" t="n">
        <v>1394.467671601594</v>
      </c>
      <c r="F1184" t="n">
        <v>3599.985842336537</v>
      </c>
      <c r="G1184" t="n">
        <v>92.83480832801115</v>
      </c>
      <c r="H1184" t="n">
        <v>141.8958403699549</v>
      </c>
    </row>
    <row r="1185">
      <c r="A1185" t="n">
        <v>4</v>
      </c>
      <c r="B1185" t="n">
        <v>24</v>
      </c>
      <c r="C1185" t="n">
        <v>5</v>
      </c>
      <c r="D1185" t="inlineStr">
        <is>
          <t>Markdown Type 5</t>
        </is>
      </c>
      <c r="E1185" t="n">
        <v>1808.652455041842</v>
      </c>
      <c r="F1185" t="n">
        <v>8177.452894140922</v>
      </c>
      <c r="G1185" t="n">
        <v>170.9321146850236</v>
      </c>
      <c r="H1185" t="n">
        <v>211.9851186373713</v>
      </c>
    </row>
    <row r="1186">
      <c r="A1186" t="n">
        <v>4</v>
      </c>
      <c r="B1186" t="n">
        <v>25</v>
      </c>
      <c r="C1186" t="n">
        <v>1</v>
      </c>
      <c r="D1186" t="inlineStr">
        <is>
          <t>Markdown Type 1</t>
        </is>
      </c>
      <c r="E1186" t="n">
        <v>3645.296905538053</v>
      </c>
      <c r="F1186" t="n">
        <v>2564.360983364269</v>
      </c>
      <c r="G1186" t="n">
        <v>162.0567050401131</v>
      </c>
      <c r="H1186" t="n">
        <v>-40.91866422805942</v>
      </c>
    </row>
    <row r="1187">
      <c r="A1187" t="n">
        <v>4</v>
      </c>
      <c r="B1187" t="n">
        <v>25</v>
      </c>
      <c r="C1187" t="n">
        <v>2</v>
      </c>
      <c r="D1187" t="inlineStr">
        <is>
          <t>Markdown Type 2</t>
        </is>
      </c>
      <c r="E1187" t="n">
        <v>1229.597714083534</v>
      </c>
      <c r="F1187" t="n">
        <v>7724.631413523191</v>
      </c>
      <c r="G1187" t="n">
        <v>457.9037919002218</v>
      </c>
      <c r="H1187" t="n">
        <v>5318.555816752018</v>
      </c>
    </row>
    <row r="1188">
      <c r="A1188" t="n">
        <v>4</v>
      </c>
      <c r="B1188" t="n">
        <v>25</v>
      </c>
      <c r="C1188" t="n">
        <v>3</v>
      </c>
      <c r="D1188" t="inlineStr">
        <is>
          <t>Markdown Type 3</t>
        </is>
      </c>
      <c r="E1188" t="n">
        <v>660.3746576822164</v>
      </c>
      <c r="F1188" t="n">
        <v>2432.698805323188</v>
      </c>
      <c r="G1188" t="n">
        <v>576.620479476028</v>
      </c>
      <c r="H1188" t="n">
        <v>1968.205958338144</v>
      </c>
    </row>
    <row r="1189">
      <c r="A1189" t="n">
        <v>4</v>
      </c>
      <c r="B1189" t="n">
        <v>25</v>
      </c>
      <c r="C1189" t="n">
        <v>4</v>
      </c>
      <c r="D1189" t="inlineStr">
        <is>
          <t>Markdown Type 4</t>
        </is>
      </c>
      <c r="E1189" t="n">
        <v>1989.722159110432</v>
      </c>
      <c r="F1189" t="n">
        <v>-1061.461897503312</v>
      </c>
      <c r="G1189" t="n">
        <v>138.9137547582365</v>
      </c>
      <c r="H1189" t="n">
        <v>-122.0517774207682</v>
      </c>
    </row>
    <row r="1190">
      <c r="A1190" t="n">
        <v>4</v>
      </c>
      <c r="B1190" t="n">
        <v>25</v>
      </c>
      <c r="C1190" t="n">
        <v>5</v>
      </c>
      <c r="D1190" t="inlineStr">
        <is>
          <t>Markdown Type 5</t>
        </is>
      </c>
      <c r="E1190" t="n">
        <v>2576.929935787974</v>
      </c>
      <c r="F1190" t="n">
        <v>5182.800695292659</v>
      </c>
      <c r="G1190" t="n">
        <v>217.8525633100454</v>
      </c>
      <c r="H1190" t="n">
        <v>314.8386665586654</v>
      </c>
    </row>
    <row r="1191">
      <c r="A1191" t="n">
        <v>4</v>
      </c>
      <c r="B1191" t="n">
        <v>26</v>
      </c>
      <c r="C1191" t="n">
        <v>1</v>
      </c>
      <c r="D1191" t="inlineStr">
        <is>
          <t>Markdown Type 1</t>
        </is>
      </c>
      <c r="E1191" t="n">
        <v>4088.100021407093</v>
      </c>
      <c r="F1191" t="n">
        <v>13706.89163735009</v>
      </c>
      <c r="G1191" t="n">
        <v>203.9623258452283</v>
      </c>
      <c r="H1191" t="n">
        <v>458.3738705696097</v>
      </c>
    </row>
    <row r="1192">
      <c r="A1192" t="n">
        <v>4</v>
      </c>
      <c r="B1192" t="n">
        <v>26</v>
      </c>
      <c r="C1192" t="n">
        <v>2</v>
      </c>
      <c r="D1192" t="inlineStr">
        <is>
          <t>Markdown Type 2</t>
        </is>
      </c>
      <c r="E1192" t="n">
        <v>1444.341829047219</v>
      </c>
      <c r="F1192" t="n">
        <v>2876.762694184933</v>
      </c>
      <c r="G1192" t="n">
        <v>520.3290186992679</v>
      </c>
      <c r="H1192" t="n">
        <v>2409.240075031285</v>
      </c>
    </row>
    <row r="1193">
      <c r="A1193" t="n">
        <v>4</v>
      </c>
      <c r="B1193" t="n">
        <v>26</v>
      </c>
      <c r="C1193" t="n">
        <v>3</v>
      </c>
      <c r="D1193" t="inlineStr">
        <is>
          <t>Markdown Type 3</t>
        </is>
      </c>
      <c r="E1193" t="n">
        <v>998.0427561399728</v>
      </c>
      <c r="F1193" t="n">
        <v>-843.5595276770938</v>
      </c>
      <c r="G1193" t="n">
        <v>885.6419427473285</v>
      </c>
      <c r="H1193" t="n">
        <v>-110.3238774838926</v>
      </c>
    </row>
    <row r="1194">
      <c r="A1194" t="n">
        <v>4</v>
      </c>
      <c r="B1194" t="n">
        <v>26</v>
      </c>
      <c r="C1194" t="n">
        <v>4</v>
      </c>
      <c r="D1194" t="inlineStr">
        <is>
          <t>Markdown Type 4</t>
        </is>
      </c>
      <c r="E1194" t="n">
        <v>2269.005175790473</v>
      </c>
      <c r="F1194" t="n">
        <v>4094.31526348885</v>
      </c>
      <c r="G1194" t="n">
        <v>178.7806355326718</v>
      </c>
      <c r="H1194" t="n">
        <v>707.4575353236036</v>
      </c>
    </row>
    <row r="1195">
      <c r="A1195" t="n">
        <v>4</v>
      </c>
      <c r="B1195" t="n">
        <v>26</v>
      </c>
      <c r="C1195" t="n">
        <v>5</v>
      </c>
      <c r="D1195" t="inlineStr">
        <is>
          <t>Markdown Type 5</t>
        </is>
      </c>
      <c r="E1195" t="n">
        <v>3047.252896610617</v>
      </c>
      <c r="F1195" t="n">
        <v>13393.89993265322</v>
      </c>
      <c r="G1195" t="n">
        <v>289.795052569233</v>
      </c>
      <c r="H1195" t="n">
        <v>493.9523965593955</v>
      </c>
    </row>
    <row r="1196">
      <c r="A1196" t="n">
        <v>4</v>
      </c>
      <c r="B1196" t="n">
        <v>27</v>
      </c>
      <c r="C1196" t="n">
        <v>1</v>
      </c>
      <c r="D1196" t="inlineStr">
        <is>
          <t>Markdown Type 1</t>
        </is>
      </c>
      <c r="E1196" t="n">
        <v>576.2415253685363</v>
      </c>
      <c r="F1196" t="n">
        <v>3355.001468085932</v>
      </c>
      <c r="G1196" t="n">
        <v>33.7845219280302</v>
      </c>
      <c r="H1196" t="n">
        <v>166.8537669846084</v>
      </c>
    </row>
    <row r="1197">
      <c r="A1197" t="n">
        <v>4</v>
      </c>
      <c r="B1197" t="n">
        <v>27</v>
      </c>
      <c r="C1197" t="n">
        <v>2</v>
      </c>
      <c r="D1197" t="inlineStr">
        <is>
          <t>Markdown Type 2</t>
        </is>
      </c>
      <c r="E1197" t="n">
        <v>347.066076381959</v>
      </c>
      <c r="F1197" t="n">
        <v>-1024.629182706302</v>
      </c>
      <c r="G1197" t="n">
        <v>158.2193546168324</v>
      </c>
      <c r="H1197" t="n">
        <v>-74.30067416150865</v>
      </c>
    </row>
    <row r="1198">
      <c r="A1198" t="n">
        <v>4</v>
      </c>
      <c r="B1198" t="n">
        <v>27</v>
      </c>
      <c r="C1198" t="n">
        <v>3</v>
      </c>
      <c r="D1198" t="inlineStr">
        <is>
          <t>Markdown Type 3</t>
        </is>
      </c>
      <c r="E1198" t="n">
        <v>138.2759317489626</v>
      </c>
      <c r="F1198" t="n">
        <v>407.1600002175954</v>
      </c>
      <c r="G1198" t="n">
        <v>116.6056023295371</v>
      </c>
      <c r="H1198" t="n">
        <v>466.0866008354549</v>
      </c>
    </row>
    <row r="1199">
      <c r="A1199" t="n">
        <v>4</v>
      </c>
      <c r="B1199" t="n">
        <v>27</v>
      </c>
      <c r="C1199" t="n">
        <v>4</v>
      </c>
      <c r="D1199" t="inlineStr">
        <is>
          <t>Markdown Type 4</t>
        </is>
      </c>
      <c r="E1199" t="n">
        <v>322.3237399373107</v>
      </c>
      <c r="F1199" t="n">
        <v>1736.222989278167</v>
      </c>
      <c r="G1199" t="n">
        <v>27.95893549197768</v>
      </c>
      <c r="H1199" t="n">
        <v>164.5707770008864</v>
      </c>
    </row>
    <row r="1200">
      <c r="A1200" t="n">
        <v>4</v>
      </c>
      <c r="B1200" t="n">
        <v>27</v>
      </c>
      <c r="C1200" t="n">
        <v>5</v>
      </c>
      <c r="D1200" t="inlineStr">
        <is>
          <t>Markdown Type 5</t>
        </is>
      </c>
      <c r="E1200" t="n">
        <v>456.4757606320784</v>
      </c>
      <c r="F1200" t="n">
        <v>2977.804725124608</v>
      </c>
      <c r="G1200" t="n">
        <v>46.73755174208417</v>
      </c>
      <c r="H1200" t="n">
        <v>197.2695293405585</v>
      </c>
    </row>
    <row r="1201">
      <c r="A1201" t="n">
        <v>4</v>
      </c>
      <c r="B1201" t="n">
        <v>28</v>
      </c>
      <c r="C1201" t="n">
        <v>1</v>
      </c>
      <c r="D1201" t="inlineStr">
        <is>
          <t>Markdown Type 1</t>
        </is>
      </c>
      <c r="E1201" t="n">
        <v>214.0062356162225</v>
      </c>
      <c r="F1201" t="n">
        <v>-2190.576974465707</v>
      </c>
      <c r="G1201" t="n">
        <v>12.25089357996198</v>
      </c>
      <c r="H1201" t="n">
        <v>-173.3363676707688</v>
      </c>
    </row>
    <row r="1202">
      <c r="A1202" t="n">
        <v>4</v>
      </c>
      <c r="B1202" t="n">
        <v>28</v>
      </c>
      <c r="C1202" t="n">
        <v>2</v>
      </c>
      <c r="D1202" t="inlineStr">
        <is>
          <t>Markdown Type 2</t>
        </is>
      </c>
      <c r="E1202" t="n">
        <v>114.3714917324659</v>
      </c>
      <c r="F1202" t="n">
        <v>-787.6958903903979</v>
      </c>
      <c r="G1202" t="n">
        <v>46.41964317946773</v>
      </c>
      <c r="H1202" t="n">
        <v>-179.5625591589113</v>
      </c>
    </row>
    <row r="1203">
      <c r="A1203" t="n">
        <v>4</v>
      </c>
      <c r="B1203" t="n">
        <v>28</v>
      </c>
      <c r="C1203" t="n">
        <v>3</v>
      </c>
      <c r="D1203" t="inlineStr">
        <is>
          <t>Markdown Type 3</t>
        </is>
      </c>
      <c r="E1203" t="n">
        <v>46.39193759895515</v>
      </c>
      <c r="F1203" t="n">
        <v>-136.8270773232648</v>
      </c>
      <c r="G1203" t="n">
        <v>40.24308001979991</v>
      </c>
      <c r="H1203" t="n">
        <v>-89.44566560399099</v>
      </c>
    </row>
    <row r="1204">
      <c r="A1204" t="n">
        <v>4</v>
      </c>
      <c r="B1204" t="n">
        <v>28</v>
      </c>
      <c r="C1204" t="n">
        <v>4</v>
      </c>
      <c r="D1204" t="inlineStr">
        <is>
          <t>Markdown Type 4</t>
        </is>
      </c>
      <c r="E1204" t="n">
        <v>114.7519203407701</v>
      </c>
      <c r="F1204" t="n">
        <v>-940.4973167834389</v>
      </c>
      <c r="G1204" t="n">
        <v>10.4372887970837</v>
      </c>
      <c r="H1204" t="n">
        <v>-146.4766633485811</v>
      </c>
    </row>
    <row r="1205">
      <c r="A1205" t="n">
        <v>4</v>
      </c>
      <c r="B1205" t="n">
        <v>28</v>
      </c>
      <c r="C1205" t="n">
        <v>5</v>
      </c>
      <c r="D1205" t="inlineStr">
        <is>
          <t>Markdown Type 5</t>
        </is>
      </c>
      <c r="E1205" t="n">
        <v>164.0635749647378</v>
      </c>
      <c r="F1205" t="n">
        <v>-1449.882741037191</v>
      </c>
      <c r="G1205" t="n">
        <v>16.44776738389042</v>
      </c>
      <c r="H1205" t="n">
        <v>-168.4187442177481</v>
      </c>
    </row>
    <row r="1206">
      <c r="A1206" t="n">
        <v>4</v>
      </c>
      <c r="B1206" t="n">
        <v>29</v>
      </c>
      <c r="C1206" t="n">
        <v>1</v>
      </c>
      <c r="D1206" t="inlineStr">
        <is>
          <t>Markdown Type 1</t>
        </is>
      </c>
      <c r="E1206" t="n">
        <v>2115.981206162972</v>
      </c>
      <c r="F1206" t="n">
        <v>19250.06812047312</v>
      </c>
      <c r="G1206" t="n">
        <v>121.0438131623489</v>
      </c>
      <c r="H1206" t="n">
        <v>597.0770870323798</v>
      </c>
    </row>
    <row r="1207">
      <c r="A1207" t="n">
        <v>4</v>
      </c>
      <c r="B1207" t="n">
        <v>29</v>
      </c>
      <c r="C1207" t="n">
        <v>2</v>
      </c>
      <c r="D1207" t="inlineStr">
        <is>
          <t>Markdown Type 2</t>
        </is>
      </c>
      <c r="E1207" t="n">
        <v>959.2691823051655</v>
      </c>
      <c r="F1207" t="n">
        <v>6346.347971158378</v>
      </c>
      <c r="G1207" t="n">
        <v>414.7672086825871</v>
      </c>
      <c r="H1207" t="n">
        <v>3950.623253644053</v>
      </c>
    </row>
    <row r="1208">
      <c r="A1208" t="n">
        <v>4</v>
      </c>
      <c r="B1208" t="n">
        <v>29</v>
      </c>
      <c r="C1208" t="n">
        <v>3</v>
      </c>
      <c r="D1208" t="inlineStr">
        <is>
          <t>Markdown Type 3</t>
        </is>
      </c>
      <c r="E1208" t="n">
        <v>433.0631359442807</v>
      </c>
      <c r="F1208" t="n">
        <v>3685.516622485491</v>
      </c>
      <c r="G1208" t="n">
        <v>369.2720991704359</v>
      </c>
      <c r="H1208" t="n">
        <v>2011.305991200429</v>
      </c>
    </row>
    <row r="1209">
      <c r="A1209" t="n">
        <v>4</v>
      </c>
      <c r="B1209" t="n">
        <v>29</v>
      </c>
      <c r="C1209" t="n">
        <v>4</v>
      </c>
      <c r="D1209" t="inlineStr">
        <is>
          <t>Markdown Type 4</t>
        </is>
      </c>
      <c r="E1209" t="n">
        <v>1174.08963880296</v>
      </c>
      <c r="F1209" t="n">
        <v>10484.88149138899</v>
      </c>
      <c r="G1209" t="n">
        <v>105.1923323910111</v>
      </c>
      <c r="H1209" t="n">
        <v>480.6629393782753</v>
      </c>
    </row>
    <row r="1210">
      <c r="A1210" t="n">
        <v>4</v>
      </c>
      <c r="B1210" t="n">
        <v>29</v>
      </c>
      <c r="C1210" t="n">
        <v>5</v>
      </c>
      <c r="D1210" t="inlineStr">
        <is>
          <t>Markdown Type 5</t>
        </is>
      </c>
      <c r="E1210" t="n">
        <v>1535.697245203315</v>
      </c>
      <c r="F1210" t="n">
        <v>20462.30579449402</v>
      </c>
      <c r="G1210" t="n">
        <v>158.4637681805227</v>
      </c>
      <c r="H1210" t="n">
        <v>852.5307287448616</v>
      </c>
    </row>
    <row r="1211">
      <c r="A1211" t="n">
        <v>4</v>
      </c>
      <c r="B1211" t="n">
        <v>30</v>
      </c>
      <c r="C1211" t="n">
        <v>1</v>
      </c>
      <c r="D1211" t="inlineStr">
        <is>
          <t>Markdown Type 1</t>
        </is>
      </c>
      <c r="E1211" t="n">
        <v>1905.508727755859</v>
      </c>
      <c r="F1211" t="n">
        <v>-17566.31797688329</v>
      </c>
      <c r="G1211" t="n">
        <v>98.91214196838401</v>
      </c>
      <c r="H1211" t="n">
        <v>-1041.761530496433</v>
      </c>
    </row>
    <row r="1212">
      <c r="A1212" t="n">
        <v>4</v>
      </c>
      <c r="B1212" t="n">
        <v>30</v>
      </c>
      <c r="C1212" t="n">
        <v>2</v>
      </c>
      <c r="D1212" t="inlineStr">
        <is>
          <t>Markdown Type 2</t>
        </is>
      </c>
      <c r="E1212" t="n">
        <v>732.8408103453036</v>
      </c>
      <c r="F1212" t="n">
        <v>-3813.025852063348</v>
      </c>
      <c r="G1212" t="n">
        <v>301.4811047913535</v>
      </c>
      <c r="H1212" t="n">
        <v>-260.0224568788647</v>
      </c>
    </row>
    <row r="1213">
      <c r="A1213" t="n">
        <v>4</v>
      </c>
      <c r="B1213" t="n">
        <v>30</v>
      </c>
      <c r="C1213" t="n">
        <v>3</v>
      </c>
      <c r="D1213" t="inlineStr">
        <is>
          <t>Markdown Type 3</t>
        </is>
      </c>
      <c r="E1213" t="n">
        <v>272.1182512469194</v>
      </c>
      <c r="F1213" t="n">
        <v>-2334.070234517868</v>
      </c>
      <c r="G1213" t="n">
        <v>235.7997935199852</v>
      </c>
      <c r="H1213" t="n">
        <v>-1218.495266460053</v>
      </c>
    </row>
    <row r="1214">
      <c r="A1214" t="n">
        <v>4</v>
      </c>
      <c r="B1214" t="n">
        <v>30</v>
      </c>
      <c r="C1214" t="n">
        <v>4</v>
      </c>
      <c r="D1214" t="inlineStr">
        <is>
          <t>Markdown Type 4</t>
        </is>
      </c>
      <c r="E1214" t="n">
        <v>1051.79644898151</v>
      </c>
      <c r="F1214" t="n">
        <v>-7549.734639691012</v>
      </c>
      <c r="G1214" t="n">
        <v>86.77602780955038</v>
      </c>
      <c r="H1214" t="n">
        <v>-819.1018559316338</v>
      </c>
    </row>
    <row r="1215">
      <c r="A1215" t="n">
        <v>4</v>
      </c>
      <c r="B1215" t="n">
        <v>30</v>
      </c>
      <c r="C1215" t="n">
        <v>5</v>
      </c>
      <c r="D1215" t="inlineStr">
        <is>
          <t>Markdown Type 5</t>
        </is>
      </c>
      <c r="E1215" t="n">
        <v>1294.454789494337</v>
      </c>
      <c r="F1215" t="n">
        <v>-16156.12129684449</v>
      </c>
      <c r="G1215" t="n">
        <v>121.5498438287871</v>
      </c>
      <c r="H1215" t="n">
        <v>-1054.798890233016</v>
      </c>
    </row>
    <row r="1216">
      <c r="A1216" t="n">
        <v>4</v>
      </c>
      <c r="B1216" t="n">
        <v>31</v>
      </c>
      <c r="C1216" t="n">
        <v>1</v>
      </c>
      <c r="D1216" t="inlineStr">
        <is>
          <t>Markdown Type 1</t>
        </is>
      </c>
      <c r="E1216" t="n">
        <v>967.9944469957068</v>
      </c>
      <c r="F1216" t="n">
        <v>-3053.782234701825</v>
      </c>
      <c r="G1216" t="n">
        <v>41.41678577038033</v>
      </c>
      <c r="H1216" t="n">
        <v>-539.9272191615623</v>
      </c>
    </row>
    <row r="1217">
      <c r="A1217" t="n">
        <v>4</v>
      </c>
      <c r="B1217" t="n">
        <v>31</v>
      </c>
      <c r="C1217" t="n">
        <v>2</v>
      </c>
      <c r="D1217" t="inlineStr">
        <is>
          <t>Markdown Type 2</t>
        </is>
      </c>
      <c r="E1217" t="n">
        <v>289.3060144341883</v>
      </c>
      <c r="F1217" t="n">
        <v>61.21450680650721</v>
      </c>
      <c r="G1217" t="n">
        <v>119.3924472825207</v>
      </c>
      <c r="H1217" t="n">
        <v>414.8408158238757</v>
      </c>
    </row>
    <row r="1218">
      <c r="A1218" t="n">
        <v>4</v>
      </c>
      <c r="B1218" t="n">
        <v>31</v>
      </c>
      <c r="C1218" t="n">
        <v>3</v>
      </c>
      <c r="D1218" t="inlineStr">
        <is>
          <t>Markdown Type 3</t>
        </is>
      </c>
      <c r="E1218" t="n">
        <v>135.572880029903</v>
      </c>
      <c r="F1218" t="n">
        <v>71.09777333524553</v>
      </c>
      <c r="G1218" t="n">
        <v>111.7299194052743</v>
      </c>
      <c r="H1218" t="n">
        <v>186.7537912542463</v>
      </c>
    </row>
    <row r="1219">
      <c r="A1219" t="n">
        <v>4</v>
      </c>
      <c r="B1219" t="n">
        <v>31</v>
      </c>
      <c r="C1219" t="n">
        <v>4</v>
      </c>
      <c r="D1219" t="inlineStr">
        <is>
          <t>Markdown Type 4</t>
        </is>
      </c>
      <c r="E1219" t="n">
        <v>600.7952556748544</v>
      </c>
      <c r="F1219" t="n">
        <v>-4239.006892482774</v>
      </c>
      <c r="G1219" t="n">
        <v>34.89388536991321</v>
      </c>
      <c r="H1219" t="n">
        <v>-456.2183285918385</v>
      </c>
    </row>
    <row r="1220">
      <c r="A1220" t="n">
        <v>4</v>
      </c>
      <c r="B1220" t="n">
        <v>31</v>
      </c>
      <c r="C1220" t="n">
        <v>5</v>
      </c>
      <c r="D1220" t="inlineStr">
        <is>
          <t>Markdown Type 5</t>
        </is>
      </c>
      <c r="E1220" t="n">
        <v>626.4034541846012</v>
      </c>
      <c r="F1220" t="n">
        <v>1895.246847042845</v>
      </c>
      <c r="G1220" t="n">
        <v>51.93439614868316</v>
      </c>
      <c r="H1220" t="n">
        <v>-447.7490593247218</v>
      </c>
    </row>
    <row r="1221">
      <c r="A1221" t="n">
        <v>4</v>
      </c>
      <c r="B1221" t="n">
        <v>32</v>
      </c>
      <c r="C1221" t="n">
        <v>1</v>
      </c>
      <c r="D1221" t="inlineStr">
        <is>
          <t>Markdown Type 1</t>
        </is>
      </c>
      <c r="E1221" t="n">
        <v>3317.382484145935</v>
      </c>
      <c r="F1221" t="n">
        <v>-6199.108635932343</v>
      </c>
      <c r="G1221" t="n">
        <v>196.3534716422066</v>
      </c>
      <c r="H1221" t="n">
        <v>227.6704717277759</v>
      </c>
    </row>
    <row r="1222">
      <c r="A1222" t="n">
        <v>4</v>
      </c>
      <c r="B1222" t="n">
        <v>32</v>
      </c>
      <c r="C1222" t="n">
        <v>2</v>
      </c>
      <c r="D1222" t="inlineStr">
        <is>
          <t>Markdown Type 2</t>
        </is>
      </c>
      <c r="E1222" t="n">
        <v>1271.20999933909</v>
      </c>
      <c r="F1222" t="n">
        <v>11061.87513874438</v>
      </c>
      <c r="G1222" t="n">
        <v>521.890281653693</v>
      </c>
      <c r="H1222" t="n">
        <v>8734.179769145465</v>
      </c>
    </row>
    <row r="1223">
      <c r="A1223" t="n">
        <v>4</v>
      </c>
      <c r="B1223" t="n">
        <v>32</v>
      </c>
      <c r="C1223" t="n">
        <v>3</v>
      </c>
      <c r="D1223" t="inlineStr">
        <is>
          <t>Markdown Type 3</t>
        </is>
      </c>
      <c r="E1223" t="n">
        <v>606.6243324222315</v>
      </c>
      <c r="F1223" t="n">
        <v>2640.699446905626</v>
      </c>
      <c r="G1223" t="n">
        <v>486.6499918128097</v>
      </c>
      <c r="H1223" t="n">
        <v>4131.720609086372</v>
      </c>
    </row>
    <row r="1224">
      <c r="A1224" t="n">
        <v>4</v>
      </c>
      <c r="B1224" t="n">
        <v>32</v>
      </c>
      <c r="C1224" t="n">
        <v>4</v>
      </c>
      <c r="D1224" t="inlineStr">
        <is>
          <t>Markdown Type 4</t>
        </is>
      </c>
      <c r="E1224" t="n">
        <v>1837.27487955081</v>
      </c>
      <c r="F1224" t="n">
        <v>-368.9987272384103</v>
      </c>
      <c r="G1224" t="n">
        <v>182.7666859164596</v>
      </c>
      <c r="H1224" t="n">
        <v>-142.4325124624274</v>
      </c>
    </row>
    <row r="1225">
      <c r="A1225" t="n">
        <v>4</v>
      </c>
      <c r="B1225" t="n">
        <v>32</v>
      </c>
      <c r="C1225" t="n">
        <v>5</v>
      </c>
      <c r="D1225" t="inlineStr">
        <is>
          <t>Markdown Type 5</t>
        </is>
      </c>
      <c r="E1225" t="n">
        <v>2376.513480203294</v>
      </c>
      <c r="F1225" t="n">
        <v>-4844.577222479247</v>
      </c>
      <c r="G1225" t="n">
        <v>242.0358507747634</v>
      </c>
      <c r="H1225" t="n">
        <v>855.7016625028101</v>
      </c>
    </row>
    <row r="1226">
      <c r="A1226" t="n">
        <v>4</v>
      </c>
      <c r="B1226" t="n">
        <v>33</v>
      </c>
      <c r="C1226" t="n">
        <v>1</v>
      </c>
      <c r="D1226" t="inlineStr">
        <is>
          <t>Markdown Type 1</t>
        </is>
      </c>
      <c r="E1226" t="n">
        <v>2726.326521463091</v>
      </c>
      <c r="F1226" t="n">
        <v>18850.81299973209</v>
      </c>
      <c r="G1226" t="n">
        <v>126.489948724914</v>
      </c>
      <c r="H1226" t="n">
        <v>108.8083537612621</v>
      </c>
    </row>
    <row r="1227">
      <c r="A1227" t="n">
        <v>4</v>
      </c>
      <c r="B1227" t="n">
        <v>33</v>
      </c>
      <c r="C1227" t="n">
        <v>2</v>
      </c>
      <c r="D1227" t="inlineStr">
        <is>
          <t>Markdown Type 2</t>
        </is>
      </c>
      <c r="E1227" t="n">
        <v>938.8278366182759</v>
      </c>
      <c r="F1227" t="n">
        <v>3945.049254154394</v>
      </c>
      <c r="G1227" t="n">
        <v>348.2790341650012</v>
      </c>
      <c r="H1227" t="n">
        <v>3495.054567021772</v>
      </c>
    </row>
    <row r="1228">
      <c r="A1228" t="n">
        <v>4</v>
      </c>
      <c r="B1228" t="n">
        <v>33</v>
      </c>
      <c r="C1228" t="n">
        <v>3</v>
      </c>
      <c r="D1228" t="inlineStr">
        <is>
          <t>Markdown Type 3</t>
        </is>
      </c>
      <c r="E1228" t="n">
        <v>746.6457198019813</v>
      </c>
      <c r="F1228" t="n">
        <v>2640.988902033855</v>
      </c>
      <c r="G1228" t="n">
        <v>664.8870330270739</v>
      </c>
      <c r="H1228" t="n">
        <v>707.113524912373</v>
      </c>
    </row>
    <row r="1229">
      <c r="A1229" t="n">
        <v>4</v>
      </c>
      <c r="B1229" t="n">
        <v>33</v>
      </c>
      <c r="C1229" t="n">
        <v>4</v>
      </c>
      <c r="D1229" t="inlineStr">
        <is>
          <t>Markdown Type 4</t>
        </is>
      </c>
      <c r="E1229" t="n">
        <v>1509.457716216496</v>
      </c>
      <c r="F1229" t="n">
        <v>8860.40989580102</v>
      </c>
      <c r="G1229" t="n">
        <v>110.4314102023239</v>
      </c>
      <c r="H1229" t="n">
        <v>106.4434402363488</v>
      </c>
    </row>
    <row r="1230">
      <c r="A1230" t="n">
        <v>4</v>
      </c>
      <c r="B1230" t="n">
        <v>33</v>
      </c>
      <c r="C1230" t="n">
        <v>5</v>
      </c>
      <c r="D1230" t="inlineStr">
        <is>
          <t>Markdown Type 5</t>
        </is>
      </c>
      <c r="E1230" t="n">
        <v>2007.305228998782</v>
      </c>
      <c r="F1230" t="n">
        <v>18120.80894827863</v>
      </c>
      <c r="G1230" t="n">
        <v>192.5896839807178</v>
      </c>
      <c r="H1230" t="n">
        <v>272.3101140682377</v>
      </c>
    </row>
    <row r="1231">
      <c r="A1231" t="n">
        <v>4</v>
      </c>
      <c r="B1231" t="n">
        <v>34</v>
      </c>
      <c r="C1231" t="n">
        <v>1</v>
      </c>
      <c r="D1231" t="inlineStr">
        <is>
          <t>Markdown Type 1</t>
        </is>
      </c>
      <c r="E1231" t="n">
        <v>5702.042495020764</v>
      </c>
      <c r="F1231" t="n">
        <v>53364.34594378357</v>
      </c>
      <c r="G1231" t="n">
        <v>271.2784602811311</v>
      </c>
      <c r="H1231" t="n">
        <v>3213.895006358026</v>
      </c>
    </row>
    <row r="1232">
      <c r="A1232" t="n">
        <v>4</v>
      </c>
      <c r="B1232" t="n">
        <v>34</v>
      </c>
      <c r="C1232" t="n">
        <v>2</v>
      </c>
      <c r="D1232" t="inlineStr">
        <is>
          <t>Markdown Type 2</t>
        </is>
      </c>
      <c r="E1232" t="n">
        <v>2148.016428837704</v>
      </c>
      <c r="F1232" t="n">
        <v>20361.49654451255</v>
      </c>
      <c r="G1232" t="n">
        <v>923.5596185165296</v>
      </c>
      <c r="H1232" t="n">
        <v>5264.925931789251</v>
      </c>
    </row>
    <row r="1233">
      <c r="A1233" t="n">
        <v>4</v>
      </c>
      <c r="B1233" t="n">
        <v>34</v>
      </c>
      <c r="C1233" t="n">
        <v>3</v>
      </c>
      <c r="D1233" t="inlineStr">
        <is>
          <t>Markdown Type 3</t>
        </is>
      </c>
      <c r="E1233" t="n">
        <v>1157.108046208243</v>
      </c>
      <c r="F1233" t="n">
        <v>1507.623618710077</v>
      </c>
      <c r="G1233" t="n">
        <v>1030.44149568262</v>
      </c>
      <c r="H1233" t="n">
        <v>-1446.981924035398</v>
      </c>
    </row>
    <row r="1234">
      <c r="A1234" t="n">
        <v>4</v>
      </c>
      <c r="B1234" t="n">
        <v>34</v>
      </c>
      <c r="C1234" t="n">
        <v>4</v>
      </c>
      <c r="D1234" t="inlineStr">
        <is>
          <t>Markdown Type 4</t>
        </is>
      </c>
      <c r="E1234" t="n">
        <v>3088.280106066997</v>
      </c>
      <c r="F1234" t="n">
        <v>28193.3979038241</v>
      </c>
      <c r="G1234" t="n">
        <v>229.9636985640658</v>
      </c>
      <c r="H1234" t="n">
        <v>3438.001019601025</v>
      </c>
    </row>
    <row r="1235">
      <c r="A1235" t="n">
        <v>4</v>
      </c>
      <c r="B1235" t="n">
        <v>34</v>
      </c>
      <c r="C1235" t="n">
        <v>5</v>
      </c>
      <c r="D1235" t="inlineStr">
        <is>
          <t>Markdown Type 5</t>
        </is>
      </c>
      <c r="E1235" t="n">
        <v>4065.096156911564</v>
      </c>
      <c r="F1235" t="n">
        <v>45973.75598916972</v>
      </c>
      <c r="G1235" t="n">
        <v>375.7943214696876</v>
      </c>
      <c r="H1235" t="n">
        <v>2918.259966287094</v>
      </c>
    </row>
    <row r="1236">
      <c r="A1236" t="n">
        <v>4</v>
      </c>
      <c r="B1236" t="n">
        <v>35</v>
      </c>
      <c r="C1236" t="n">
        <v>1</v>
      </c>
      <c r="D1236" t="inlineStr">
        <is>
          <t>Markdown Type 1</t>
        </is>
      </c>
      <c r="E1236" t="n">
        <v>1011.143947367315</v>
      </c>
      <c r="F1236" t="n">
        <v>150.0045291284435</v>
      </c>
      <c r="G1236" t="n">
        <v>47.61628396989836</v>
      </c>
      <c r="H1236" t="n">
        <v>72.8506283319815</v>
      </c>
    </row>
    <row r="1237">
      <c r="A1237" t="n">
        <v>4</v>
      </c>
      <c r="B1237" t="n">
        <v>35</v>
      </c>
      <c r="C1237" t="n">
        <v>2</v>
      </c>
      <c r="D1237" t="inlineStr">
        <is>
          <t>Markdown Type 2</t>
        </is>
      </c>
      <c r="E1237" t="n">
        <v>400.9482818656796</v>
      </c>
      <c r="F1237" t="n">
        <v>1071.060070020546</v>
      </c>
      <c r="G1237" t="n">
        <v>167.5880092568517</v>
      </c>
      <c r="H1237" t="n">
        <v>-145.8625833369155</v>
      </c>
    </row>
    <row r="1238">
      <c r="A1238" t="n">
        <v>4</v>
      </c>
      <c r="B1238" t="n">
        <v>35</v>
      </c>
      <c r="C1238" t="n">
        <v>3</v>
      </c>
      <c r="D1238" t="inlineStr">
        <is>
          <t>Markdown Type 3</t>
        </is>
      </c>
      <c r="E1238" t="n">
        <v>172.7246389470657</v>
      </c>
      <c r="F1238" t="n">
        <v>-232.2161511729348</v>
      </c>
      <c r="G1238" t="n">
        <v>148.2123440095675</v>
      </c>
      <c r="H1238" t="n">
        <v>230.1061144781146</v>
      </c>
    </row>
    <row r="1239">
      <c r="A1239" t="n">
        <v>4</v>
      </c>
      <c r="B1239" t="n">
        <v>35</v>
      </c>
      <c r="C1239" t="n">
        <v>4</v>
      </c>
      <c r="D1239" t="inlineStr">
        <is>
          <t>Markdown Type 4</t>
        </is>
      </c>
      <c r="E1239" t="n">
        <v>538.2409344309866</v>
      </c>
      <c r="F1239" t="n">
        <v>666.9676995712339</v>
      </c>
      <c r="G1239" t="n">
        <v>40.9550210971367</v>
      </c>
      <c r="H1239" t="n">
        <v>77.74642197842742</v>
      </c>
    </row>
    <row r="1240">
      <c r="A1240" t="n">
        <v>4</v>
      </c>
      <c r="B1240" t="n">
        <v>35</v>
      </c>
      <c r="C1240" t="n">
        <v>5</v>
      </c>
      <c r="D1240" t="inlineStr">
        <is>
          <t>Markdown Type 5</t>
        </is>
      </c>
      <c r="E1240" t="n">
        <v>719.4375787051869</v>
      </c>
      <c r="F1240" t="n">
        <v>-1636.106147547287</v>
      </c>
      <c r="G1240" t="n">
        <v>62.73391149119996</v>
      </c>
      <c r="H1240" t="n">
        <v>86.23941854839198</v>
      </c>
    </row>
    <row r="1241">
      <c r="A1241" t="n">
        <v>4</v>
      </c>
      <c r="B1241" t="n">
        <v>36</v>
      </c>
      <c r="C1241" t="n">
        <v>1</v>
      </c>
      <c r="D1241" t="inlineStr">
        <is>
          <t>Markdown Type 1</t>
        </is>
      </c>
      <c r="E1241" t="n">
        <v>605.7708951911929</v>
      </c>
      <c r="F1241" t="n">
        <v>18324.52211875987</v>
      </c>
      <c r="G1241" t="n">
        <v>13.62860499764264</v>
      </c>
      <c r="H1241" t="n">
        <v>353.6377607746114</v>
      </c>
    </row>
    <row r="1242">
      <c r="A1242" t="n">
        <v>4</v>
      </c>
      <c r="B1242" t="n">
        <v>36</v>
      </c>
      <c r="C1242" t="n">
        <v>2</v>
      </c>
      <c r="D1242" t="inlineStr">
        <is>
          <t>Markdown Type 2</t>
        </is>
      </c>
      <c r="E1242" t="n">
        <v>204.3118817221787</v>
      </c>
      <c r="F1242" t="n">
        <v>1664.116595550555</v>
      </c>
      <c r="G1242" t="n">
        <v>86.33918115849188</v>
      </c>
      <c r="H1242" t="n">
        <v>1566.566045647828</v>
      </c>
    </row>
    <row r="1243">
      <c r="A1243" t="n">
        <v>4</v>
      </c>
      <c r="B1243" t="n">
        <v>36</v>
      </c>
      <c r="C1243" t="n">
        <v>3</v>
      </c>
      <c r="D1243" t="inlineStr">
        <is>
          <t>Markdown Type 3</t>
        </is>
      </c>
      <c r="E1243" t="n">
        <v>164.2882498395657</v>
      </c>
      <c r="F1243" t="n">
        <v>-182.0751296075831</v>
      </c>
      <c r="G1243" t="n">
        <v>142.1473736236022</v>
      </c>
      <c r="H1243" t="n">
        <v>-633.0166550374585</v>
      </c>
    </row>
    <row r="1244">
      <c r="A1244" t="n">
        <v>4</v>
      </c>
      <c r="B1244" t="n">
        <v>36</v>
      </c>
      <c r="C1244" t="n">
        <v>4</v>
      </c>
      <c r="D1244" t="inlineStr">
        <is>
          <t>Markdown Type 4</t>
        </is>
      </c>
      <c r="E1244" t="n">
        <v>301.9953031048856</v>
      </c>
      <c r="F1244" t="n">
        <v>9132.229565699028</v>
      </c>
      <c r="G1244" t="n">
        <v>8.249516790065867</v>
      </c>
      <c r="H1244" t="n">
        <v>450.4522583285362</v>
      </c>
    </row>
    <row r="1245">
      <c r="A1245" t="n">
        <v>4</v>
      </c>
      <c r="B1245" t="n">
        <v>36</v>
      </c>
      <c r="C1245" t="n">
        <v>5</v>
      </c>
      <c r="D1245" t="inlineStr">
        <is>
          <t>Markdown Type 5</t>
        </is>
      </c>
      <c r="E1245" t="n">
        <v>484.2941234589745</v>
      </c>
      <c r="F1245" t="n">
        <v>15364.58684959813</v>
      </c>
      <c r="G1245" t="n">
        <v>29.23162417908946</v>
      </c>
      <c r="H1245" t="n">
        <v>306.150590286483</v>
      </c>
    </row>
    <row r="1246">
      <c r="A1246" t="n">
        <v>4</v>
      </c>
      <c r="B1246" t="n">
        <v>37</v>
      </c>
      <c r="C1246" t="n">
        <v>1</v>
      </c>
      <c r="D1246" t="inlineStr">
        <is>
          <t>Markdown Type 1</t>
        </is>
      </c>
      <c r="E1246" t="n">
        <v>780.7679965217782</v>
      </c>
      <c r="F1246" t="n">
        <v>3551.478782618385</v>
      </c>
      <c r="G1246" t="n">
        <v>37.78237546303253</v>
      </c>
      <c r="H1246" t="n">
        <v>-295.6462080709945</v>
      </c>
    </row>
    <row r="1247">
      <c r="A1247" t="n">
        <v>4</v>
      </c>
      <c r="B1247" t="n">
        <v>37</v>
      </c>
      <c r="C1247" t="n">
        <v>2</v>
      </c>
      <c r="D1247" t="inlineStr">
        <is>
          <t>Markdown Type 2</t>
        </is>
      </c>
      <c r="E1247" t="n">
        <v>348.2754949381932</v>
      </c>
      <c r="F1247" t="n">
        <v>625.1926054531818</v>
      </c>
      <c r="G1247" t="n">
        <v>135.5416149245</v>
      </c>
      <c r="H1247" t="n">
        <v>535.9666568386743</v>
      </c>
    </row>
    <row r="1248">
      <c r="A1248" t="n">
        <v>4</v>
      </c>
      <c r="B1248" t="n">
        <v>37</v>
      </c>
      <c r="C1248" t="n">
        <v>3</v>
      </c>
      <c r="D1248" t="inlineStr">
        <is>
          <t>Markdown Type 3</t>
        </is>
      </c>
      <c r="E1248" t="n">
        <v>108.5082946111496</v>
      </c>
      <c r="F1248" t="n">
        <v>1288.769881618972</v>
      </c>
      <c r="G1248" t="n">
        <v>92.56694314582805</v>
      </c>
      <c r="H1248" t="n">
        <v>910.075176538163</v>
      </c>
    </row>
    <row r="1249">
      <c r="A1249" t="n">
        <v>4</v>
      </c>
      <c r="B1249" t="n">
        <v>37</v>
      </c>
      <c r="C1249" t="n">
        <v>4</v>
      </c>
      <c r="D1249" t="inlineStr">
        <is>
          <t>Markdown Type 4</t>
        </is>
      </c>
      <c r="E1249" t="n">
        <v>421.2901094932417</v>
      </c>
      <c r="F1249" t="n">
        <v>2521.50370950143</v>
      </c>
      <c r="G1249" t="n">
        <v>32.53138379119621</v>
      </c>
      <c r="H1249" t="n">
        <v>-139.1531393789973</v>
      </c>
    </row>
    <row r="1250">
      <c r="A1250" t="n">
        <v>4</v>
      </c>
      <c r="B1250" t="n">
        <v>37</v>
      </c>
      <c r="C1250" t="n">
        <v>5</v>
      </c>
      <c r="D1250" t="inlineStr">
        <is>
          <t>Markdown Type 5</t>
        </is>
      </c>
      <c r="E1250" t="n">
        <v>553.2304412674132</v>
      </c>
      <c r="F1250" t="n">
        <v>3119.75502080803</v>
      </c>
      <c r="G1250" t="n">
        <v>47.21770683884696</v>
      </c>
      <c r="H1250" t="n">
        <v>-140.9624859268452</v>
      </c>
    </row>
    <row r="1251">
      <c r="A1251" t="n">
        <v>4</v>
      </c>
      <c r="B1251" t="n">
        <v>38</v>
      </c>
      <c r="C1251" t="n">
        <v>1</v>
      </c>
      <c r="D1251" t="inlineStr">
        <is>
          <t>Markdown Type 1</t>
        </is>
      </c>
      <c r="E1251" t="n">
        <v>19181.40718891166</v>
      </c>
      <c r="F1251" t="n">
        <v>-40002.64500752649</v>
      </c>
      <c r="G1251" t="n">
        <v>945.654990637682</v>
      </c>
      <c r="H1251" t="n">
        <v>-1671.066949504073</v>
      </c>
    </row>
    <row r="1252">
      <c r="A1252" t="n">
        <v>4</v>
      </c>
      <c r="B1252" t="n">
        <v>38</v>
      </c>
      <c r="C1252" t="n">
        <v>2</v>
      </c>
      <c r="D1252" t="inlineStr">
        <is>
          <t>Markdown Type 2</t>
        </is>
      </c>
      <c r="E1252" t="n">
        <v>8492.25807166027</v>
      </c>
      <c r="F1252" t="n">
        <v>12452.40362165219</v>
      </c>
      <c r="G1252" t="n">
        <v>3069.049462481523</v>
      </c>
      <c r="H1252" t="n">
        <v>1844.441508904084</v>
      </c>
    </row>
    <row r="1253">
      <c r="A1253" t="n">
        <v>4</v>
      </c>
      <c r="B1253" t="n">
        <v>38</v>
      </c>
      <c r="C1253" t="n">
        <v>3</v>
      </c>
      <c r="D1253" t="inlineStr">
        <is>
          <t>Markdown Type 3</t>
        </is>
      </c>
      <c r="E1253" t="n">
        <v>2291.794659770018</v>
      </c>
      <c r="F1253" t="n">
        <v>6106.66627179007</v>
      </c>
      <c r="G1253" t="n">
        <v>1888.677484301234</v>
      </c>
      <c r="H1253" t="n">
        <v>5933.01686050564</v>
      </c>
    </row>
    <row r="1254">
      <c r="A1254" t="n">
        <v>4</v>
      </c>
      <c r="B1254" t="n">
        <v>38</v>
      </c>
      <c r="C1254" t="n">
        <v>4</v>
      </c>
      <c r="D1254" t="inlineStr">
        <is>
          <t>Markdown Type 4</t>
        </is>
      </c>
      <c r="E1254" t="n">
        <v>10537.07867897976</v>
      </c>
      <c r="F1254" t="n">
        <v>-38014.03249604155</v>
      </c>
      <c r="G1254" t="n">
        <v>810.8237120049059</v>
      </c>
      <c r="H1254" t="n">
        <v>-182.6164534023752</v>
      </c>
    </row>
    <row r="1255">
      <c r="A1255" t="n">
        <v>4</v>
      </c>
      <c r="B1255" t="n">
        <v>38</v>
      </c>
      <c r="C1255" t="n">
        <v>5</v>
      </c>
      <c r="D1255" t="inlineStr">
        <is>
          <t>Markdown Type 5</t>
        </is>
      </c>
      <c r="E1255" t="n">
        <v>13687.46908747592</v>
      </c>
      <c r="F1255" t="n">
        <v>-30152.25238987428</v>
      </c>
      <c r="G1255" t="n">
        <v>1127.156129451063</v>
      </c>
      <c r="H1255" t="n">
        <v>-691.2749665032816</v>
      </c>
    </row>
    <row r="1256">
      <c r="A1256" t="n">
        <v>4</v>
      </c>
      <c r="B1256" t="n">
        <v>40</v>
      </c>
      <c r="C1256" t="n">
        <v>1</v>
      </c>
      <c r="D1256" t="inlineStr">
        <is>
          <t>Markdown Type 1</t>
        </is>
      </c>
      <c r="E1256" t="n">
        <v>18000.96988630519</v>
      </c>
      <c r="F1256" t="n">
        <v>75452.61153261113</v>
      </c>
      <c r="G1256" t="n">
        <v>966.9952982826539</v>
      </c>
      <c r="H1256" t="n">
        <v>2201.78507445316</v>
      </c>
    </row>
    <row r="1257">
      <c r="A1257" t="n">
        <v>4</v>
      </c>
      <c r="B1257" t="n">
        <v>40</v>
      </c>
      <c r="C1257" t="n">
        <v>2</v>
      </c>
      <c r="D1257" t="inlineStr">
        <is>
          <t>Markdown Type 2</t>
        </is>
      </c>
      <c r="E1257" t="n">
        <v>8204.997395441842</v>
      </c>
      <c r="F1257" t="n">
        <v>6170.164795044688</v>
      </c>
      <c r="G1257" t="n">
        <v>3315.032202593495</v>
      </c>
      <c r="H1257" t="n">
        <v>-4649.780582244232</v>
      </c>
    </row>
    <row r="1258">
      <c r="A1258" t="n">
        <v>4</v>
      </c>
      <c r="B1258" t="n">
        <v>40</v>
      </c>
      <c r="C1258" t="n">
        <v>3</v>
      </c>
      <c r="D1258" t="inlineStr">
        <is>
          <t>Markdown Type 3</t>
        </is>
      </c>
      <c r="E1258" t="n">
        <v>2627.298497926137</v>
      </c>
      <c r="F1258" t="n">
        <v>381.1149241328756</v>
      </c>
      <c r="G1258" t="n">
        <v>2240.542505981238</v>
      </c>
      <c r="H1258" t="n">
        <v>-527.1519369498003</v>
      </c>
    </row>
    <row r="1259">
      <c r="A1259" t="n">
        <v>4</v>
      </c>
      <c r="B1259" t="n">
        <v>40</v>
      </c>
      <c r="C1259" t="n">
        <v>4</v>
      </c>
      <c r="D1259" t="inlineStr">
        <is>
          <t>Markdown Type 4</t>
        </is>
      </c>
      <c r="E1259" t="n">
        <v>9872.933154428209</v>
      </c>
      <c r="F1259" t="n">
        <v>36284.13965468064</v>
      </c>
      <c r="G1259" t="n">
        <v>828.0468444273353</v>
      </c>
      <c r="H1259" t="n">
        <v>2065.356554433253</v>
      </c>
    </row>
    <row r="1260">
      <c r="A1260" t="n">
        <v>4</v>
      </c>
      <c r="B1260" t="n">
        <v>40</v>
      </c>
      <c r="C1260" t="n">
        <v>5</v>
      </c>
      <c r="D1260" t="inlineStr">
        <is>
          <t>Markdown Type 5</t>
        </is>
      </c>
      <c r="E1260" t="n">
        <v>12934.34106279733</v>
      </c>
      <c r="F1260" t="n">
        <v>49451.45909353061</v>
      </c>
      <c r="G1260" t="n">
        <v>1190.111831091084</v>
      </c>
      <c r="H1260" t="n">
        <v>1785.110890307599</v>
      </c>
    </row>
    <row r="1261">
      <c r="A1261" t="n">
        <v>4</v>
      </c>
      <c r="B1261" t="n">
        <v>41</v>
      </c>
      <c r="C1261" t="n">
        <v>1</v>
      </c>
      <c r="D1261" t="inlineStr">
        <is>
          <t>Markdown Type 1</t>
        </is>
      </c>
      <c r="E1261" t="n">
        <v>185.3423037438484</v>
      </c>
      <c r="F1261" t="n">
        <v>6028.564178759814</v>
      </c>
      <c r="G1261" t="n">
        <v>11.45060850866956</v>
      </c>
      <c r="H1261" t="n">
        <v>454.2237294514628</v>
      </c>
    </row>
    <row r="1262">
      <c r="A1262" t="n">
        <v>4</v>
      </c>
      <c r="B1262" t="n">
        <v>41</v>
      </c>
      <c r="C1262" t="n">
        <v>2</v>
      </c>
      <c r="D1262" t="inlineStr">
        <is>
          <t>Markdown Type 2</t>
        </is>
      </c>
      <c r="E1262" t="n">
        <v>27.7579345316476</v>
      </c>
      <c r="F1262" t="n">
        <v>1199.818861087404</v>
      </c>
      <c r="G1262" t="n">
        <v>9.948376618343096</v>
      </c>
      <c r="H1262" t="n">
        <v>337.6987184808168</v>
      </c>
    </row>
    <row r="1263">
      <c r="A1263" t="n">
        <v>4</v>
      </c>
      <c r="B1263" t="n">
        <v>41</v>
      </c>
      <c r="C1263" t="n">
        <v>3</v>
      </c>
      <c r="D1263" t="inlineStr">
        <is>
          <t>Markdown Type 3</t>
        </is>
      </c>
      <c r="E1263" t="n">
        <v>32.26128891366615</v>
      </c>
      <c r="F1263" t="n">
        <v>1318.052395276509</v>
      </c>
      <c r="G1263" t="n">
        <v>28.34406591883134</v>
      </c>
      <c r="H1263" t="n">
        <v>1009.378838651227</v>
      </c>
    </row>
    <row r="1264">
      <c r="A1264" t="n">
        <v>4</v>
      </c>
      <c r="B1264" t="n">
        <v>41</v>
      </c>
      <c r="C1264" t="n">
        <v>4</v>
      </c>
      <c r="D1264" t="inlineStr">
        <is>
          <t>Markdown Type 4</t>
        </is>
      </c>
      <c r="E1264" t="n">
        <v>95.72343933638433</v>
      </c>
      <c r="F1264" t="n">
        <v>2902.924153339939</v>
      </c>
      <c r="G1264" t="n">
        <v>9.14151409156406</v>
      </c>
      <c r="H1264" t="n">
        <v>383.2183969414418</v>
      </c>
    </row>
    <row r="1265">
      <c r="A1265" t="n">
        <v>4</v>
      </c>
      <c r="B1265" t="n">
        <v>41</v>
      </c>
      <c r="C1265" t="n">
        <v>5</v>
      </c>
      <c r="D1265" t="inlineStr">
        <is>
          <t>Markdown Type 5</t>
        </is>
      </c>
      <c r="E1265" t="n">
        <v>157.0781912151044</v>
      </c>
      <c r="F1265" t="n">
        <v>3550.390411536333</v>
      </c>
      <c r="G1265" t="n">
        <v>13.38401635478674</v>
      </c>
      <c r="H1265" t="n">
        <v>519.1003164750514</v>
      </c>
    </row>
    <row r="1266">
      <c r="A1266" t="n">
        <v>4</v>
      </c>
      <c r="B1266" t="n">
        <v>42</v>
      </c>
      <c r="C1266" t="n">
        <v>1</v>
      </c>
      <c r="D1266" t="inlineStr">
        <is>
          <t>Markdown Type 1</t>
        </is>
      </c>
      <c r="E1266" t="n">
        <v>2044.15423974437</v>
      </c>
      <c r="F1266" t="n">
        <v>25550.56865776521</v>
      </c>
      <c r="G1266" t="n">
        <v>92.98801708745</v>
      </c>
      <c r="H1266" t="n">
        <v>695.5527242526802</v>
      </c>
    </row>
    <row r="1267">
      <c r="A1267" t="n">
        <v>4</v>
      </c>
      <c r="B1267" t="n">
        <v>42</v>
      </c>
      <c r="C1267" t="n">
        <v>2</v>
      </c>
      <c r="D1267" t="inlineStr">
        <is>
          <t>Markdown Type 2</t>
        </is>
      </c>
      <c r="E1267" t="n">
        <v>795.2923262798861</v>
      </c>
      <c r="F1267" t="n">
        <v>6397.464614038902</v>
      </c>
      <c r="G1267" t="n">
        <v>271.9526211918233</v>
      </c>
      <c r="H1267" t="n">
        <v>1704.412225874639</v>
      </c>
    </row>
    <row r="1268">
      <c r="A1268" t="n">
        <v>4</v>
      </c>
      <c r="B1268" t="n">
        <v>42</v>
      </c>
      <c r="C1268" t="n">
        <v>3</v>
      </c>
      <c r="D1268" t="inlineStr">
        <is>
          <t>Markdown Type 3</t>
        </is>
      </c>
      <c r="E1268" t="n">
        <v>289.6734295309976</v>
      </c>
      <c r="F1268" t="n">
        <v>3496.69803390948</v>
      </c>
      <c r="G1268" t="n">
        <v>247.2556313356773</v>
      </c>
      <c r="H1268" t="n">
        <v>2682.650215185966</v>
      </c>
    </row>
    <row r="1269">
      <c r="A1269" t="n">
        <v>4</v>
      </c>
      <c r="B1269" t="n">
        <v>42</v>
      </c>
      <c r="C1269" t="n">
        <v>4</v>
      </c>
      <c r="D1269" t="inlineStr">
        <is>
          <t>Markdown Type 4</t>
        </is>
      </c>
      <c r="E1269" t="n">
        <v>1099.667162383124</v>
      </c>
      <c r="F1269" t="n">
        <v>13305.21305017437</v>
      </c>
      <c r="G1269" t="n">
        <v>78.69888636918452</v>
      </c>
      <c r="H1269" t="n">
        <v>787.9696719410315</v>
      </c>
    </row>
    <row r="1270">
      <c r="A1270" t="n">
        <v>4</v>
      </c>
      <c r="B1270" t="n">
        <v>42</v>
      </c>
      <c r="C1270" t="n">
        <v>5</v>
      </c>
      <c r="D1270" t="inlineStr">
        <is>
          <t>Markdown Type 5</t>
        </is>
      </c>
      <c r="E1270" t="n">
        <v>1480.347430221877</v>
      </c>
      <c r="F1270" t="n">
        <v>16284.74564411204</v>
      </c>
      <c r="G1270" t="n">
        <v>116.3675135310955</v>
      </c>
      <c r="H1270" t="n">
        <v>967.3151627456821</v>
      </c>
    </row>
    <row r="1271">
      <c r="A1271" t="n">
        <v>4</v>
      </c>
      <c r="B1271" t="n">
        <v>44</v>
      </c>
      <c r="C1271" t="n">
        <v>1</v>
      </c>
      <c r="D1271" t="inlineStr">
        <is>
          <t>Markdown Type 1</t>
        </is>
      </c>
      <c r="E1271" t="n">
        <v>1181.764879001179</v>
      </c>
      <c r="F1271" t="n">
        <v>3699.543701909385</v>
      </c>
      <c r="G1271" t="n">
        <v>65.4407423177834</v>
      </c>
      <c r="H1271" t="n">
        <v>157.4375061145965</v>
      </c>
    </row>
    <row r="1272">
      <c r="A1272" t="n">
        <v>4</v>
      </c>
      <c r="B1272" t="n">
        <v>44</v>
      </c>
      <c r="C1272" t="n">
        <v>2</v>
      </c>
      <c r="D1272" t="inlineStr">
        <is>
          <t>Markdown Type 2</t>
        </is>
      </c>
      <c r="E1272" t="n">
        <v>432.1740094890944</v>
      </c>
      <c r="F1272" t="n">
        <v>3501.767811040737</v>
      </c>
      <c r="G1272" t="n">
        <v>160.9340698545668</v>
      </c>
      <c r="H1272" t="n">
        <v>1373.260089916979</v>
      </c>
    </row>
    <row r="1273">
      <c r="A1273" t="n">
        <v>4</v>
      </c>
      <c r="B1273" t="n">
        <v>44</v>
      </c>
      <c r="C1273" t="n">
        <v>3</v>
      </c>
      <c r="D1273" t="inlineStr">
        <is>
          <t>Markdown Type 3</t>
        </is>
      </c>
      <c r="E1273" t="n">
        <v>272.7005274277273</v>
      </c>
      <c r="F1273" t="n">
        <v>1389.780416840577</v>
      </c>
      <c r="G1273" t="n">
        <v>240.630599894405</v>
      </c>
      <c r="H1273" t="n">
        <v>207.851601453367</v>
      </c>
    </row>
    <row r="1274">
      <c r="A1274" t="n">
        <v>4</v>
      </c>
      <c r="B1274" t="n">
        <v>44</v>
      </c>
      <c r="C1274" t="n">
        <v>4</v>
      </c>
      <c r="D1274" t="inlineStr">
        <is>
          <t>Markdown Type 4</t>
        </is>
      </c>
      <c r="E1274" t="n">
        <v>638.1769790638051</v>
      </c>
      <c r="F1274" t="n">
        <v>1692.110932233882</v>
      </c>
      <c r="G1274" t="n">
        <v>58.0165334184634</v>
      </c>
      <c r="H1274" t="n">
        <v>141.8989911452519</v>
      </c>
    </row>
    <row r="1275">
      <c r="A1275" t="n">
        <v>4</v>
      </c>
      <c r="B1275" t="n">
        <v>44</v>
      </c>
      <c r="C1275" t="n">
        <v>5</v>
      </c>
      <c r="D1275" t="inlineStr">
        <is>
          <t>Markdown Type 5</t>
        </is>
      </c>
      <c r="E1275" t="n">
        <v>913.6595709176423</v>
      </c>
      <c r="F1275" t="n">
        <v>4354.96713797542</v>
      </c>
      <c r="G1275" t="n">
        <v>88.28526474897278</v>
      </c>
      <c r="H1275" t="n">
        <v>201.7218113698055</v>
      </c>
    </row>
    <row r="1276">
      <c r="A1276" t="n">
        <v>4</v>
      </c>
      <c r="B1276" t="n">
        <v>45</v>
      </c>
      <c r="C1276" t="n">
        <v>1</v>
      </c>
      <c r="D1276" t="inlineStr">
        <is>
          <t>Markdown Type 1</t>
        </is>
      </c>
      <c r="E1276" t="n">
        <v>0.1346248324711451</v>
      </c>
      <c r="F1276" t="n">
        <v>-1.033264038706768</v>
      </c>
      <c r="G1276" t="n">
        <v>0.00210734751011523</v>
      </c>
      <c r="H1276" t="n">
        <v>0.009024309459636556</v>
      </c>
    </row>
    <row r="1277">
      <c r="A1277" t="n">
        <v>4</v>
      </c>
      <c r="B1277" t="n">
        <v>45</v>
      </c>
      <c r="C1277" t="n">
        <v>2</v>
      </c>
      <c r="D1277" t="inlineStr">
        <is>
          <t>Markdown Type 2</t>
        </is>
      </c>
      <c r="E1277" t="n">
        <v>0.6528035131225626</v>
      </c>
      <c r="F1277" t="n">
        <v>-5.128201832913328</v>
      </c>
      <c r="G1277" t="n">
        <v>0.0005175190572529841</v>
      </c>
      <c r="H1277" t="n">
        <v>0.002216175595858382</v>
      </c>
    </row>
    <row r="1278">
      <c r="A1278" t="n">
        <v>4</v>
      </c>
      <c r="B1278" t="n">
        <v>45</v>
      </c>
      <c r="C1278" t="n">
        <v>3</v>
      </c>
      <c r="D1278" t="inlineStr">
        <is>
          <t>Markdown Type 3</t>
        </is>
      </c>
      <c r="E1278" t="n">
        <v>0.3167560817417668</v>
      </c>
      <c r="F1278" t="n">
        <v>1.308508470789932</v>
      </c>
      <c r="G1278" t="n">
        <v>0.3128097549517884</v>
      </c>
      <c r="H1278" t="n">
        <v>1.339547472416479</v>
      </c>
    </row>
    <row r="1279">
      <c r="A1279" t="n">
        <v>4</v>
      </c>
      <c r="B1279" t="n">
        <v>45</v>
      </c>
      <c r="C1279" t="n">
        <v>4</v>
      </c>
      <c r="D1279" t="inlineStr">
        <is>
          <t>Markdown Type 4</t>
        </is>
      </c>
      <c r="E1279" t="n">
        <v>0.0147231981610878</v>
      </c>
      <c r="F1279" t="n">
        <v>-0.1137942165125877</v>
      </c>
      <c r="G1279" t="n">
        <v>0.0001652998207239731</v>
      </c>
      <c r="H1279" t="n">
        <v>0.000707864615909509</v>
      </c>
    </row>
    <row r="1280">
      <c r="A1280" t="n">
        <v>4</v>
      </c>
      <c r="B1280" t="n">
        <v>45</v>
      </c>
      <c r="C1280" t="n">
        <v>5</v>
      </c>
      <c r="D1280" t="inlineStr">
        <is>
          <t>Markdown Type 5</t>
        </is>
      </c>
      <c r="E1280" t="n">
        <v>0.1811134077634134</v>
      </c>
      <c r="F1280" t="n">
        <v>-1.003248382657246</v>
      </c>
      <c r="G1280" t="n">
        <v>0.03467854365639315</v>
      </c>
      <c r="H1280" t="n">
        <v>0.1485041779121166</v>
      </c>
    </row>
    <row r="1281">
      <c r="A1281" t="n">
        <v>4</v>
      </c>
      <c r="B1281" t="n">
        <v>46</v>
      </c>
      <c r="C1281" t="n">
        <v>1</v>
      </c>
      <c r="D1281" t="inlineStr">
        <is>
          <t>Markdown Type 1</t>
        </is>
      </c>
      <c r="E1281" t="n">
        <v>8808.225678068624</v>
      </c>
      <c r="F1281" t="n">
        <v>41504.67010598522</v>
      </c>
      <c r="G1281" t="n">
        <v>418.5067128673826</v>
      </c>
      <c r="H1281" t="n">
        <v>2286.840933753804</v>
      </c>
    </row>
    <row r="1282">
      <c r="A1282" t="n">
        <v>4</v>
      </c>
      <c r="B1282" t="n">
        <v>46</v>
      </c>
      <c r="C1282" t="n">
        <v>2</v>
      </c>
      <c r="D1282" t="inlineStr">
        <is>
          <t>Markdown Type 2</t>
        </is>
      </c>
      <c r="E1282" t="n">
        <v>3627.283879940538</v>
      </c>
      <c r="F1282" t="n">
        <v>19629.61607543864</v>
      </c>
      <c r="G1282" t="n">
        <v>1597.707769104983</v>
      </c>
      <c r="H1282" t="n">
        <v>8057.003203719078</v>
      </c>
    </row>
    <row r="1283">
      <c r="A1283" t="n">
        <v>4</v>
      </c>
      <c r="B1283" t="n">
        <v>46</v>
      </c>
      <c r="C1283" t="n">
        <v>3</v>
      </c>
      <c r="D1283" t="inlineStr">
        <is>
          <t>Markdown Type 3</t>
        </is>
      </c>
      <c r="E1283" t="n">
        <v>1479.738053616611</v>
      </c>
      <c r="F1283" t="n">
        <v>8165.286747307654</v>
      </c>
      <c r="G1283" t="n">
        <v>1241.576659715027</v>
      </c>
      <c r="H1283" t="n">
        <v>3746.156933180607</v>
      </c>
    </row>
    <row r="1284">
      <c r="A1284" t="n">
        <v>4</v>
      </c>
      <c r="B1284" t="n">
        <v>46</v>
      </c>
      <c r="C1284" t="n">
        <v>4</v>
      </c>
      <c r="D1284" t="inlineStr">
        <is>
          <t>Markdown Type 4</t>
        </is>
      </c>
      <c r="E1284" t="n">
        <v>4744.197346808487</v>
      </c>
      <c r="F1284" t="n">
        <v>21290.1392224532</v>
      </c>
      <c r="G1284" t="n">
        <v>349.1965672688644</v>
      </c>
      <c r="H1284" t="n">
        <v>2121.292040914998</v>
      </c>
    </row>
    <row r="1285">
      <c r="A1285" t="n">
        <v>4</v>
      </c>
      <c r="B1285" t="n">
        <v>46</v>
      </c>
      <c r="C1285" t="n">
        <v>5</v>
      </c>
      <c r="D1285" t="inlineStr">
        <is>
          <t>Markdown Type 5</t>
        </is>
      </c>
      <c r="E1285" t="n">
        <v>6400.649176711814</v>
      </c>
      <c r="F1285" t="n">
        <v>43075.64784881527</v>
      </c>
      <c r="G1285" t="n">
        <v>547.5080922009317</v>
      </c>
      <c r="H1285" t="n">
        <v>2672.386888431512</v>
      </c>
    </row>
    <row r="1286">
      <c r="A1286" t="n">
        <v>4</v>
      </c>
      <c r="B1286" t="n">
        <v>48</v>
      </c>
      <c r="C1286" t="n">
        <v>1</v>
      </c>
      <c r="D1286" t="inlineStr">
        <is>
          <t>Markdown Type 1</t>
        </is>
      </c>
      <c r="E1286" t="n">
        <v>456.1157481758611</v>
      </c>
      <c r="F1286" t="n">
        <v>18974.58014993752</v>
      </c>
      <c r="G1286" t="n">
        <v>29.8247886050409</v>
      </c>
      <c r="H1286" t="n">
        <v>1121.445435574841</v>
      </c>
    </row>
    <row r="1287">
      <c r="A1287" t="n">
        <v>4</v>
      </c>
      <c r="B1287" t="n">
        <v>48</v>
      </c>
      <c r="C1287" t="n">
        <v>2</v>
      </c>
      <c r="D1287" t="inlineStr">
        <is>
          <t>Markdown Type 2</t>
        </is>
      </c>
      <c r="E1287" t="n">
        <v>227.1234530374117</v>
      </c>
      <c r="F1287" t="n">
        <v>4375.772429595714</v>
      </c>
      <c r="G1287" t="n">
        <v>116.9520953299093</v>
      </c>
      <c r="H1287" t="n">
        <v>1377.695330426978</v>
      </c>
    </row>
    <row r="1288">
      <c r="A1288" t="n">
        <v>4</v>
      </c>
      <c r="B1288" t="n">
        <v>48</v>
      </c>
      <c r="C1288" t="n">
        <v>3</v>
      </c>
      <c r="D1288" t="inlineStr">
        <is>
          <t>Markdown Type 3</t>
        </is>
      </c>
      <c r="E1288" t="n">
        <v>40.36464697786368</v>
      </c>
      <c r="F1288" t="n">
        <v>6278.262157106612</v>
      </c>
      <c r="G1288" t="n">
        <v>26.8607026345156</v>
      </c>
      <c r="H1288" t="n">
        <v>4460.573182206952</v>
      </c>
    </row>
    <row r="1289">
      <c r="A1289" t="n">
        <v>4</v>
      </c>
      <c r="B1289" t="n">
        <v>48</v>
      </c>
      <c r="C1289" t="n">
        <v>4</v>
      </c>
      <c r="D1289" t="inlineStr">
        <is>
          <t>Markdown Type 4</t>
        </is>
      </c>
      <c r="E1289" t="n">
        <v>221.1525161065188</v>
      </c>
      <c r="F1289" t="n">
        <v>6618.057561608472</v>
      </c>
      <c r="G1289" t="n">
        <v>24.3171208769815</v>
      </c>
      <c r="H1289" t="n">
        <v>800.4919731332337</v>
      </c>
    </row>
    <row r="1290">
      <c r="A1290" t="n">
        <v>4</v>
      </c>
      <c r="B1290" t="n">
        <v>48</v>
      </c>
      <c r="C1290" t="n">
        <v>5</v>
      </c>
      <c r="D1290" t="inlineStr">
        <is>
          <t>Markdown Type 5</t>
        </is>
      </c>
      <c r="E1290" t="n">
        <v>321.3700269878918</v>
      </c>
      <c r="F1290" t="n">
        <v>23939.05770175168</v>
      </c>
      <c r="G1290" t="n">
        <v>32.56396784882467</v>
      </c>
      <c r="H1290" t="n">
        <v>1490.914078657996</v>
      </c>
    </row>
    <row r="1291">
      <c r="A1291" t="n">
        <v>4</v>
      </c>
      <c r="B1291" t="n">
        <v>49</v>
      </c>
      <c r="C1291" t="n">
        <v>1</v>
      </c>
      <c r="D1291" t="inlineStr">
        <is>
          <t>Markdown Type 1</t>
        </is>
      </c>
      <c r="E1291" t="n">
        <v>1613.529867482559</v>
      </c>
      <c r="F1291" t="n">
        <v>863.5289137975533</v>
      </c>
      <c r="G1291" t="n">
        <v>63.51385374293658</v>
      </c>
      <c r="H1291" t="n">
        <v>708.2958301121619</v>
      </c>
    </row>
    <row r="1292">
      <c r="A1292" t="n">
        <v>4</v>
      </c>
      <c r="B1292" t="n">
        <v>49</v>
      </c>
      <c r="C1292" t="n">
        <v>2</v>
      </c>
      <c r="D1292" t="inlineStr">
        <is>
          <t>Markdown Type 2</t>
        </is>
      </c>
      <c r="E1292" t="n">
        <v>663.2605787797339</v>
      </c>
      <c r="F1292" t="n">
        <v>-3276.65629133131</v>
      </c>
      <c r="G1292" t="n">
        <v>224.3107378406749</v>
      </c>
      <c r="H1292" t="n">
        <v>1535.796925915574</v>
      </c>
    </row>
    <row r="1293">
      <c r="A1293" t="n">
        <v>4</v>
      </c>
      <c r="B1293" t="n">
        <v>49</v>
      </c>
      <c r="C1293" t="n">
        <v>3</v>
      </c>
      <c r="D1293" t="inlineStr">
        <is>
          <t>Markdown Type 3</t>
        </is>
      </c>
      <c r="E1293" t="n">
        <v>180.4075664823784</v>
      </c>
      <c r="F1293" t="n">
        <v>270.0149571908844</v>
      </c>
      <c r="G1293" t="n">
        <v>151.0868176067744</v>
      </c>
      <c r="H1293" t="n">
        <v>-152.531052660474</v>
      </c>
    </row>
    <row r="1294">
      <c r="A1294" t="n">
        <v>4</v>
      </c>
      <c r="B1294" t="n">
        <v>49</v>
      </c>
      <c r="C1294" t="n">
        <v>4</v>
      </c>
      <c r="D1294" t="inlineStr">
        <is>
          <t>Markdown Type 4</t>
        </is>
      </c>
      <c r="E1294" t="n">
        <v>859.8824104586026</v>
      </c>
      <c r="F1294" t="n">
        <v>381.9177415085131</v>
      </c>
      <c r="G1294" t="n">
        <v>55.87758436891772</v>
      </c>
      <c r="H1294" t="n">
        <v>616.046328632176</v>
      </c>
    </row>
    <row r="1295">
      <c r="A1295" t="n">
        <v>4</v>
      </c>
      <c r="B1295" t="n">
        <v>49</v>
      </c>
      <c r="C1295" t="n">
        <v>5</v>
      </c>
      <c r="D1295" t="inlineStr">
        <is>
          <t>Markdown Type 5</t>
        </is>
      </c>
      <c r="E1295" t="n">
        <v>1140.417262814238</v>
      </c>
      <c r="F1295" t="n">
        <v>-1495.125321165639</v>
      </c>
      <c r="G1295" t="n">
        <v>78.90851599640806</v>
      </c>
      <c r="H1295" t="n">
        <v>658.2019680005629</v>
      </c>
    </row>
    <row r="1296">
      <c r="A1296" t="n">
        <v>4</v>
      </c>
      <c r="B1296" t="n">
        <v>52</v>
      </c>
      <c r="C1296" t="n">
        <v>1</v>
      </c>
      <c r="D1296" t="inlineStr">
        <is>
          <t>Markdown Type 1</t>
        </is>
      </c>
      <c r="E1296" t="n">
        <v>833.9998677872876</v>
      </c>
      <c r="F1296" t="n">
        <v>-4648.342415494386</v>
      </c>
      <c r="G1296" t="n">
        <v>43.67310683614784</v>
      </c>
      <c r="H1296" t="n">
        <v>-119.2987933130416</v>
      </c>
    </row>
    <row r="1297">
      <c r="A1297" t="n">
        <v>4</v>
      </c>
      <c r="B1297" t="n">
        <v>52</v>
      </c>
      <c r="C1297" t="n">
        <v>2</v>
      </c>
      <c r="D1297" t="inlineStr">
        <is>
          <t>Markdown Type 2</t>
        </is>
      </c>
      <c r="E1297" t="n">
        <v>323.9476009648445</v>
      </c>
      <c r="F1297" t="n">
        <v>824.1450594218772</v>
      </c>
      <c r="G1297" t="n">
        <v>107.7170657861569</v>
      </c>
      <c r="H1297" t="n">
        <v>670.2973171108235</v>
      </c>
    </row>
    <row r="1298">
      <c r="A1298" t="n">
        <v>4</v>
      </c>
      <c r="B1298" t="n">
        <v>52</v>
      </c>
      <c r="C1298" t="n">
        <v>3</v>
      </c>
      <c r="D1298" t="inlineStr">
        <is>
          <t>Markdown Type 3</t>
        </is>
      </c>
      <c r="E1298" t="n">
        <v>210.7015114516011</v>
      </c>
      <c r="F1298" t="n">
        <v>2343.063640094621</v>
      </c>
      <c r="G1298" t="n">
        <v>189.3844493377239</v>
      </c>
      <c r="H1298" t="n">
        <v>1402.524505150933</v>
      </c>
    </row>
    <row r="1299">
      <c r="A1299" t="n">
        <v>4</v>
      </c>
      <c r="B1299" t="n">
        <v>52</v>
      </c>
      <c r="C1299" t="n">
        <v>4</v>
      </c>
      <c r="D1299" t="inlineStr">
        <is>
          <t>Markdown Type 4</t>
        </is>
      </c>
      <c r="E1299" t="n">
        <v>438.2021419588716</v>
      </c>
      <c r="F1299" t="n">
        <v>-1385.902815915464</v>
      </c>
      <c r="G1299" t="n">
        <v>38.91156996843323</v>
      </c>
      <c r="H1299" t="n">
        <v>-139.845774140247</v>
      </c>
    </row>
    <row r="1300">
      <c r="A1300" t="n">
        <v>4</v>
      </c>
      <c r="B1300" t="n">
        <v>52</v>
      </c>
      <c r="C1300" t="n">
        <v>5</v>
      </c>
      <c r="D1300" t="inlineStr">
        <is>
          <t>Markdown Type 5</t>
        </is>
      </c>
      <c r="E1300" t="n">
        <v>642.7825737276229</v>
      </c>
      <c r="F1300" t="n">
        <v>-4950.893468106648</v>
      </c>
      <c r="G1300" t="n">
        <v>61.97837445271453</v>
      </c>
      <c r="H1300" t="n">
        <v>57.33274519153197</v>
      </c>
    </row>
    <row r="1301">
      <c r="A1301" t="n">
        <v>4</v>
      </c>
      <c r="B1301" t="n">
        <v>54</v>
      </c>
      <c r="C1301" t="n">
        <v>1</v>
      </c>
      <c r="D1301" t="inlineStr">
        <is>
          <t>Markdown Type 1</t>
        </is>
      </c>
      <c r="E1301" t="n">
        <v>18.9122283966131</v>
      </c>
      <c r="F1301" t="n">
        <v>-756.001106075929</v>
      </c>
      <c r="G1301" t="n">
        <v>0.8214002521488057</v>
      </c>
      <c r="H1301" t="n">
        <v>-1.564235132713932</v>
      </c>
    </row>
    <row r="1302">
      <c r="A1302" t="n">
        <v>4</v>
      </c>
      <c r="B1302" t="n">
        <v>54</v>
      </c>
      <c r="C1302" t="n">
        <v>2</v>
      </c>
      <c r="D1302" t="inlineStr">
        <is>
          <t>Markdown Type 2</t>
        </is>
      </c>
      <c r="E1302" t="n">
        <v>8.785485739495996</v>
      </c>
      <c r="F1302" t="n">
        <v>-124.7764060581087</v>
      </c>
      <c r="G1302" t="n">
        <v>4.670931963207495</v>
      </c>
      <c r="H1302" t="n">
        <v>-29.71953609628085</v>
      </c>
    </row>
    <row r="1303">
      <c r="A1303" t="n">
        <v>4</v>
      </c>
      <c r="B1303" t="n">
        <v>54</v>
      </c>
      <c r="C1303" t="n">
        <v>3</v>
      </c>
      <c r="D1303" t="inlineStr">
        <is>
          <t>Markdown Type 3</t>
        </is>
      </c>
      <c r="E1303" t="n">
        <v>7.627015968793192</v>
      </c>
      <c r="F1303" t="n">
        <v>-267.1433720702606</v>
      </c>
      <c r="G1303" t="n">
        <v>6.689620767374596</v>
      </c>
      <c r="H1303" t="n">
        <v>-117.2537707634759</v>
      </c>
    </row>
    <row r="1304">
      <c r="A1304" t="n">
        <v>4</v>
      </c>
      <c r="B1304" t="n">
        <v>54</v>
      </c>
      <c r="C1304" t="n">
        <v>4</v>
      </c>
      <c r="D1304" t="inlineStr">
        <is>
          <t>Markdown Type 4</t>
        </is>
      </c>
      <c r="E1304" t="n">
        <v>10.07079980164635</v>
      </c>
      <c r="F1304" t="n">
        <v>-301.178157917071</v>
      </c>
      <c r="G1304" t="n">
        <v>0.5984814143974564</v>
      </c>
      <c r="H1304" t="n">
        <v>-0.2551793343726546</v>
      </c>
    </row>
    <row r="1305">
      <c r="A1305" t="n">
        <v>4</v>
      </c>
      <c r="B1305" t="n">
        <v>54</v>
      </c>
      <c r="C1305" t="n">
        <v>5</v>
      </c>
      <c r="D1305" t="inlineStr">
        <is>
          <t>Markdown Type 5</t>
        </is>
      </c>
      <c r="E1305" t="n">
        <v>13.90622643846359</v>
      </c>
      <c r="F1305" t="n">
        <v>-750.6409578786307</v>
      </c>
      <c r="G1305" t="n">
        <v>1.55826032512271</v>
      </c>
      <c r="H1305" t="n">
        <v>-14.48727867315671</v>
      </c>
    </row>
    <row r="1306">
      <c r="A1306" t="n">
        <v>4</v>
      </c>
      <c r="B1306" t="n">
        <v>55</v>
      </c>
      <c r="C1306" t="n">
        <v>1</v>
      </c>
      <c r="D1306" t="inlineStr">
        <is>
          <t>Markdown Type 1</t>
        </is>
      </c>
      <c r="E1306" t="n">
        <v>4219.32389293308</v>
      </c>
      <c r="F1306" t="n">
        <v>-35807.20477199231</v>
      </c>
      <c r="G1306" t="n">
        <v>247.0189518239963</v>
      </c>
      <c r="H1306" t="n">
        <v>-443.9381744217259</v>
      </c>
    </row>
    <row r="1307">
      <c r="A1307" t="n">
        <v>4</v>
      </c>
      <c r="B1307" t="n">
        <v>55</v>
      </c>
      <c r="C1307" t="n">
        <v>2</v>
      </c>
      <c r="D1307" t="inlineStr">
        <is>
          <t>Markdown Type 2</t>
        </is>
      </c>
      <c r="E1307" t="n">
        <v>2663.107159511933</v>
      </c>
      <c r="F1307" t="n">
        <v>-5186.715104168247</v>
      </c>
      <c r="G1307" t="n">
        <v>1455.592521503546</v>
      </c>
      <c r="H1307" t="n">
        <v>-2273.018465271402</v>
      </c>
    </row>
    <row r="1308">
      <c r="A1308" t="n">
        <v>4</v>
      </c>
      <c r="B1308" t="n">
        <v>55</v>
      </c>
      <c r="C1308" t="n">
        <v>3</v>
      </c>
      <c r="D1308" t="inlineStr">
        <is>
          <t>Markdown Type 3</t>
        </is>
      </c>
      <c r="E1308" t="n">
        <v>1516.30013976059</v>
      </c>
      <c r="F1308" t="n">
        <v>4064.930443265752</v>
      </c>
      <c r="G1308" t="n">
        <v>1346.351912943076</v>
      </c>
      <c r="H1308" t="n">
        <v>5981.139747914253</v>
      </c>
    </row>
    <row r="1309">
      <c r="A1309" t="n">
        <v>4</v>
      </c>
      <c r="B1309" t="n">
        <v>55</v>
      </c>
      <c r="C1309" t="n">
        <v>4</v>
      </c>
      <c r="D1309" t="inlineStr">
        <is>
          <t>Markdown Type 4</t>
        </is>
      </c>
      <c r="E1309" t="n">
        <v>2274.979334550485</v>
      </c>
      <c r="F1309" t="n">
        <v>-15261.71982666561</v>
      </c>
      <c r="G1309" t="n">
        <v>182.6833181703671</v>
      </c>
      <c r="H1309" t="n">
        <v>32.50464664428792</v>
      </c>
    </row>
    <row r="1310">
      <c r="A1310" t="n">
        <v>4</v>
      </c>
      <c r="B1310" t="n">
        <v>55</v>
      </c>
      <c r="C1310" t="n">
        <v>5</v>
      </c>
      <c r="D1310" t="inlineStr">
        <is>
          <t>Markdown Type 5</t>
        </is>
      </c>
      <c r="E1310" t="n">
        <v>3444.884484676896</v>
      </c>
      <c r="F1310" t="n">
        <v>-32621.23074043959</v>
      </c>
      <c r="G1310" t="n">
        <v>400.2431968123315</v>
      </c>
      <c r="H1310" t="n">
        <v>208.8322451345881</v>
      </c>
    </row>
    <row r="1311">
      <c r="A1311" t="n">
        <v>4</v>
      </c>
      <c r="B1311" t="n">
        <v>56</v>
      </c>
      <c r="C1311" t="n">
        <v>1</v>
      </c>
      <c r="D1311" t="inlineStr">
        <is>
          <t>Markdown Type 1</t>
        </is>
      </c>
      <c r="E1311" t="n">
        <v>1354.616601331607</v>
      </c>
      <c r="F1311" t="n">
        <v>1815.950089758293</v>
      </c>
      <c r="G1311" t="n">
        <v>23.3314602354508</v>
      </c>
      <c r="H1311" t="n">
        <v>-448.6575761729463</v>
      </c>
    </row>
    <row r="1312">
      <c r="A1312" t="n">
        <v>4</v>
      </c>
      <c r="B1312" t="n">
        <v>56</v>
      </c>
      <c r="C1312" t="n">
        <v>2</v>
      </c>
      <c r="D1312" t="inlineStr">
        <is>
          <t>Markdown Type 2</t>
        </is>
      </c>
      <c r="E1312" t="n">
        <v>198.8258691480222</v>
      </c>
      <c r="F1312" t="n">
        <v>1791.654626260356</v>
      </c>
      <c r="G1312" t="n">
        <v>20.04808022143342</v>
      </c>
      <c r="H1312" t="n">
        <v>-85.79681540907301</v>
      </c>
    </row>
    <row r="1313">
      <c r="A1313" t="n">
        <v>4</v>
      </c>
      <c r="B1313" t="n">
        <v>56</v>
      </c>
      <c r="C1313" t="n">
        <v>3</v>
      </c>
      <c r="D1313" t="inlineStr">
        <is>
          <t>Markdown Type 3</t>
        </is>
      </c>
      <c r="E1313" t="n">
        <v>57.17435136301374</v>
      </c>
      <c r="F1313" t="n">
        <v>350.7629721140224</v>
      </c>
      <c r="G1313" t="n">
        <v>42.1807618843904</v>
      </c>
      <c r="H1313" t="n">
        <v>113.4231331886977</v>
      </c>
    </row>
    <row r="1314">
      <c r="A1314" t="n">
        <v>4</v>
      </c>
      <c r="B1314" t="n">
        <v>56</v>
      </c>
      <c r="C1314" t="n">
        <v>4</v>
      </c>
      <c r="D1314" t="inlineStr">
        <is>
          <t>Markdown Type 4</t>
        </is>
      </c>
      <c r="E1314" t="n">
        <v>639.1677813215869</v>
      </c>
      <c r="F1314" t="n">
        <v>-2761.233750867197</v>
      </c>
      <c r="G1314" t="n">
        <v>22.50555667181284</v>
      </c>
      <c r="H1314" t="n">
        <v>-365.8660507225915</v>
      </c>
    </row>
    <row r="1315">
      <c r="A1315" t="n">
        <v>4</v>
      </c>
      <c r="B1315" t="n">
        <v>56</v>
      </c>
      <c r="C1315" t="n">
        <v>5</v>
      </c>
      <c r="D1315" t="inlineStr">
        <is>
          <t>Markdown Type 5</t>
        </is>
      </c>
      <c r="E1315" t="n">
        <v>796.0908604168023</v>
      </c>
      <c r="F1315" t="n">
        <v>4463.976062734523</v>
      </c>
      <c r="G1315" t="n">
        <v>25.98588887421396</v>
      </c>
      <c r="H1315" t="n">
        <v>-387.5326908840872</v>
      </c>
    </row>
    <row r="1316">
      <c r="A1316" t="n">
        <v>4</v>
      </c>
      <c r="B1316" t="n">
        <v>58</v>
      </c>
      <c r="C1316" t="n">
        <v>1</v>
      </c>
      <c r="D1316" t="inlineStr">
        <is>
          <t>Markdown Type 1</t>
        </is>
      </c>
      <c r="E1316" t="n">
        <v>1644.929985652112</v>
      </c>
      <c r="F1316" t="n">
        <v>-47477.10658582605</v>
      </c>
      <c r="G1316" t="n">
        <v>67.17480908892308</v>
      </c>
      <c r="H1316" t="n">
        <v>-1527.526591562219</v>
      </c>
    </row>
    <row r="1317">
      <c r="A1317" t="n">
        <v>4</v>
      </c>
      <c r="B1317" t="n">
        <v>58</v>
      </c>
      <c r="C1317" t="n">
        <v>2</v>
      </c>
      <c r="D1317" t="inlineStr">
        <is>
          <t>Markdown Type 2</t>
        </is>
      </c>
      <c r="E1317" t="n">
        <v>563.2495574753123</v>
      </c>
      <c r="F1317" t="n">
        <v>-4340.041610988004</v>
      </c>
      <c r="G1317" t="n">
        <v>190.6519632387669</v>
      </c>
      <c r="H1317" t="n">
        <v>-309.0417185663187</v>
      </c>
    </row>
    <row r="1318">
      <c r="A1318" t="n">
        <v>4</v>
      </c>
      <c r="B1318" t="n">
        <v>58</v>
      </c>
      <c r="C1318" t="n">
        <v>3</v>
      </c>
      <c r="D1318" t="inlineStr">
        <is>
          <t>Markdown Type 3</t>
        </is>
      </c>
      <c r="E1318" t="n">
        <v>461.1405254592674</v>
      </c>
      <c r="F1318" t="n">
        <v>-9245.450146157831</v>
      </c>
      <c r="G1318" t="n">
        <v>433.3164091624798</v>
      </c>
      <c r="H1318" t="n">
        <v>-9017.878116027192</v>
      </c>
    </row>
    <row r="1319">
      <c r="A1319" t="n">
        <v>4</v>
      </c>
      <c r="B1319" t="n">
        <v>58</v>
      </c>
      <c r="C1319" t="n">
        <v>4</v>
      </c>
      <c r="D1319" t="inlineStr">
        <is>
          <t>Markdown Type 4</t>
        </is>
      </c>
      <c r="E1319" t="n">
        <v>968.804840565323</v>
      </c>
      <c r="F1319" t="n">
        <v>-26268.8321603093</v>
      </c>
      <c r="G1319" t="n">
        <v>57.02680722186978</v>
      </c>
      <c r="H1319" t="n">
        <v>-1120.657250210865</v>
      </c>
    </row>
    <row r="1320">
      <c r="A1320" t="n">
        <v>4</v>
      </c>
      <c r="B1320" t="n">
        <v>58</v>
      </c>
      <c r="C1320" t="n">
        <v>5</v>
      </c>
      <c r="D1320" t="inlineStr">
        <is>
          <t>Markdown Type 5</t>
        </is>
      </c>
      <c r="E1320" t="n">
        <v>1053.965374071147</v>
      </c>
      <c r="F1320" t="n">
        <v>-32155.40949671882</v>
      </c>
      <c r="G1320" t="n">
        <v>110.7380548766902</v>
      </c>
      <c r="H1320" t="n">
        <v>-2298.646323633407</v>
      </c>
    </row>
    <row r="1321">
      <c r="A1321" t="n">
        <v>4</v>
      </c>
      <c r="B1321" t="n">
        <v>59</v>
      </c>
      <c r="C1321" t="n">
        <v>1</v>
      </c>
      <c r="D1321" t="inlineStr">
        <is>
          <t>Markdown Type 1</t>
        </is>
      </c>
      <c r="E1321" t="n">
        <v>252.4387423110342</v>
      </c>
      <c r="F1321" t="n">
        <v>-11512.58367162692</v>
      </c>
      <c r="G1321" t="n">
        <v>27.05342554373842</v>
      </c>
      <c r="H1321" t="n">
        <v>-181.5431611097193</v>
      </c>
    </row>
    <row r="1322">
      <c r="A1322" t="n">
        <v>4</v>
      </c>
      <c r="B1322" t="n">
        <v>59</v>
      </c>
      <c r="C1322" t="n">
        <v>2</v>
      </c>
      <c r="D1322" t="inlineStr">
        <is>
          <t>Markdown Type 2</t>
        </is>
      </c>
      <c r="E1322" t="n">
        <v>531.1042208493642</v>
      </c>
      <c r="F1322" t="n">
        <v>-6468.202049049166</v>
      </c>
      <c r="G1322" t="n">
        <v>458.3519649856574</v>
      </c>
      <c r="H1322" t="n">
        <v>-4827.515270707897</v>
      </c>
    </row>
    <row r="1323">
      <c r="A1323" t="n">
        <v>4</v>
      </c>
      <c r="B1323" t="n">
        <v>59</v>
      </c>
      <c r="C1323" t="n">
        <v>3</v>
      </c>
      <c r="D1323" t="inlineStr">
        <is>
          <t>Markdown Type 3</t>
        </is>
      </c>
      <c r="E1323" t="n">
        <v>183.701449855494</v>
      </c>
      <c r="F1323" t="n">
        <v>-11159.79399262862</v>
      </c>
      <c r="G1323" t="n">
        <v>123.2856645303665</v>
      </c>
      <c r="H1323" t="n">
        <v>-1843.53333255099</v>
      </c>
    </row>
    <row r="1324">
      <c r="A1324" t="n">
        <v>4</v>
      </c>
      <c r="B1324" t="n">
        <v>59</v>
      </c>
      <c r="C1324" t="n">
        <v>4</v>
      </c>
      <c r="D1324" t="inlineStr">
        <is>
          <t>Markdown Type 4</t>
        </is>
      </c>
      <c r="E1324" t="n">
        <v>111.7797498408136</v>
      </c>
      <c r="F1324" t="n">
        <v>-2470.667302085054</v>
      </c>
      <c r="G1324" t="n">
        <v>9.278484703952797</v>
      </c>
      <c r="H1324" t="n">
        <v>17.57837266237475</v>
      </c>
    </row>
    <row r="1325">
      <c r="A1325" t="n">
        <v>4</v>
      </c>
      <c r="B1325" t="n">
        <v>59</v>
      </c>
      <c r="C1325" t="n">
        <v>5</v>
      </c>
      <c r="D1325" t="inlineStr">
        <is>
          <t>Markdown Type 5</t>
        </is>
      </c>
      <c r="E1325" t="n">
        <v>391.4490049494789</v>
      </c>
      <c r="F1325" t="n">
        <v>-26175.92298461025</v>
      </c>
      <c r="G1325" t="n">
        <v>48.83490188852056</v>
      </c>
      <c r="H1325" t="n">
        <v>-477.3666082937681</v>
      </c>
    </row>
    <row r="1326">
      <c r="A1326" t="n">
        <v>4</v>
      </c>
      <c r="B1326" t="n">
        <v>60</v>
      </c>
      <c r="C1326" t="n">
        <v>1</v>
      </c>
      <c r="D1326" t="inlineStr">
        <is>
          <t>Markdown Type 1</t>
        </is>
      </c>
      <c r="E1326" t="n">
        <v>98.97740049611724</v>
      </c>
      <c r="F1326" t="n">
        <v>-544.6437231048004</v>
      </c>
      <c r="G1326" t="n">
        <v>4.434939052269614</v>
      </c>
      <c r="H1326" t="n">
        <v>-37.72081779883686</v>
      </c>
    </row>
    <row r="1327">
      <c r="A1327" t="n">
        <v>4</v>
      </c>
      <c r="B1327" t="n">
        <v>60</v>
      </c>
      <c r="C1327" t="n">
        <v>2</v>
      </c>
      <c r="D1327" t="inlineStr">
        <is>
          <t>Markdown Type 2</t>
        </is>
      </c>
      <c r="E1327" t="n">
        <v>42.42388265680362</v>
      </c>
      <c r="F1327" t="n">
        <v>-292.1536506451167</v>
      </c>
      <c r="G1327" t="n">
        <v>17.65391112719782</v>
      </c>
      <c r="H1327" t="n">
        <v>-153.7672896504868</v>
      </c>
    </row>
    <row r="1328">
      <c r="A1328" t="n">
        <v>4</v>
      </c>
      <c r="B1328" t="n">
        <v>60</v>
      </c>
      <c r="C1328" t="n">
        <v>3</v>
      </c>
      <c r="D1328" t="inlineStr">
        <is>
          <t>Markdown Type 3</t>
        </is>
      </c>
      <c r="E1328" t="n">
        <v>11.65388636525524</v>
      </c>
      <c r="F1328" t="n">
        <v>-82.66520338607906</v>
      </c>
      <c r="G1328" t="n">
        <v>9.060647250726543</v>
      </c>
      <c r="H1328" t="n">
        <v>-63.9177104062332</v>
      </c>
    </row>
    <row r="1329">
      <c r="A1329" t="n">
        <v>4</v>
      </c>
      <c r="B1329" t="n">
        <v>60</v>
      </c>
      <c r="C1329" t="n">
        <v>4</v>
      </c>
      <c r="D1329" t="inlineStr">
        <is>
          <t>Markdown Type 4</t>
        </is>
      </c>
      <c r="E1329" t="n">
        <v>55.21689723588251</v>
      </c>
      <c r="F1329" t="n">
        <v>-321.7017605005754</v>
      </c>
      <c r="G1329" t="n">
        <v>3.723055152939098</v>
      </c>
      <c r="H1329" t="n">
        <v>-28.86410732421677</v>
      </c>
    </row>
    <row r="1330">
      <c r="A1330" t="n">
        <v>4</v>
      </c>
      <c r="B1330" t="n">
        <v>60</v>
      </c>
      <c r="C1330" t="n">
        <v>5</v>
      </c>
      <c r="D1330" t="inlineStr">
        <is>
          <t>Markdown Type 5</t>
        </is>
      </c>
      <c r="E1330" t="n">
        <v>72.52665766054723</v>
      </c>
      <c r="F1330" t="n">
        <v>-650.1356623634287</v>
      </c>
      <c r="G1330" t="n">
        <v>5.393329076657503</v>
      </c>
      <c r="H1330" t="n">
        <v>-44.33007482022634</v>
      </c>
    </row>
    <row r="1331">
      <c r="A1331" t="n">
        <v>4</v>
      </c>
      <c r="B1331" t="n">
        <v>67</v>
      </c>
      <c r="C1331" t="n">
        <v>1</v>
      </c>
      <c r="D1331" t="inlineStr">
        <is>
          <t>Markdown Type 1</t>
        </is>
      </c>
      <c r="E1331" t="n">
        <v>2858.935176760085</v>
      </c>
      <c r="F1331" t="n">
        <v>19714.30196667365</v>
      </c>
      <c r="G1331" t="n">
        <v>185.4010091978798</v>
      </c>
      <c r="H1331" t="n">
        <v>-288.1438360128008</v>
      </c>
    </row>
    <row r="1332">
      <c r="A1332" t="n">
        <v>4</v>
      </c>
      <c r="B1332" t="n">
        <v>67</v>
      </c>
      <c r="C1332" t="n">
        <v>2</v>
      </c>
      <c r="D1332" t="inlineStr">
        <is>
          <t>Markdown Type 2</t>
        </is>
      </c>
      <c r="E1332" t="n">
        <v>997.1197205732152</v>
      </c>
      <c r="F1332" t="n">
        <v>7531.062001985935</v>
      </c>
      <c r="G1332" t="n">
        <v>388.5172895763822</v>
      </c>
      <c r="H1332" t="n">
        <v>3063.829898331176</v>
      </c>
    </row>
    <row r="1333">
      <c r="A1333" t="n">
        <v>4</v>
      </c>
      <c r="B1333" t="n">
        <v>67</v>
      </c>
      <c r="C1333" t="n">
        <v>3</v>
      </c>
      <c r="D1333" t="inlineStr">
        <is>
          <t>Markdown Type 3</t>
        </is>
      </c>
      <c r="E1333" t="n">
        <v>326.9566928187974</v>
      </c>
      <c r="F1333" t="n">
        <v>1915.817392386072</v>
      </c>
      <c r="G1333" t="n">
        <v>254.6003740730337</v>
      </c>
      <c r="H1333" t="n">
        <v>800.5213051240448</v>
      </c>
    </row>
    <row r="1334">
      <c r="A1334" t="n">
        <v>4</v>
      </c>
      <c r="B1334" t="n">
        <v>67</v>
      </c>
      <c r="C1334" t="n">
        <v>4</v>
      </c>
      <c r="D1334" t="inlineStr">
        <is>
          <t>Markdown Type 4</t>
        </is>
      </c>
      <c r="E1334" t="n">
        <v>1569.790616832536</v>
      </c>
      <c r="F1334" t="n">
        <v>7910.059736982425</v>
      </c>
      <c r="G1334" t="n">
        <v>178.3124969069241</v>
      </c>
      <c r="H1334" t="n">
        <v>-423.1494195923771</v>
      </c>
    </row>
    <row r="1335">
      <c r="A1335" t="n">
        <v>4</v>
      </c>
      <c r="B1335" t="n">
        <v>67</v>
      </c>
      <c r="C1335" t="n">
        <v>5</v>
      </c>
      <c r="D1335" t="inlineStr">
        <is>
          <t>Markdown Type 5</t>
        </is>
      </c>
      <c r="E1335" t="n">
        <v>1970.267787290022</v>
      </c>
      <c r="F1335" t="n">
        <v>14733.61890197192</v>
      </c>
      <c r="G1335" t="n">
        <v>204.5101509622304</v>
      </c>
      <c r="H1335" t="n">
        <v>-100.6279478500409</v>
      </c>
    </row>
    <row r="1336">
      <c r="A1336" t="n">
        <v>4</v>
      </c>
      <c r="B1336" t="n">
        <v>71</v>
      </c>
      <c r="C1336" t="n">
        <v>1</v>
      </c>
      <c r="D1336" t="inlineStr">
        <is>
          <t>Markdown Type 1</t>
        </is>
      </c>
      <c r="E1336" t="n">
        <v>1870.82910737445</v>
      </c>
      <c r="F1336" t="n">
        <v>3093.287181940123</v>
      </c>
      <c r="G1336" t="n">
        <v>108.5177972907357</v>
      </c>
      <c r="H1336" t="n">
        <v>586.5553475691369</v>
      </c>
    </row>
    <row r="1337">
      <c r="A1337" t="n">
        <v>4</v>
      </c>
      <c r="B1337" t="n">
        <v>71</v>
      </c>
      <c r="C1337" t="n">
        <v>2</v>
      </c>
      <c r="D1337" t="inlineStr">
        <is>
          <t>Markdown Type 2</t>
        </is>
      </c>
      <c r="E1337" t="n">
        <v>807.4628963312489</v>
      </c>
      <c r="F1337" t="n">
        <v>526.1629723747584</v>
      </c>
      <c r="G1337" t="n">
        <v>349.1242235466328</v>
      </c>
      <c r="H1337" t="n">
        <v>254.7179704553204</v>
      </c>
    </row>
    <row r="1338">
      <c r="A1338" t="n">
        <v>4</v>
      </c>
      <c r="B1338" t="n">
        <v>71</v>
      </c>
      <c r="C1338" t="n">
        <v>3</v>
      </c>
      <c r="D1338" t="inlineStr">
        <is>
          <t>Markdown Type 3</t>
        </is>
      </c>
      <c r="E1338" t="n">
        <v>397.8300734550688</v>
      </c>
      <c r="F1338" t="n">
        <v>3114.788973957349</v>
      </c>
      <c r="G1338" t="n">
        <v>359.753257835672</v>
      </c>
      <c r="H1338" t="n">
        <v>2674.590709068033</v>
      </c>
    </row>
    <row r="1339">
      <c r="A1339" t="n">
        <v>4</v>
      </c>
      <c r="B1339" t="n">
        <v>71</v>
      </c>
      <c r="C1339" t="n">
        <v>4</v>
      </c>
      <c r="D1339" t="inlineStr">
        <is>
          <t>Markdown Type 4</t>
        </is>
      </c>
      <c r="E1339" t="n">
        <v>1076.437469195047</v>
      </c>
      <c r="F1339" t="n">
        <v>-1168.110627737262</v>
      </c>
      <c r="G1339" t="n">
        <v>94.39875560159587</v>
      </c>
      <c r="H1339" t="n">
        <v>478.6550103863183</v>
      </c>
    </row>
    <row r="1340">
      <c r="A1340" t="n">
        <v>4</v>
      </c>
      <c r="B1340" t="n">
        <v>71</v>
      </c>
      <c r="C1340" t="n">
        <v>5</v>
      </c>
      <c r="D1340" t="inlineStr">
        <is>
          <t>Markdown Type 5</t>
        </is>
      </c>
      <c r="E1340" t="n">
        <v>1277.489345690116</v>
      </c>
      <c r="F1340" t="n">
        <v>5370.711499465043</v>
      </c>
      <c r="G1340" t="n">
        <v>144.4464908253053</v>
      </c>
      <c r="H1340" t="n">
        <v>808.0409625211927</v>
      </c>
    </row>
    <row r="1341">
      <c r="A1341" t="n">
        <v>4</v>
      </c>
      <c r="B1341" t="n">
        <v>72</v>
      </c>
      <c r="C1341" t="n">
        <v>1</v>
      </c>
      <c r="D1341" t="inlineStr">
        <is>
          <t>Markdown Type 1</t>
        </is>
      </c>
      <c r="E1341" t="n">
        <v>23367.86418389434</v>
      </c>
      <c r="F1341" t="n">
        <v>50118.94957001648</v>
      </c>
      <c r="G1341" t="n">
        <v>1462.49597614371</v>
      </c>
      <c r="H1341" t="n">
        <v>-5760.74237855638</v>
      </c>
    </row>
    <row r="1342">
      <c r="A1342" t="n">
        <v>4</v>
      </c>
      <c r="B1342" t="n">
        <v>72</v>
      </c>
      <c r="C1342" t="n">
        <v>2</v>
      </c>
      <c r="D1342" t="inlineStr">
        <is>
          <t>Markdown Type 2</t>
        </is>
      </c>
      <c r="E1342" t="n">
        <v>10067.27522370778</v>
      </c>
      <c r="F1342" t="n">
        <v>12994.96268601953</v>
      </c>
      <c r="G1342" t="n">
        <v>4220.610441504142</v>
      </c>
      <c r="H1342" t="n">
        <v>19951.04251792821</v>
      </c>
    </row>
    <row r="1343">
      <c r="A1343" t="n">
        <v>4</v>
      </c>
      <c r="B1343" t="n">
        <v>72</v>
      </c>
      <c r="C1343" t="n">
        <v>3</v>
      </c>
      <c r="D1343" t="inlineStr">
        <is>
          <t>Markdown Type 3</t>
        </is>
      </c>
      <c r="E1343" t="n">
        <v>12174.171683087</v>
      </c>
      <c r="F1343" t="n">
        <v>-6856.032139990957</v>
      </c>
      <c r="G1343" t="n">
        <v>11416.55874220491</v>
      </c>
      <c r="H1343" t="n">
        <v>3618.950028697575</v>
      </c>
    </row>
    <row r="1344">
      <c r="A1344" t="n">
        <v>4</v>
      </c>
      <c r="B1344" t="n">
        <v>72</v>
      </c>
      <c r="C1344" t="n">
        <v>4</v>
      </c>
      <c r="D1344" t="inlineStr">
        <is>
          <t>Markdown Type 4</t>
        </is>
      </c>
      <c r="E1344" t="n">
        <v>13347.4353303327</v>
      </c>
      <c r="F1344" t="n">
        <v>9371.739647095832</v>
      </c>
      <c r="G1344" t="n">
        <v>1267.456814734298</v>
      </c>
      <c r="H1344" t="n">
        <v>-5525.683595722609</v>
      </c>
    </row>
    <row r="1345">
      <c r="A1345" t="n">
        <v>4</v>
      </c>
      <c r="B1345" t="n">
        <v>72</v>
      </c>
      <c r="C1345" t="n">
        <v>5</v>
      </c>
      <c r="D1345" t="inlineStr">
        <is>
          <t>Markdown Type 5</t>
        </is>
      </c>
      <c r="E1345" t="n">
        <v>18316.8393867251</v>
      </c>
      <c r="F1345" t="n">
        <v>-1085.829763140961</v>
      </c>
      <c r="G1345" t="n">
        <v>2624.140567247768</v>
      </c>
      <c r="H1345" t="n">
        <v>-4223.496572346838</v>
      </c>
    </row>
    <row r="1346">
      <c r="A1346" t="n">
        <v>4</v>
      </c>
      <c r="B1346" t="n">
        <v>74</v>
      </c>
      <c r="C1346" t="n">
        <v>1</v>
      </c>
      <c r="D1346" t="inlineStr">
        <is>
          <t>Markdown Type 1</t>
        </is>
      </c>
      <c r="E1346" t="n">
        <v>4892.3120664593</v>
      </c>
      <c r="F1346" t="n">
        <v>-2336.979862854183</v>
      </c>
      <c r="G1346" t="n">
        <v>286.7133748694601</v>
      </c>
      <c r="H1346" t="n">
        <v>-722.6864492346108</v>
      </c>
    </row>
    <row r="1347">
      <c r="A1347" t="n">
        <v>4</v>
      </c>
      <c r="B1347" t="n">
        <v>74</v>
      </c>
      <c r="C1347" t="n">
        <v>2</v>
      </c>
      <c r="D1347" t="inlineStr">
        <is>
          <t>Markdown Type 2</t>
        </is>
      </c>
      <c r="E1347" t="n">
        <v>2562.692904501294</v>
      </c>
      <c r="F1347" t="n">
        <v>2121.781056976072</v>
      </c>
      <c r="G1347" t="n">
        <v>1195.512531475081</v>
      </c>
      <c r="H1347" t="n">
        <v>989.4941939250375</v>
      </c>
    </row>
    <row r="1348">
      <c r="A1348" t="n">
        <v>4</v>
      </c>
      <c r="B1348" t="n">
        <v>74</v>
      </c>
      <c r="C1348" t="n">
        <v>3</v>
      </c>
      <c r="D1348" t="inlineStr">
        <is>
          <t>Markdown Type 3</t>
        </is>
      </c>
      <c r="E1348" t="n">
        <v>995.6792031700647</v>
      </c>
      <c r="F1348" t="n">
        <v>2364.183952121763</v>
      </c>
      <c r="G1348" t="n">
        <v>899.0783258107426</v>
      </c>
      <c r="H1348" t="n">
        <v>2021.492003742453</v>
      </c>
    </row>
    <row r="1349">
      <c r="A1349" t="n">
        <v>4</v>
      </c>
      <c r="B1349" t="n">
        <v>74</v>
      </c>
      <c r="C1349" t="n">
        <v>4</v>
      </c>
      <c r="D1349" t="inlineStr">
        <is>
          <t>Markdown Type 4</t>
        </is>
      </c>
      <c r="E1349" t="n">
        <v>2692.173371035724</v>
      </c>
      <c r="F1349" t="n">
        <v>-1405.912676951026</v>
      </c>
      <c r="G1349" t="n">
        <v>234.848194082156</v>
      </c>
      <c r="H1349" t="n">
        <v>-563.7604130384605</v>
      </c>
    </row>
    <row r="1350">
      <c r="A1350" t="n">
        <v>4</v>
      </c>
      <c r="B1350" t="n">
        <v>74</v>
      </c>
      <c r="C1350" t="n">
        <v>5</v>
      </c>
      <c r="D1350" t="inlineStr">
        <is>
          <t>Markdown Type 5</t>
        </is>
      </c>
      <c r="E1350" t="n">
        <v>3414.547975694383</v>
      </c>
      <c r="F1350" t="n">
        <v>299.2975307073644</v>
      </c>
      <c r="G1350" t="n">
        <v>382.6745719948398</v>
      </c>
      <c r="H1350" t="n">
        <v>-395.9593353944207</v>
      </c>
    </row>
    <row r="1351">
      <c r="A1351" t="n">
        <v>4</v>
      </c>
      <c r="B1351" t="n">
        <v>79</v>
      </c>
      <c r="C1351" t="n">
        <v>1</v>
      </c>
      <c r="D1351" t="inlineStr">
        <is>
          <t>Markdown Type 1</t>
        </is>
      </c>
      <c r="E1351" t="n">
        <v>11818.63964069821</v>
      </c>
      <c r="F1351" t="n">
        <v>81145.74001428399</v>
      </c>
      <c r="G1351" t="n">
        <v>615.2123598813754</v>
      </c>
      <c r="H1351" t="n">
        <v>3838.105920067448</v>
      </c>
    </row>
    <row r="1352">
      <c r="A1352" t="n">
        <v>4</v>
      </c>
      <c r="B1352" t="n">
        <v>79</v>
      </c>
      <c r="C1352" t="n">
        <v>2</v>
      </c>
      <c r="D1352" t="inlineStr">
        <is>
          <t>Markdown Type 2</t>
        </is>
      </c>
      <c r="E1352" t="n">
        <v>4958.280019636754</v>
      </c>
      <c r="F1352" t="n">
        <v>11922.64654712896</v>
      </c>
      <c r="G1352" t="n">
        <v>1966.946650429308</v>
      </c>
      <c r="H1352" t="n">
        <v>3967.020435936194</v>
      </c>
    </row>
    <row r="1353">
      <c r="A1353" t="n">
        <v>4</v>
      </c>
      <c r="B1353" t="n">
        <v>79</v>
      </c>
      <c r="C1353" t="n">
        <v>3</v>
      </c>
      <c r="D1353" t="inlineStr">
        <is>
          <t>Markdown Type 3</t>
        </is>
      </c>
      <c r="E1353" t="n">
        <v>1744.876547410134</v>
      </c>
      <c r="F1353" t="n">
        <v>9367.125399612087</v>
      </c>
      <c r="G1353" t="n">
        <v>1498.361932700314</v>
      </c>
      <c r="H1353" t="n">
        <v>6373.542869903565</v>
      </c>
    </row>
    <row r="1354">
      <c r="A1354" t="n">
        <v>4</v>
      </c>
      <c r="B1354" t="n">
        <v>79</v>
      </c>
      <c r="C1354" t="n">
        <v>4</v>
      </c>
      <c r="D1354" t="inlineStr">
        <is>
          <t>Markdown Type 4</t>
        </is>
      </c>
      <c r="E1354" t="n">
        <v>6494.377287305185</v>
      </c>
      <c r="F1354" t="n">
        <v>39189.45459279986</v>
      </c>
      <c r="G1354" t="n">
        <v>531.7914446366245</v>
      </c>
      <c r="H1354" t="n">
        <v>3552.934654860917</v>
      </c>
    </row>
    <row r="1355">
      <c r="A1355" t="n">
        <v>4</v>
      </c>
      <c r="B1355" t="n">
        <v>79</v>
      </c>
      <c r="C1355" t="n">
        <v>5</v>
      </c>
      <c r="D1355" t="inlineStr">
        <is>
          <t>Markdown Type 5</t>
        </is>
      </c>
      <c r="E1355" t="n">
        <v>8345.064073702968</v>
      </c>
      <c r="F1355" t="n">
        <v>67630.25344617509</v>
      </c>
      <c r="G1355" t="n">
        <v>761.2411643150265</v>
      </c>
      <c r="H1355" t="n">
        <v>4220.446119231871</v>
      </c>
    </row>
    <row r="1356">
      <c r="A1356" t="n">
        <v>4</v>
      </c>
      <c r="B1356" t="n">
        <v>80</v>
      </c>
      <c r="C1356" t="n">
        <v>1</v>
      </c>
      <c r="D1356" t="inlineStr">
        <is>
          <t>Markdown Type 1</t>
        </is>
      </c>
      <c r="E1356" t="n">
        <v>4514.055121223358</v>
      </c>
      <c r="F1356" t="n">
        <v>29906.74222252308</v>
      </c>
      <c r="G1356" t="n">
        <v>237.5619573160461</v>
      </c>
      <c r="H1356" t="n">
        <v>457.1369354967124</v>
      </c>
    </row>
    <row r="1357">
      <c r="A1357" t="n">
        <v>4</v>
      </c>
      <c r="B1357" t="n">
        <v>80</v>
      </c>
      <c r="C1357" t="n">
        <v>2</v>
      </c>
      <c r="D1357" t="inlineStr">
        <is>
          <t>Markdown Type 2</t>
        </is>
      </c>
      <c r="E1357" t="n">
        <v>1794.9487504096</v>
      </c>
      <c r="F1357" t="n">
        <v>16446.17855021202</v>
      </c>
      <c r="G1357" t="n">
        <v>734.2803436226002</v>
      </c>
      <c r="H1357" t="n">
        <v>2567.36409496993</v>
      </c>
    </row>
    <row r="1358">
      <c r="A1358" t="n">
        <v>4</v>
      </c>
      <c r="B1358" t="n">
        <v>80</v>
      </c>
      <c r="C1358" t="n">
        <v>3</v>
      </c>
      <c r="D1358" t="inlineStr">
        <is>
          <t>Markdown Type 3</t>
        </is>
      </c>
      <c r="E1358" t="n">
        <v>567.811545042238</v>
      </c>
      <c r="F1358" t="n">
        <v>6863.608369837478</v>
      </c>
      <c r="G1358" t="n">
        <v>472.4878128841557</v>
      </c>
      <c r="H1358" t="n">
        <v>4371.200800685504</v>
      </c>
    </row>
    <row r="1359">
      <c r="A1359" t="n">
        <v>4</v>
      </c>
      <c r="B1359" t="n">
        <v>80</v>
      </c>
      <c r="C1359" t="n">
        <v>4</v>
      </c>
      <c r="D1359" t="inlineStr">
        <is>
          <t>Markdown Type 4</t>
        </is>
      </c>
      <c r="E1359" t="n">
        <v>2476.764443951905</v>
      </c>
      <c r="F1359" t="n">
        <v>12226.71733372082</v>
      </c>
      <c r="G1359" t="n">
        <v>202.8134913390077</v>
      </c>
      <c r="H1359" t="n">
        <v>735.648252814274</v>
      </c>
    </row>
    <row r="1360">
      <c r="A1360" t="n">
        <v>4</v>
      </c>
      <c r="B1360" t="n">
        <v>80</v>
      </c>
      <c r="C1360" t="n">
        <v>5</v>
      </c>
      <c r="D1360" t="inlineStr">
        <is>
          <t>Markdown Type 5</t>
        </is>
      </c>
      <c r="E1360" t="n">
        <v>3213.60777858701</v>
      </c>
      <c r="F1360" t="n">
        <v>22651.3435237066</v>
      </c>
      <c r="G1360" t="n">
        <v>281.8186727100986</v>
      </c>
      <c r="H1360" t="n">
        <v>972.0699160335771</v>
      </c>
    </row>
    <row r="1361">
      <c r="A1361" t="n">
        <v>4</v>
      </c>
      <c r="B1361" t="n">
        <v>81</v>
      </c>
      <c r="C1361" t="n">
        <v>1</v>
      </c>
      <c r="D1361" t="inlineStr">
        <is>
          <t>Markdown Type 1</t>
        </is>
      </c>
      <c r="E1361" t="n">
        <v>7060.8531394786</v>
      </c>
      <c r="F1361" t="n">
        <v>45173.69409362965</v>
      </c>
      <c r="G1361" t="n">
        <v>347.728102901762</v>
      </c>
      <c r="H1361" t="n">
        <v>1982.011808075942</v>
      </c>
    </row>
    <row r="1362">
      <c r="A1362" t="n">
        <v>4</v>
      </c>
      <c r="B1362" t="n">
        <v>81</v>
      </c>
      <c r="C1362" t="n">
        <v>2</v>
      </c>
      <c r="D1362" t="inlineStr">
        <is>
          <t>Markdown Type 2</t>
        </is>
      </c>
      <c r="E1362" t="n">
        <v>2773.096080379611</v>
      </c>
      <c r="F1362" t="n">
        <v>13560.58150192488</v>
      </c>
      <c r="G1362" t="n">
        <v>1035.360160414405</v>
      </c>
      <c r="H1362" t="n">
        <v>2017.540630060568</v>
      </c>
    </row>
    <row r="1363">
      <c r="A1363" t="n">
        <v>4</v>
      </c>
      <c r="B1363" t="n">
        <v>81</v>
      </c>
      <c r="C1363" t="n">
        <v>3</v>
      </c>
      <c r="D1363" t="inlineStr">
        <is>
          <t>Markdown Type 3</t>
        </is>
      </c>
      <c r="E1363" t="n">
        <v>1035.539913041734</v>
      </c>
      <c r="F1363" t="n">
        <v>4994.680204624109</v>
      </c>
      <c r="G1363" t="n">
        <v>896.635402184717</v>
      </c>
      <c r="H1363" t="n">
        <v>3173.588086396524</v>
      </c>
    </row>
    <row r="1364">
      <c r="A1364" t="n">
        <v>4</v>
      </c>
      <c r="B1364" t="n">
        <v>81</v>
      </c>
      <c r="C1364" t="n">
        <v>4</v>
      </c>
      <c r="D1364" t="inlineStr">
        <is>
          <t>Markdown Type 4</t>
        </is>
      </c>
      <c r="E1364" t="n">
        <v>3872.492056813705</v>
      </c>
      <c r="F1364" t="n">
        <v>20659.72240182909</v>
      </c>
      <c r="G1364" t="n">
        <v>298.8486328400101</v>
      </c>
      <c r="H1364" t="n">
        <v>1887.800383373768</v>
      </c>
    </row>
    <row r="1365">
      <c r="A1365" t="n">
        <v>4</v>
      </c>
      <c r="B1365" t="n">
        <v>81</v>
      </c>
      <c r="C1365" t="n">
        <v>5</v>
      </c>
      <c r="D1365" t="inlineStr">
        <is>
          <t>Markdown Type 5</t>
        </is>
      </c>
      <c r="E1365" t="n">
        <v>4931.343287267032</v>
      </c>
      <c r="F1365" t="n">
        <v>38653.14179799225</v>
      </c>
      <c r="G1365" t="n">
        <v>433.1594163054472</v>
      </c>
      <c r="H1365" t="n">
        <v>2171.109092093197</v>
      </c>
    </row>
    <row r="1366">
      <c r="A1366" t="n">
        <v>4</v>
      </c>
      <c r="B1366" t="n">
        <v>82</v>
      </c>
      <c r="C1366" t="n">
        <v>1</v>
      </c>
      <c r="D1366" t="inlineStr">
        <is>
          <t>Markdown Type 1</t>
        </is>
      </c>
      <c r="E1366" t="n">
        <v>6662.136345195965</v>
      </c>
      <c r="F1366" t="n">
        <v>70942.54871439969</v>
      </c>
      <c r="G1366" t="n">
        <v>326.6972030006075</v>
      </c>
      <c r="H1366" t="n">
        <v>3443.804861690194</v>
      </c>
    </row>
    <row r="1367">
      <c r="A1367" t="n">
        <v>4</v>
      </c>
      <c r="B1367" t="n">
        <v>82</v>
      </c>
      <c r="C1367" t="n">
        <v>2</v>
      </c>
      <c r="D1367" t="inlineStr">
        <is>
          <t>Markdown Type 2</t>
        </is>
      </c>
      <c r="E1367" t="n">
        <v>2654.173112682331</v>
      </c>
      <c r="F1367" t="n">
        <v>38816.11852015927</v>
      </c>
      <c r="G1367" t="n">
        <v>1185.056845890035</v>
      </c>
      <c r="H1367" t="n">
        <v>17736.23917565871</v>
      </c>
    </row>
    <row r="1368">
      <c r="A1368" t="n">
        <v>4</v>
      </c>
      <c r="B1368" t="n">
        <v>82</v>
      </c>
      <c r="C1368" t="n">
        <v>3</v>
      </c>
      <c r="D1368" t="inlineStr">
        <is>
          <t>Markdown Type 3</t>
        </is>
      </c>
      <c r="E1368" t="n">
        <v>1173.791149159509</v>
      </c>
      <c r="F1368" t="n">
        <v>16303.55982459714</v>
      </c>
      <c r="G1368" t="n">
        <v>960.3714911303323</v>
      </c>
      <c r="H1368" t="n">
        <v>6854.802682911314</v>
      </c>
    </row>
    <row r="1369">
      <c r="A1369" t="n">
        <v>4</v>
      </c>
      <c r="B1369" t="n">
        <v>82</v>
      </c>
      <c r="C1369" t="n">
        <v>4</v>
      </c>
      <c r="D1369" t="inlineStr">
        <is>
          <t>Markdown Type 4</t>
        </is>
      </c>
      <c r="E1369" t="n">
        <v>3640.210732105428</v>
      </c>
      <c r="F1369" t="n">
        <v>27651.749801017</v>
      </c>
      <c r="G1369" t="n">
        <v>275.4593061201501</v>
      </c>
      <c r="H1369" t="n">
        <v>2666.256087295144</v>
      </c>
    </row>
    <row r="1370">
      <c r="A1370" t="n">
        <v>4</v>
      </c>
      <c r="B1370" t="n">
        <v>82</v>
      </c>
      <c r="C1370" t="n">
        <v>5</v>
      </c>
      <c r="D1370" t="inlineStr">
        <is>
          <t>Markdown Type 5</t>
        </is>
      </c>
      <c r="E1370" t="n">
        <v>4968.842885471125</v>
      </c>
      <c r="F1370" t="n">
        <v>72091.98313982693</v>
      </c>
      <c r="G1370" t="n">
        <v>424.9589483512736</v>
      </c>
      <c r="H1370" t="n">
        <v>4263.147192444647</v>
      </c>
    </row>
    <row r="1371">
      <c r="A1371" t="n">
        <v>4</v>
      </c>
      <c r="B1371" t="n">
        <v>83</v>
      </c>
      <c r="C1371" t="n">
        <v>1</v>
      </c>
      <c r="D1371" t="inlineStr">
        <is>
          <t>Markdown Type 1</t>
        </is>
      </c>
      <c r="E1371" t="n">
        <v>2070.24074801899</v>
      </c>
      <c r="F1371" t="n">
        <v>18169.30627745515</v>
      </c>
      <c r="G1371" t="n">
        <v>100.8429154228225</v>
      </c>
      <c r="H1371" t="n">
        <v>1391.412592927846</v>
      </c>
    </row>
    <row r="1372">
      <c r="A1372" t="n">
        <v>4</v>
      </c>
      <c r="B1372" t="n">
        <v>83</v>
      </c>
      <c r="C1372" t="n">
        <v>2</v>
      </c>
      <c r="D1372" t="inlineStr">
        <is>
          <t>Markdown Type 2</t>
        </is>
      </c>
      <c r="E1372" t="n">
        <v>986.8618353581518</v>
      </c>
      <c r="F1372" t="n">
        <v>-3610.696151007394</v>
      </c>
      <c r="G1372" t="n">
        <v>396.2487366597173</v>
      </c>
      <c r="H1372" t="n">
        <v>-2022.648437878433</v>
      </c>
    </row>
    <row r="1373">
      <c r="A1373" t="n">
        <v>4</v>
      </c>
      <c r="B1373" t="n">
        <v>83</v>
      </c>
      <c r="C1373" t="n">
        <v>3</v>
      </c>
      <c r="D1373" t="inlineStr">
        <is>
          <t>Markdown Type 3</t>
        </is>
      </c>
      <c r="E1373" t="n">
        <v>272.3707467448917</v>
      </c>
      <c r="F1373" t="n">
        <v>-1037.270650100655</v>
      </c>
      <c r="G1373" t="n">
        <v>231.7583071619132</v>
      </c>
      <c r="H1373" t="n">
        <v>-420.1914152953229</v>
      </c>
    </row>
    <row r="1374">
      <c r="A1374" t="n">
        <v>4</v>
      </c>
      <c r="B1374" t="n">
        <v>83</v>
      </c>
      <c r="C1374" t="n">
        <v>4</v>
      </c>
      <c r="D1374" t="inlineStr">
        <is>
          <t>Markdown Type 4</t>
        </is>
      </c>
      <c r="E1374" t="n">
        <v>1117.793026878994</v>
      </c>
      <c r="F1374" t="n">
        <v>8952.644648461048</v>
      </c>
      <c r="G1374" t="n">
        <v>84.39557438409484</v>
      </c>
      <c r="H1374" t="n">
        <v>1359.586499465135</v>
      </c>
    </row>
    <row r="1375">
      <c r="A1375" t="n">
        <v>4</v>
      </c>
      <c r="B1375" t="n">
        <v>83</v>
      </c>
      <c r="C1375" t="n">
        <v>5</v>
      </c>
      <c r="D1375" t="inlineStr">
        <is>
          <t>Markdown Type 5</t>
        </is>
      </c>
      <c r="E1375" t="n">
        <v>1436.564755547749</v>
      </c>
      <c r="F1375" t="n">
        <v>12483.98587519185</v>
      </c>
      <c r="G1375" t="n">
        <v>125.1732598159272</v>
      </c>
      <c r="H1375" t="n">
        <v>1150.170760780774</v>
      </c>
    </row>
    <row r="1376">
      <c r="A1376" t="n">
        <v>4</v>
      </c>
      <c r="B1376" t="n">
        <v>85</v>
      </c>
      <c r="C1376" t="n">
        <v>1</v>
      </c>
      <c r="D1376" t="inlineStr">
        <is>
          <t>Markdown Type 1</t>
        </is>
      </c>
      <c r="E1376" t="n">
        <v>607.1553958783034</v>
      </c>
      <c r="F1376" t="n">
        <v>-1731.060782995753</v>
      </c>
      <c r="G1376" t="n">
        <v>26.8227089725359</v>
      </c>
      <c r="H1376" t="n">
        <v>49.78582239902921</v>
      </c>
    </row>
    <row r="1377">
      <c r="A1377" t="n">
        <v>4</v>
      </c>
      <c r="B1377" t="n">
        <v>85</v>
      </c>
      <c r="C1377" t="n">
        <v>2</v>
      </c>
      <c r="D1377" t="inlineStr">
        <is>
          <t>Markdown Type 2</t>
        </is>
      </c>
      <c r="E1377" t="n">
        <v>235.5568537856436</v>
      </c>
      <c r="F1377" t="n">
        <v>879.2340674661724</v>
      </c>
      <c r="G1377" t="n">
        <v>94.48513715031849</v>
      </c>
      <c r="H1377" t="n">
        <v>1014.309637144256</v>
      </c>
    </row>
    <row r="1378">
      <c r="A1378" t="n">
        <v>4</v>
      </c>
      <c r="B1378" t="n">
        <v>85</v>
      </c>
      <c r="C1378" t="n">
        <v>3</v>
      </c>
      <c r="D1378" t="inlineStr">
        <is>
          <t>Markdown Type 3</t>
        </is>
      </c>
      <c r="E1378" t="n">
        <v>107.1172609867335</v>
      </c>
      <c r="F1378" t="n">
        <v>126.1450533726489</v>
      </c>
      <c r="G1378" t="n">
        <v>91.67394694386783</v>
      </c>
      <c r="H1378" t="n">
        <v>-328.4257854058003</v>
      </c>
    </row>
    <row r="1379">
      <c r="A1379" t="n">
        <v>4</v>
      </c>
      <c r="B1379" t="n">
        <v>85</v>
      </c>
      <c r="C1379" t="n">
        <v>4</v>
      </c>
      <c r="D1379" t="inlineStr">
        <is>
          <t>Markdown Type 4</t>
        </is>
      </c>
      <c r="E1379" t="n">
        <v>324.9463059075925</v>
      </c>
      <c r="F1379" t="n">
        <v>-417.1553280085483</v>
      </c>
      <c r="G1379" t="n">
        <v>21.97696274229635</v>
      </c>
      <c r="H1379" t="n">
        <v>95.20244466741916</v>
      </c>
    </row>
    <row r="1380">
      <c r="A1380" t="n">
        <v>4</v>
      </c>
      <c r="B1380" t="n">
        <v>85</v>
      </c>
      <c r="C1380" t="n">
        <v>5</v>
      </c>
      <c r="D1380" t="inlineStr">
        <is>
          <t>Markdown Type 5</t>
        </is>
      </c>
      <c r="E1380" t="n">
        <v>437.2454627593627</v>
      </c>
      <c r="F1380" t="n">
        <v>140.1869901654804</v>
      </c>
      <c r="G1380" t="n">
        <v>36.10103839740825</v>
      </c>
      <c r="H1380" t="n">
        <v>43.54788119509556</v>
      </c>
    </row>
    <row r="1381">
      <c r="A1381" t="n">
        <v>4</v>
      </c>
      <c r="B1381" t="n">
        <v>87</v>
      </c>
      <c r="C1381" t="n">
        <v>1</v>
      </c>
      <c r="D1381" t="inlineStr">
        <is>
          <t>Markdown Type 1</t>
        </is>
      </c>
      <c r="E1381" t="n">
        <v>2935.909315964144</v>
      </c>
      <c r="F1381" t="n">
        <v>71413.89752762731</v>
      </c>
      <c r="G1381" t="n">
        <v>142.0692841924732</v>
      </c>
      <c r="H1381" t="n">
        <v>4044.848126907083</v>
      </c>
    </row>
    <row r="1382">
      <c r="A1382" t="n">
        <v>4</v>
      </c>
      <c r="B1382" t="n">
        <v>87</v>
      </c>
      <c r="C1382" t="n">
        <v>2</v>
      </c>
      <c r="D1382" t="inlineStr">
        <is>
          <t>Markdown Type 2</t>
        </is>
      </c>
      <c r="E1382" t="n">
        <v>1054.383109603249</v>
      </c>
      <c r="F1382" t="n">
        <v>18924.09580047036</v>
      </c>
      <c r="G1382" t="n">
        <v>433.8083153212998</v>
      </c>
      <c r="H1382" t="n">
        <v>4168.225251394678</v>
      </c>
    </row>
    <row r="1383">
      <c r="A1383" t="n">
        <v>4</v>
      </c>
      <c r="B1383" t="n">
        <v>87</v>
      </c>
      <c r="C1383" t="n">
        <v>3</v>
      </c>
      <c r="D1383" t="inlineStr">
        <is>
          <t>Markdown Type 3</t>
        </is>
      </c>
      <c r="E1383" t="n">
        <v>444.2697445526481</v>
      </c>
      <c r="F1383" t="n">
        <v>3367.820967979508</v>
      </c>
      <c r="G1383" t="n">
        <v>385.3625632962103</v>
      </c>
      <c r="H1383" t="n">
        <v>1177.921872822804</v>
      </c>
    </row>
    <row r="1384">
      <c r="A1384" t="n">
        <v>4</v>
      </c>
      <c r="B1384" t="n">
        <v>87</v>
      </c>
      <c r="C1384" t="n">
        <v>4</v>
      </c>
      <c r="D1384" t="inlineStr">
        <is>
          <t>Markdown Type 4</t>
        </is>
      </c>
      <c r="E1384" t="n">
        <v>1619.204882855667</v>
      </c>
      <c r="F1384" t="n">
        <v>33442.49584926496</v>
      </c>
      <c r="G1384" t="n">
        <v>121.3103174123259</v>
      </c>
      <c r="H1384" t="n">
        <v>3695.435159051342</v>
      </c>
    </row>
    <row r="1385">
      <c r="A1385" t="n">
        <v>4</v>
      </c>
      <c r="B1385" t="n">
        <v>87</v>
      </c>
      <c r="C1385" t="n">
        <v>5</v>
      </c>
      <c r="D1385" t="inlineStr">
        <is>
          <t>Markdown Type 5</t>
        </is>
      </c>
      <c r="E1385" t="n">
        <v>2042.135351379749</v>
      </c>
      <c r="F1385" t="n">
        <v>59298.21985465786</v>
      </c>
      <c r="G1385" t="n">
        <v>179.2127217249474</v>
      </c>
      <c r="H1385" t="n">
        <v>3859.539589824094</v>
      </c>
    </row>
    <row r="1386">
      <c r="A1386" t="n">
        <v>4</v>
      </c>
      <c r="B1386" t="n">
        <v>90</v>
      </c>
      <c r="C1386" t="n">
        <v>1</v>
      </c>
      <c r="D1386" t="inlineStr">
        <is>
          <t>Markdown Type 1</t>
        </is>
      </c>
      <c r="E1386" t="n">
        <v>20695.59324145512</v>
      </c>
      <c r="F1386" t="n">
        <v>88142.24356224753</v>
      </c>
      <c r="G1386" t="n">
        <v>1078.953835846687</v>
      </c>
      <c r="H1386" t="n">
        <v>2113.150057717909</v>
      </c>
    </row>
    <row r="1387">
      <c r="A1387" t="n">
        <v>4</v>
      </c>
      <c r="B1387" t="n">
        <v>90</v>
      </c>
      <c r="C1387" t="n">
        <v>2</v>
      </c>
      <c r="D1387" t="inlineStr">
        <is>
          <t>Markdown Type 2</t>
        </is>
      </c>
      <c r="E1387" t="n">
        <v>8507.330035416557</v>
      </c>
      <c r="F1387" t="n">
        <v>43679.37857586078</v>
      </c>
      <c r="G1387" t="n">
        <v>3325.029115819875</v>
      </c>
      <c r="H1387" t="n">
        <v>7677.896622737026</v>
      </c>
    </row>
    <row r="1388">
      <c r="A1388" t="n">
        <v>4</v>
      </c>
      <c r="B1388" t="n">
        <v>90</v>
      </c>
      <c r="C1388" t="n">
        <v>3</v>
      </c>
      <c r="D1388" t="inlineStr">
        <is>
          <t>Markdown Type 3</t>
        </is>
      </c>
      <c r="E1388" t="n">
        <v>3352.188214085678</v>
      </c>
      <c r="F1388" t="n">
        <v>25773.5843982541</v>
      </c>
      <c r="G1388" t="n">
        <v>2918.655187299485</v>
      </c>
      <c r="H1388" t="n">
        <v>18321.54984149608</v>
      </c>
    </row>
    <row r="1389">
      <c r="A1389" t="n">
        <v>4</v>
      </c>
      <c r="B1389" t="n">
        <v>90</v>
      </c>
      <c r="C1389" t="n">
        <v>4</v>
      </c>
      <c r="D1389" t="inlineStr">
        <is>
          <t>Markdown Type 4</t>
        </is>
      </c>
      <c r="E1389" t="n">
        <v>11367.58261903849</v>
      </c>
      <c r="F1389" t="n">
        <v>36923.83698999062</v>
      </c>
      <c r="G1389" t="n">
        <v>922.3395879287044</v>
      </c>
      <c r="H1389" t="n">
        <v>2279.166459163529</v>
      </c>
    </row>
    <row r="1390">
      <c r="A1390" t="n">
        <v>4</v>
      </c>
      <c r="B1390" t="n">
        <v>90</v>
      </c>
      <c r="C1390" t="n">
        <v>5</v>
      </c>
      <c r="D1390" t="inlineStr">
        <is>
          <t>Markdown Type 5</t>
        </is>
      </c>
      <c r="E1390" t="n">
        <v>14668.25041085231</v>
      </c>
      <c r="F1390" t="n">
        <v>86498.516473647</v>
      </c>
      <c r="G1390" t="n">
        <v>1361.166193965405</v>
      </c>
      <c r="H1390" t="n">
        <v>4070.757018885464</v>
      </c>
    </row>
    <row r="1391">
      <c r="A1391" t="n">
        <v>4</v>
      </c>
      <c r="B1391" t="n">
        <v>91</v>
      </c>
      <c r="C1391" t="n">
        <v>1</v>
      </c>
      <c r="D1391" t="inlineStr">
        <is>
          <t>Markdown Type 1</t>
        </is>
      </c>
      <c r="E1391" t="n">
        <v>15436.05169922107</v>
      </c>
      <c r="F1391" t="n">
        <v>50411.8484380876</v>
      </c>
      <c r="G1391" t="n">
        <v>791.4633483447058</v>
      </c>
      <c r="H1391" t="n">
        <v>3215.807446406156</v>
      </c>
    </row>
    <row r="1392">
      <c r="A1392" t="n">
        <v>4</v>
      </c>
      <c r="B1392" t="n">
        <v>91</v>
      </c>
      <c r="C1392" t="n">
        <v>2</v>
      </c>
      <c r="D1392" t="inlineStr">
        <is>
          <t>Markdown Type 2</t>
        </is>
      </c>
      <c r="E1392" t="n">
        <v>6316.539090128221</v>
      </c>
      <c r="F1392" t="n">
        <v>8275.166491904525</v>
      </c>
      <c r="G1392" t="n">
        <v>2323.435092914686</v>
      </c>
      <c r="H1392" t="n">
        <v>-1404.49370790622</v>
      </c>
    </row>
    <row r="1393">
      <c r="A1393" t="n">
        <v>4</v>
      </c>
      <c r="B1393" t="n">
        <v>91</v>
      </c>
      <c r="C1393" t="n">
        <v>3</v>
      </c>
      <c r="D1393" t="inlineStr">
        <is>
          <t>Markdown Type 3</t>
        </is>
      </c>
      <c r="E1393" t="n">
        <v>2133.894681298926</v>
      </c>
      <c r="F1393" t="n">
        <v>7312.1003561858</v>
      </c>
      <c r="G1393" t="n">
        <v>1828.889509802659</v>
      </c>
      <c r="H1393" t="n">
        <v>6051.469231651371</v>
      </c>
    </row>
    <row r="1394">
      <c r="A1394" t="n">
        <v>4</v>
      </c>
      <c r="B1394" t="n">
        <v>91</v>
      </c>
      <c r="C1394" t="n">
        <v>4</v>
      </c>
      <c r="D1394" t="inlineStr">
        <is>
          <t>Markdown Type 4</t>
        </is>
      </c>
      <c r="E1394" t="n">
        <v>8447.663027292783</v>
      </c>
      <c r="F1394" t="n">
        <v>25423.56555791392</v>
      </c>
      <c r="G1394" t="n">
        <v>687.8263028913132</v>
      </c>
      <c r="H1394" t="n">
        <v>3268.307508355139</v>
      </c>
    </row>
    <row r="1395">
      <c r="A1395" t="n">
        <v>4</v>
      </c>
      <c r="B1395" t="n">
        <v>91</v>
      </c>
      <c r="C1395" t="n">
        <v>5</v>
      </c>
      <c r="D1395" t="inlineStr">
        <is>
          <t>Markdown Type 5</t>
        </is>
      </c>
      <c r="E1395" t="n">
        <v>10699.76600690152</v>
      </c>
      <c r="F1395" t="n">
        <v>49016.7491559081</v>
      </c>
      <c r="G1395" t="n">
        <v>963.3549370829862</v>
      </c>
      <c r="H1395" t="n">
        <v>3503.059521493542</v>
      </c>
    </row>
    <row r="1396">
      <c r="A1396" t="n">
        <v>4</v>
      </c>
      <c r="B1396" t="n">
        <v>92</v>
      </c>
      <c r="C1396" t="n">
        <v>1</v>
      </c>
      <c r="D1396" t="inlineStr">
        <is>
          <t>Markdown Type 1</t>
        </is>
      </c>
      <c r="E1396" t="n">
        <v>36023.36158520646</v>
      </c>
      <c r="F1396" t="n">
        <v>301922.3042642021</v>
      </c>
      <c r="G1396" t="n">
        <v>1896.60102006129</v>
      </c>
      <c r="H1396" t="n">
        <v>8954.456475921346</v>
      </c>
    </row>
    <row r="1397">
      <c r="A1397" t="n">
        <v>4</v>
      </c>
      <c r="B1397" t="n">
        <v>92</v>
      </c>
      <c r="C1397" t="n">
        <v>2</v>
      </c>
      <c r="D1397" t="inlineStr">
        <is>
          <t>Markdown Type 2</t>
        </is>
      </c>
      <c r="E1397" t="n">
        <v>14863.44100771304</v>
      </c>
      <c r="F1397" t="n">
        <v>105066.2555370425</v>
      </c>
      <c r="G1397" t="n">
        <v>5507.647048574914</v>
      </c>
      <c r="H1397" t="n">
        <v>19252.46580622729</v>
      </c>
    </row>
    <row r="1398">
      <c r="A1398" t="n">
        <v>4</v>
      </c>
      <c r="B1398" t="n">
        <v>92</v>
      </c>
      <c r="C1398" t="n">
        <v>3</v>
      </c>
      <c r="D1398" t="inlineStr">
        <is>
          <t>Markdown Type 3</t>
        </is>
      </c>
      <c r="E1398" t="n">
        <v>6689.050866992566</v>
      </c>
      <c r="F1398" t="n">
        <v>52311.19670863476</v>
      </c>
      <c r="G1398" t="n">
        <v>5910.965254481806</v>
      </c>
      <c r="H1398" t="n">
        <v>31299.22510037655</v>
      </c>
    </row>
    <row r="1399">
      <c r="A1399" t="n">
        <v>4</v>
      </c>
      <c r="B1399" t="n">
        <v>92</v>
      </c>
      <c r="C1399" t="n">
        <v>4</v>
      </c>
      <c r="D1399" t="inlineStr">
        <is>
          <t>Markdown Type 4</t>
        </is>
      </c>
      <c r="E1399" t="n">
        <v>19785.05840942458</v>
      </c>
      <c r="F1399" t="n">
        <v>131520.3934377393</v>
      </c>
      <c r="G1399" t="n">
        <v>1642.174294093159</v>
      </c>
      <c r="H1399" t="n">
        <v>7936.701957748878</v>
      </c>
    </row>
    <row r="1400">
      <c r="A1400" t="n">
        <v>4</v>
      </c>
      <c r="B1400" t="n">
        <v>92</v>
      </c>
      <c r="C1400" t="n">
        <v>5</v>
      </c>
      <c r="D1400" t="inlineStr">
        <is>
          <t>Markdown Type 5</t>
        </is>
      </c>
      <c r="E1400" t="n">
        <v>25738.83867842796</v>
      </c>
      <c r="F1400" t="n">
        <v>276057.3700523812</v>
      </c>
      <c r="G1400" t="n">
        <v>2467.184939744268</v>
      </c>
      <c r="H1400" t="n">
        <v>11829.68065972592</v>
      </c>
    </row>
    <row r="1401">
      <c r="A1401" t="n">
        <v>4</v>
      </c>
      <c r="B1401" t="n">
        <v>93</v>
      </c>
      <c r="C1401" t="n">
        <v>1</v>
      </c>
      <c r="D1401" t="inlineStr">
        <is>
          <t>Markdown Type 1</t>
        </is>
      </c>
      <c r="E1401" t="n">
        <v>15533.25785393117</v>
      </c>
      <c r="F1401" t="n">
        <v>131123.1667143937</v>
      </c>
      <c r="G1401" t="n">
        <v>808.8173038348638</v>
      </c>
      <c r="H1401" t="n">
        <v>5689.015255206335</v>
      </c>
    </row>
    <row r="1402">
      <c r="A1402" t="n">
        <v>4</v>
      </c>
      <c r="B1402" t="n">
        <v>93</v>
      </c>
      <c r="C1402" t="n">
        <v>2</v>
      </c>
      <c r="D1402" t="inlineStr">
        <is>
          <t>Markdown Type 2</t>
        </is>
      </c>
      <c r="E1402" t="n">
        <v>6303.018573866074</v>
      </c>
      <c r="F1402" t="n">
        <v>31980.13943646162</v>
      </c>
      <c r="G1402" t="n">
        <v>2437.996722895569</v>
      </c>
      <c r="H1402" t="n">
        <v>3910.408181483318</v>
      </c>
    </row>
    <row r="1403">
      <c r="A1403" t="n">
        <v>4</v>
      </c>
      <c r="B1403" t="n">
        <v>93</v>
      </c>
      <c r="C1403" t="n">
        <v>3</v>
      </c>
      <c r="D1403" t="inlineStr">
        <is>
          <t>Markdown Type 3</t>
        </is>
      </c>
      <c r="E1403" t="n">
        <v>2751.448793524588</v>
      </c>
      <c r="F1403" t="n">
        <v>18150.67806587493</v>
      </c>
      <c r="G1403" t="n">
        <v>2434.403047205106</v>
      </c>
      <c r="H1403" t="n">
        <v>12019.00599915027</v>
      </c>
    </row>
    <row r="1404">
      <c r="A1404" t="n">
        <v>4</v>
      </c>
      <c r="B1404" t="n">
        <v>93</v>
      </c>
      <c r="C1404" t="n">
        <v>4</v>
      </c>
      <c r="D1404" t="inlineStr">
        <is>
          <t>Markdown Type 4</t>
        </is>
      </c>
      <c r="E1404" t="n">
        <v>8509.440102853676</v>
      </c>
      <c r="F1404" t="n">
        <v>58115.48903828846</v>
      </c>
      <c r="G1404" t="n">
        <v>690.6963598219919</v>
      </c>
      <c r="H1404" t="n">
        <v>5217.992591397381</v>
      </c>
    </row>
    <row r="1405">
      <c r="A1405" t="n">
        <v>4</v>
      </c>
      <c r="B1405" t="n">
        <v>93</v>
      </c>
      <c r="C1405" t="n">
        <v>5</v>
      </c>
      <c r="D1405" t="inlineStr">
        <is>
          <t>Markdown Type 5</t>
        </is>
      </c>
      <c r="E1405" t="n">
        <v>10908.43627697103</v>
      </c>
      <c r="F1405" t="n">
        <v>120015.3667449812</v>
      </c>
      <c r="G1405" t="n">
        <v>1044.705302011267</v>
      </c>
      <c r="H1405" t="n">
        <v>6465.787972762676</v>
      </c>
    </row>
    <row r="1406">
      <c r="A1406" t="n">
        <v>4</v>
      </c>
      <c r="B1406" t="n">
        <v>94</v>
      </c>
      <c r="C1406" t="n">
        <v>1</v>
      </c>
      <c r="D1406" t="inlineStr">
        <is>
          <t>Markdown Type 1</t>
        </is>
      </c>
      <c r="E1406" t="n">
        <v>15586.17008060179</v>
      </c>
      <c r="F1406" t="n">
        <v>114691.9736025951</v>
      </c>
      <c r="G1406" t="n">
        <v>770.5667785583144</v>
      </c>
      <c r="H1406" t="n">
        <v>2959.846965056001</v>
      </c>
    </row>
    <row r="1407">
      <c r="A1407" t="n">
        <v>4</v>
      </c>
      <c r="B1407" t="n">
        <v>94</v>
      </c>
      <c r="C1407" t="n">
        <v>2</v>
      </c>
      <c r="D1407" t="inlineStr">
        <is>
          <t>Markdown Type 2</t>
        </is>
      </c>
      <c r="E1407" t="n">
        <v>5913.898579015107</v>
      </c>
      <c r="F1407" t="n">
        <v>35141.36485228466</v>
      </c>
      <c r="G1407" t="n">
        <v>2262.774886699882</v>
      </c>
      <c r="H1407" t="n">
        <v>3037.020051798197</v>
      </c>
    </row>
    <row r="1408">
      <c r="A1408" t="n">
        <v>4</v>
      </c>
      <c r="B1408" t="n">
        <v>94</v>
      </c>
      <c r="C1408" t="n">
        <v>3</v>
      </c>
      <c r="D1408" t="inlineStr">
        <is>
          <t>Markdown Type 3</t>
        </is>
      </c>
      <c r="E1408" t="n">
        <v>2136.854340836406</v>
      </c>
      <c r="F1408" t="n">
        <v>12644.46305326347</v>
      </c>
      <c r="G1408" t="n">
        <v>1849.158498447623</v>
      </c>
      <c r="H1408" t="n">
        <v>8639.731024603796</v>
      </c>
    </row>
    <row r="1409">
      <c r="A1409" t="n">
        <v>4</v>
      </c>
      <c r="B1409" t="n">
        <v>94</v>
      </c>
      <c r="C1409" t="n">
        <v>4</v>
      </c>
      <c r="D1409" t="inlineStr">
        <is>
          <t>Markdown Type 4</t>
        </is>
      </c>
      <c r="E1409" t="n">
        <v>8502.464578605708</v>
      </c>
      <c r="F1409" t="n">
        <v>48360.36363295939</v>
      </c>
      <c r="G1409" t="n">
        <v>664.3399257120747</v>
      </c>
      <c r="H1409" t="n">
        <v>3064.214111504409</v>
      </c>
    </row>
    <row r="1410">
      <c r="A1410" t="n">
        <v>4</v>
      </c>
      <c r="B1410" t="n">
        <v>94</v>
      </c>
      <c r="C1410" t="n">
        <v>5</v>
      </c>
      <c r="D1410" t="inlineStr">
        <is>
          <t>Markdown Type 5</t>
        </is>
      </c>
      <c r="E1410" t="n">
        <v>10667.8429432191</v>
      </c>
      <c r="F1410" t="n">
        <v>105891.3448588974</v>
      </c>
      <c r="G1410" t="n">
        <v>944.6634414394485</v>
      </c>
      <c r="H1410" t="n">
        <v>3676.527847037574</v>
      </c>
    </row>
    <row r="1411">
      <c r="A1411" t="n">
        <v>4</v>
      </c>
      <c r="B1411" t="n">
        <v>95</v>
      </c>
      <c r="C1411" t="n">
        <v>1</v>
      </c>
      <c r="D1411" t="inlineStr">
        <is>
          <t>Markdown Type 1</t>
        </is>
      </c>
      <c r="E1411" t="n">
        <v>34116.66071181359</v>
      </c>
      <c r="F1411" t="n">
        <v>176019.7403861557</v>
      </c>
      <c r="G1411" t="n">
        <v>1667.221607113429</v>
      </c>
      <c r="H1411" t="n">
        <v>5852.546851058167</v>
      </c>
    </row>
    <row r="1412">
      <c r="A1412" t="n">
        <v>4</v>
      </c>
      <c r="B1412" t="n">
        <v>95</v>
      </c>
      <c r="C1412" t="n">
        <v>2</v>
      </c>
      <c r="D1412" t="inlineStr">
        <is>
          <t>Markdown Type 2</t>
        </is>
      </c>
      <c r="E1412" t="n">
        <v>12586.16791107567</v>
      </c>
      <c r="F1412" t="n">
        <v>54951.08537127644</v>
      </c>
      <c r="G1412" t="n">
        <v>4825.15211377179</v>
      </c>
      <c r="H1412" t="n">
        <v>4207.659210701066</v>
      </c>
    </row>
    <row r="1413">
      <c r="A1413" t="n">
        <v>4</v>
      </c>
      <c r="B1413" t="n">
        <v>95</v>
      </c>
      <c r="C1413" t="n">
        <v>3</v>
      </c>
      <c r="D1413" t="inlineStr">
        <is>
          <t>Markdown Type 3</t>
        </is>
      </c>
      <c r="E1413" t="n">
        <v>4346.790478818875</v>
      </c>
      <c r="F1413" t="n">
        <v>25273.99177718785</v>
      </c>
      <c r="G1413" t="n">
        <v>3706.496639724353</v>
      </c>
      <c r="H1413" t="n">
        <v>15361.54735859048</v>
      </c>
    </row>
    <row r="1414">
      <c r="A1414" t="n">
        <v>4</v>
      </c>
      <c r="B1414" t="n">
        <v>95</v>
      </c>
      <c r="C1414" t="n">
        <v>4</v>
      </c>
      <c r="D1414" t="inlineStr">
        <is>
          <t>Markdown Type 4</t>
        </is>
      </c>
      <c r="E1414" t="n">
        <v>18597.83853236706</v>
      </c>
      <c r="F1414" t="n">
        <v>76490.8005341042</v>
      </c>
      <c r="G1414" t="n">
        <v>1433.500814581185</v>
      </c>
      <c r="H1414" t="n">
        <v>5343.546263265186</v>
      </c>
    </row>
    <row r="1415">
      <c r="A1415" t="n">
        <v>4</v>
      </c>
      <c r="B1415" t="n">
        <v>95</v>
      </c>
      <c r="C1415" t="n">
        <v>5</v>
      </c>
      <c r="D1415" t="inlineStr">
        <is>
          <t>Markdown Type 5</t>
        </is>
      </c>
      <c r="E1415" t="n">
        <v>23664.11177459294</v>
      </c>
      <c r="F1415" t="n">
        <v>154166.191931276</v>
      </c>
      <c r="G1415" t="n">
        <v>2010.516225951746</v>
      </c>
      <c r="H1415" t="n">
        <v>6970.290316385132</v>
      </c>
    </row>
    <row r="1416">
      <c r="A1416" t="n">
        <v>4</v>
      </c>
      <c r="B1416" t="n">
        <v>96</v>
      </c>
      <c r="C1416" t="n">
        <v>1</v>
      </c>
      <c r="D1416" t="inlineStr">
        <is>
          <t>Markdown Type 1</t>
        </is>
      </c>
      <c r="E1416" t="n">
        <v>8631.832480474621</v>
      </c>
      <c r="F1416" t="n">
        <v>97166.69384252126</v>
      </c>
      <c r="G1416" t="n">
        <v>471.4832589348201</v>
      </c>
      <c r="H1416" t="n">
        <v>3631.574546635078</v>
      </c>
    </row>
    <row r="1417">
      <c r="A1417" t="n">
        <v>4</v>
      </c>
      <c r="B1417" t="n">
        <v>96</v>
      </c>
      <c r="C1417" t="n">
        <v>2</v>
      </c>
      <c r="D1417" t="inlineStr">
        <is>
          <t>Markdown Type 2</t>
        </is>
      </c>
      <c r="E1417" t="n">
        <v>3660.801367402549</v>
      </c>
      <c r="F1417" t="n">
        <v>41369.64251705375</v>
      </c>
      <c r="G1417" t="n">
        <v>1937.682304309145</v>
      </c>
      <c r="H1417" t="n">
        <v>5699.997159160665</v>
      </c>
    </row>
    <row r="1418">
      <c r="A1418" t="n">
        <v>4</v>
      </c>
      <c r="B1418" t="n">
        <v>96</v>
      </c>
      <c r="C1418" t="n">
        <v>3</v>
      </c>
      <c r="D1418" t="inlineStr">
        <is>
          <t>Markdown Type 3</t>
        </is>
      </c>
      <c r="E1418" t="n">
        <v>1620.041773306595</v>
      </c>
      <c r="F1418" t="n">
        <v>7866.129184494793</v>
      </c>
      <c r="G1418" t="n">
        <v>1433.249946019147</v>
      </c>
      <c r="H1418" t="n">
        <v>5392.323477931551</v>
      </c>
    </row>
    <row r="1419">
      <c r="A1419" t="n">
        <v>4</v>
      </c>
      <c r="B1419" t="n">
        <v>96</v>
      </c>
      <c r="C1419" t="n">
        <v>4</v>
      </c>
      <c r="D1419" t="inlineStr">
        <is>
          <t>Markdown Type 4</t>
        </is>
      </c>
      <c r="E1419" t="n">
        <v>4768.475385266687</v>
      </c>
      <c r="F1419" t="n">
        <v>42000.43773295182</v>
      </c>
      <c r="G1419" t="n">
        <v>381.9908632903771</v>
      </c>
      <c r="H1419" t="n">
        <v>3365.220646556098</v>
      </c>
    </row>
    <row r="1420">
      <c r="A1420" t="n">
        <v>4</v>
      </c>
      <c r="B1420" t="n">
        <v>96</v>
      </c>
      <c r="C1420" t="n">
        <v>5</v>
      </c>
      <c r="D1420" t="inlineStr">
        <is>
          <t>Markdown Type 5</t>
        </is>
      </c>
      <c r="E1420" t="n">
        <v>6154.058192955757</v>
      </c>
      <c r="F1420" t="n">
        <v>74797.77672297839</v>
      </c>
      <c r="G1420" t="n">
        <v>623.3227094888383</v>
      </c>
      <c r="H1420" t="n">
        <v>3982.084169716604</v>
      </c>
    </row>
    <row r="1421">
      <c r="A1421" t="n">
        <v>4</v>
      </c>
      <c r="B1421" t="n">
        <v>97</v>
      </c>
      <c r="C1421" t="n">
        <v>1</v>
      </c>
      <c r="D1421" t="inlineStr">
        <is>
          <t>Markdown Type 1</t>
        </is>
      </c>
      <c r="E1421" t="n">
        <v>9114.573740760265</v>
      </c>
      <c r="F1421" t="n">
        <v>29210.17385908941</v>
      </c>
      <c r="G1421" t="n">
        <v>465.2870925124333</v>
      </c>
      <c r="H1421" t="n">
        <v>1380.003792241175</v>
      </c>
    </row>
    <row r="1422">
      <c r="A1422" t="n">
        <v>4</v>
      </c>
      <c r="B1422" t="n">
        <v>97</v>
      </c>
      <c r="C1422" t="n">
        <v>2</v>
      </c>
      <c r="D1422" t="inlineStr">
        <is>
          <t>Markdown Type 2</t>
        </is>
      </c>
      <c r="E1422" t="n">
        <v>3661.348887305322</v>
      </c>
      <c r="F1422" t="n">
        <v>7295.400116365503</v>
      </c>
      <c r="G1422" t="n">
        <v>1397.117219043691</v>
      </c>
      <c r="H1422" t="n">
        <v>-525.6121811489789</v>
      </c>
    </row>
    <row r="1423">
      <c r="A1423" t="n">
        <v>4</v>
      </c>
      <c r="B1423" t="n">
        <v>97</v>
      </c>
      <c r="C1423" t="n">
        <v>3</v>
      </c>
      <c r="D1423" t="inlineStr">
        <is>
          <t>Markdown Type 3</t>
        </is>
      </c>
      <c r="E1423" t="n">
        <v>1154.420566684744</v>
      </c>
      <c r="F1423" t="n">
        <v>1075.172215335243</v>
      </c>
      <c r="G1423" t="n">
        <v>969.4798491529507</v>
      </c>
      <c r="H1423" t="n">
        <v>603.3523599544549</v>
      </c>
    </row>
    <row r="1424">
      <c r="A1424" t="n">
        <v>4</v>
      </c>
      <c r="B1424" t="n">
        <v>97</v>
      </c>
      <c r="C1424" t="n">
        <v>4</v>
      </c>
      <c r="D1424" t="inlineStr">
        <is>
          <t>Markdown Type 4</t>
        </is>
      </c>
      <c r="E1424" t="n">
        <v>4981.332120685893</v>
      </c>
      <c r="F1424" t="n">
        <v>13664.46842382448</v>
      </c>
      <c r="G1424" t="n">
        <v>400.5257090890655</v>
      </c>
      <c r="H1424" t="n">
        <v>1380.893355826335</v>
      </c>
    </row>
    <row r="1425">
      <c r="A1425" t="n">
        <v>4</v>
      </c>
      <c r="B1425" t="n">
        <v>97</v>
      </c>
      <c r="C1425" t="n">
        <v>5</v>
      </c>
      <c r="D1425" t="inlineStr">
        <is>
          <t>Markdown Type 5</t>
        </is>
      </c>
      <c r="E1425" t="n">
        <v>6372.928364350883</v>
      </c>
      <c r="F1425" t="n">
        <v>25163.24538538539</v>
      </c>
      <c r="G1425" t="n">
        <v>555.7430893796849</v>
      </c>
      <c r="H1425" t="n">
        <v>1293.51267312702</v>
      </c>
    </row>
    <row r="1426">
      <c r="A1426" t="n">
        <v>4</v>
      </c>
      <c r="B1426" t="n">
        <v>98</v>
      </c>
      <c r="C1426" t="n">
        <v>1</v>
      </c>
      <c r="D1426" t="inlineStr">
        <is>
          <t>Markdown Type 1</t>
        </is>
      </c>
      <c r="E1426" t="n">
        <v>3370.878404794975</v>
      </c>
      <c r="F1426" t="n">
        <v>5622.139243323223</v>
      </c>
      <c r="G1426" t="n">
        <v>206.7157445574547</v>
      </c>
      <c r="H1426" t="n">
        <v>-636.7705795432764</v>
      </c>
    </row>
    <row r="1427">
      <c r="A1427" t="n">
        <v>4</v>
      </c>
      <c r="B1427" t="n">
        <v>98</v>
      </c>
      <c r="C1427" t="n">
        <v>2</v>
      </c>
      <c r="D1427" t="inlineStr">
        <is>
          <t>Markdown Type 2</t>
        </is>
      </c>
      <c r="E1427" t="n">
        <v>1340.693724192268</v>
      </c>
      <c r="F1427" t="n">
        <v>3771.861419231887</v>
      </c>
      <c r="G1427" t="n">
        <v>535.867500550652</v>
      </c>
      <c r="H1427" t="n">
        <v>1409.130394768394</v>
      </c>
    </row>
    <row r="1428">
      <c r="A1428" t="n">
        <v>4</v>
      </c>
      <c r="B1428" t="n">
        <v>98</v>
      </c>
      <c r="C1428" t="n">
        <v>3</v>
      </c>
      <c r="D1428" t="inlineStr">
        <is>
          <t>Markdown Type 3</t>
        </is>
      </c>
      <c r="E1428" t="n">
        <v>944.3333497997633</v>
      </c>
      <c r="F1428" t="n">
        <v>1166.957812978335</v>
      </c>
      <c r="G1428" t="n">
        <v>855.6119958390609</v>
      </c>
      <c r="H1428" t="n">
        <v>1166.540871832548</v>
      </c>
    </row>
    <row r="1429">
      <c r="A1429" t="n">
        <v>4</v>
      </c>
      <c r="B1429" t="n">
        <v>98</v>
      </c>
      <c r="C1429" t="n">
        <v>4</v>
      </c>
      <c r="D1429" t="inlineStr">
        <is>
          <t>Markdown Type 4</t>
        </is>
      </c>
      <c r="E1429" t="n">
        <v>1868.04208529538</v>
      </c>
      <c r="F1429" t="n">
        <v>1978.517341591817</v>
      </c>
      <c r="G1429" t="n">
        <v>186.4402868357333</v>
      </c>
      <c r="H1429" t="n">
        <v>-699.0108695942437</v>
      </c>
    </row>
    <row r="1430">
      <c r="A1430" t="n">
        <v>4</v>
      </c>
      <c r="B1430" t="n">
        <v>98</v>
      </c>
      <c r="C1430" t="n">
        <v>5</v>
      </c>
      <c r="D1430" t="inlineStr">
        <is>
          <t>Markdown Type 5</t>
        </is>
      </c>
      <c r="E1430" t="n">
        <v>2513.210874063576</v>
      </c>
      <c r="F1430" t="n">
        <v>5165.934182874737</v>
      </c>
      <c r="G1430" t="n">
        <v>290.0174964709094</v>
      </c>
      <c r="H1430" t="n">
        <v>-417.0998174634225</v>
      </c>
    </row>
    <row r="1431">
      <c r="A1431" t="n">
        <v>4</v>
      </c>
      <c r="B1431" t="n">
        <v>99</v>
      </c>
      <c r="C1431" t="n">
        <v>1</v>
      </c>
      <c r="D1431" t="inlineStr">
        <is>
          <t>Markdown Type 1</t>
        </is>
      </c>
      <c r="E1431" t="n">
        <v>5.995057088021241</v>
      </c>
      <c r="F1431" t="n">
        <v>1693.984455807139</v>
      </c>
      <c r="G1431" t="n">
        <v>0.2603537545267957</v>
      </c>
      <c r="H1431" t="n">
        <v>-22.30638354119864</v>
      </c>
    </row>
    <row r="1432">
      <c r="A1432" t="n">
        <v>4</v>
      </c>
      <c r="B1432" t="n">
        <v>99</v>
      </c>
      <c r="C1432" t="n">
        <v>2</v>
      </c>
      <c r="D1432" t="inlineStr">
        <is>
          <t>Markdown Type 2</t>
        </is>
      </c>
      <c r="E1432" t="n">
        <v>0.1659038239096905</v>
      </c>
      <c r="F1432" t="n">
        <v>29.66524924280581</v>
      </c>
      <c r="G1432" t="n">
        <v>0.0004586413016114014</v>
      </c>
      <c r="H1432" t="n">
        <v>-0.03929510753617938</v>
      </c>
    </row>
    <row r="1433">
      <c r="A1433" t="n">
        <v>4</v>
      </c>
      <c r="B1433" t="n">
        <v>99</v>
      </c>
      <c r="C1433" t="n">
        <v>3</v>
      </c>
      <c r="D1433" t="inlineStr">
        <is>
          <t>Markdown Type 3</t>
        </is>
      </c>
      <c r="E1433" t="n">
        <v>0.01860918235373723</v>
      </c>
      <c r="F1433" t="n">
        <v>980.4337605823721</v>
      </c>
      <c r="G1433" t="n">
        <v>0.001692959704573085</v>
      </c>
      <c r="H1433" t="n">
        <v>-0.1450480656929221</v>
      </c>
    </row>
    <row r="1434">
      <c r="A1434" t="n">
        <v>4</v>
      </c>
      <c r="B1434" t="n">
        <v>99</v>
      </c>
      <c r="C1434" t="n">
        <v>4</v>
      </c>
      <c r="D1434" t="inlineStr">
        <is>
          <t>Markdown Type 4</t>
        </is>
      </c>
      <c r="E1434" t="n">
        <v>2.56725760219723</v>
      </c>
      <c r="F1434" t="n">
        <v>626.3238896993616</v>
      </c>
      <c r="G1434" t="n">
        <v>0.2069011173796814</v>
      </c>
      <c r="H1434" t="n">
        <v>-17.7267106739524</v>
      </c>
    </row>
    <row r="1435">
      <c r="A1435" t="n">
        <v>4</v>
      </c>
      <c r="B1435" t="n">
        <v>99</v>
      </c>
      <c r="C1435" t="n">
        <v>5</v>
      </c>
      <c r="D1435" t="inlineStr">
        <is>
          <t>Markdown Type 5</t>
        </is>
      </c>
      <c r="E1435" t="n">
        <v>2.607050414046507</v>
      </c>
      <c r="F1435" t="n">
        <v>5598.882644668321</v>
      </c>
      <c r="G1435" t="n">
        <v>0.2300794155090541</v>
      </c>
      <c r="H1435" t="n">
        <v>-19.71256261161986</v>
      </c>
    </row>
    <row r="1436">
      <c r="A1436" t="n">
        <v>5</v>
      </c>
      <c r="B1436" t="n">
        <v>1</v>
      </c>
      <c r="C1436" t="n">
        <v>1</v>
      </c>
      <c r="D1436" t="inlineStr">
        <is>
          <t>Markdown Type 1</t>
        </is>
      </c>
      <c r="E1436" t="n">
        <v>4617.182680889886</v>
      </c>
      <c r="F1436" t="n">
        <v>22808.18293704323</v>
      </c>
      <c r="G1436" t="n">
        <v>303.8385959651317</v>
      </c>
      <c r="H1436" t="n">
        <v>510.0105199502172</v>
      </c>
    </row>
    <row r="1437">
      <c r="A1437" t="n">
        <v>5</v>
      </c>
      <c r="B1437" t="n">
        <v>1</v>
      </c>
      <c r="C1437" t="n">
        <v>2</v>
      </c>
      <c r="D1437" t="inlineStr">
        <is>
          <t>Markdown Type 2</t>
        </is>
      </c>
      <c r="E1437" t="n">
        <v>1176.095143424657</v>
      </c>
      <c r="F1437" t="n">
        <v>3767.335945603534</v>
      </c>
      <c r="G1437" t="n">
        <v>506.1364212747277</v>
      </c>
      <c r="H1437" t="n">
        <v>2606.418630276906</v>
      </c>
    </row>
    <row r="1438">
      <c r="A1438" t="n">
        <v>5</v>
      </c>
      <c r="B1438" t="n">
        <v>1</v>
      </c>
      <c r="C1438" t="n">
        <v>3</v>
      </c>
      <c r="D1438" t="inlineStr">
        <is>
          <t>Markdown Type 3</t>
        </is>
      </c>
      <c r="E1438" t="n">
        <v>632.8521116693831</v>
      </c>
      <c r="F1438" t="n">
        <v>1189.474755721432</v>
      </c>
      <c r="G1438" t="n">
        <v>564.7400647112452</v>
      </c>
      <c r="H1438" t="n">
        <v>402.2264811259848</v>
      </c>
    </row>
    <row r="1439">
      <c r="A1439" t="n">
        <v>5</v>
      </c>
      <c r="B1439" t="n">
        <v>1</v>
      </c>
      <c r="C1439" t="n">
        <v>4</v>
      </c>
      <c r="D1439" t="inlineStr">
        <is>
          <t>Markdown Type 4</t>
        </is>
      </c>
      <c r="E1439" t="n">
        <v>1715.139654235382</v>
      </c>
      <c r="F1439" t="n">
        <v>7428.087418960513</v>
      </c>
      <c r="G1439" t="n">
        <v>188.3875153338414</v>
      </c>
      <c r="H1439" t="n">
        <v>-41.7789468621065</v>
      </c>
    </row>
    <row r="1440">
      <c r="A1440" t="n">
        <v>5</v>
      </c>
      <c r="B1440" t="n">
        <v>1</v>
      </c>
      <c r="C1440" t="n">
        <v>5</v>
      </c>
      <c r="D1440" t="inlineStr">
        <is>
          <t>Markdown Type 5</t>
        </is>
      </c>
      <c r="E1440" t="n">
        <v>4029.126237597669</v>
      </c>
      <c r="F1440" t="n">
        <v>16292.35894267129</v>
      </c>
      <c r="G1440" t="n">
        <v>238.2903043281219</v>
      </c>
      <c r="H1440" t="n">
        <v>345.1233155089994</v>
      </c>
    </row>
    <row r="1441">
      <c r="A1441" t="n">
        <v>5</v>
      </c>
      <c r="B1441" t="n">
        <v>2</v>
      </c>
      <c r="C1441" t="n">
        <v>1</v>
      </c>
      <c r="D1441" t="inlineStr">
        <is>
          <t>Markdown Type 1</t>
        </is>
      </c>
      <c r="E1441" t="n">
        <v>6023.726189732496</v>
      </c>
      <c r="F1441" t="n">
        <v>8262.140767601286</v>
      </c>
      <c r="G1441" t="n">
        <v>345.2282796276313</v>
      </c>
      <c r="H1441" t="n">
        <v>711.4755178175543</v>
      </c>
    </row>
    <row r="1442">
      <c r="A1442" t="n">
        <v>5</v>
      </c>
      <c r="B1442" t="n">
        <v>2</v>
      </c>
      <c r="C1442" t="n">
        <v>2</v>
      </c>
      <c r="D1442" t="inlineStr">
        <is>
          <t>Markdown Type 2</t>
        </is>
      </c>
      <c r="E1442" t="n">
        <v>1507.443774637969</v>
      </c>
      <c r="F1442" t="n">
        <v>5271.117363861546</v>
      </c>
      <c r="G1442" t="n">
        <v>674.3211910802545</v>
      </c>
      <c r="H1442" t="n">
        <v>2306.413451696286</v>
      </c>
    </row>
    <row r="1443">
      <c r="A1443" t="n">
        <v>5</v>
      </c>
      <c r="B1443" t="n">
        <v>2</v>
      </c>
      <c r="C1443" t="n">
        <v>3</v>
      </c>
      <c r="D1443" t="inlineStr">
        <is>
          <t>Markdown Type 3</t>
        </is>
      </c>
      <c r="E1443" t="n">
        <v>754.6475563456218</v>
      </c>
      <c r="F1443" t="n">
        <v>1854.675426398002</v>
      </c>
      <c r="G1443" t="n">
        <v>672.3780512011709</v>
      </c>
      <c r="H1443" t="n">
        <v>1398.616208334616</v>
      </c>
    </row>
    <row r="1444">
      <c r="A1444" t="n">
        <v>5</v>
      </c>
      <c r="B1444" t="n">
        <v>2</v>
      </c>
      <c r="C1444" t="n">
        <v>4</v>
      </c>
      <c r="D1444" t="inlineStr">
        <is>
          <t>Markdown Type 4</t>
        </is>
      </c>
      <c r="E1444" t="n">
        <v>2176.085264850522</v>
      </c>
      <c r="F1444" t="n">
        <v>2852.117614109087</v>
      </c>
      <c r="G1444" t="n">
        <v>184.1367755719425</v>
      </c>
      <c r="H1444" t="n">
        <v>464.7572582925293</v>
      </c>
    </row>
    <row r="1445">
      <c r="A1445" t="n">
        <v>5</v>
      </c>
      <c r="B1445" t="n">
        <v>2</v>
      </c>
      <c r="C1445" t="n">
        <v>5</v>
      </c>
      <c r="D1445" t="inlineStr">
        <is>
          <t>Markdown Type 5</t>
        </is>
      </c>
      <c r="E1445" t="n">
        <v>4942.77457374301</v>
      </c>
      <c r="F1445" t="n">
        <v>10988.05882803009</v>
      </c>
      <c r="G1445" t="n">
        <v>268.6532022968254</v>
      </c>
      <c r="H1445" t="n">
        <v>548.5975638590152</v>
      </c>
    </row>
    <row r="1446">
      <c r="A1446" t="n">
        <v>5</v>
      </c>
      <c r="B1446" t="n">
        <v>3</v>
      </c>
      <c r="C1446" t="n">
        <v>1</v>
      </c>
      <c r="D1446" t="inlineStr">
        <is>
          <t>Markdown Type 1</t>
        </is>
      </c>
      <c r="E1446" t="n">
        <v>2048.379433685399</v>
      </c>
      <c r="F1446" t="n">
        <v>1932.168729109151</v>
      </c>
      <c r="G1446" t="n">
        <v>99.86164683029558</v>
      </c>
      <c r="H1446" t="n">
        <v>1020.116240728495</v>
      </c>
    </row>
    <row r="1447">
      <c r="A1447" t="n">
        <v>5</v>
      </c>
      <c r="B1447" t="n">
        <v>3</v>
      </c>
      <c r="C1447" t="n">
        <v>2</v>
      </c>
      <c r="D1447" t="inlineStr">
        <is>
          <t>Markdown Type 2</t>
        </is>
      </c>
      <c r="E1447" t="n">
        <v>479.9449742900729</v>
      </c>
      <c r="F1447" t="n">
        <v>463.786604670999</v>
      </c>
      <c r="G1447" t="n">
        <v>178.7897230163074</v>
      </c>
      <c r="H1447" t="n">
        <v>279.8876734010524</v>
      </c>
    </row>
    <row r="1448">
      <c r="A1448" t="n">
        <v>5</v>
      </c>
      <c r="B1448" t="n">
        <v>3</v>
      </c>
      <c r="C1448" t="n">
        <v>3</v>
      </c>
      <c r="D1448" t="inlineStr">
        <is>
          <t>Markdown Type 3</t>
        </is>
      </c>
      <c r="E1448" t="n">
        <v>237.2561558368752</v>
      </c>
      <c r="F1448" t="n">
        <v>28.47324044643931</v>
      </c>
      <c r="G1448" t="n">
        <v>213.7452557323425</v>
      </c>
      <c r="H1448" t="n">
        <v>72.10935549586276</v>
      </c>
    </row>
    <row r="1449">
      <c r="A1449" t="n">
        <v>5</v>
      </c>
      <c r="B1449" t="n">
        <v>3</v>
      </c>
      <c r="C1449" t="n">
        <v>4</v>
      </c>
      <c r="D1449" t="inlineStr">
        <is>
          <t>Markdown Type 4</t>
        </is>
      </c>
      <c r="E1449" t="n">
        <v>820.8136926046317</v>
      </c>
      <c r="F1449" t="n">
        <v>326.2853799430468</v>
      </c>
      <c r="G1449" t="n">
        <v>56.39929986631271</v>
      </c>
      <c r="H1449" t="n">
        <v>355.6822231238678</v>
      </c>
    </row>
    <row r="1450">
      <c r="A1450" t="n">
        <v>5</v>
      </c>
      <c r="B1450" t="n">
        <v>3</v>
      </c>
      <c r="C1450" t="n">
        <v>5</v>
      </c>
      <c r="D1450" t="inlineStr">
        <is>
          <t>Markdown Type 5</t>
        </is>
      </c>
      <c r="E1450" t="n">
        <v>1600.9060392696</v>
      </c>
      <c r="F1450" t="n">
        <v>1738.656045830362</v>
      </c>
      <c r="G1450" t="n">
        <v>78.57102479127752</v>
      </c>
      <c r="H1450" t="n">
        <v>753.3645072507219</v>
      </c>
    </row>
    <row r="1451">
      <c r="A1451" t="n">
        <v>5</v>
      </c>
      <c r="B1451" t="n">
        <v>4</v>
      </c>
      <c r="C1451" t="n">
        <v>1</v>
      </c>
      <c r="D1451" t="inlineStr">
        <is>
          <t>Markdown Type 1</t>
        </is>
      </c>
      <c r="E1451" t="n">
        <v>4868.451585124665</v>
      </c>
      <c r="F1451" t="n">
        <v>7659.659176065038</v>
      </c>
      <c r="G1451" t="n">
        <v>293.3314666175687</v>
      </c>
      <c r="H1451" t="n">
        <v>298.4847108923405</v>
      </c>
    </row>
    <row r="1452">
      <c r="A1452" t="n">
        <v>5</v>
      </c>
      <c r="B1452" t="n">
        <v>4</v>
      </c>
      <c r="C1452" t="n">
        <v>2</v>
      </c>
      <c r="D1452" t="inlineStr">
        <is>
          <t>Markdown Type 2</t>
        </is>
      </c>
      <c r="E1452" t="n">
        <v>1393.425223370177</v>
      </c>
      <c r="F1452" t="n">
        <v>2593.249221745723</v>
      </c>
      <c r="G1452" t="n">
        <v>683.9151474119392</v>
      </c>
      <c r="H1452" t="n">
        <v>600.166477282154</v>
      </c>
    </row>
    <row r="1453">
      <c r="A1453" t="n">
        <v>5</v>
      </c>
      <c r="B1453" t="n">
        <v>4</v>
      </c>
      <c r="C1453" t="n">
        <v>3</v>
      </c>
      <c r="D1453" t="inlineStr">
        <is>
          <t>Markdown Type 3</t>
        </is>
      </c>
      <c r="E1453" t="n">
        <v>710.3250313479272</v>
      </c>
      <c r="F1453" t="n">
        <v>714.5815490316318</v>
      </c>
      <c r="G1453" t="n">
        <v>643.4396142293393</v>
      </c>
      <c r="H1453" t="n">
        <v>514.2136838301345</v>
      </c>
    </row>
    <row r="1454">
      <c r="A1454" t="n">
        <v>5</v>
      </c>
      <c r="B1454" t="n">
        <v>4</v>
      </c>
      <c r="C1454" t="n">
        <v>4</v>
      </c>
      <c r="D1454" t="inlineStr">
        <is>
          <t>Markdown Type 4</t>
        </is>
      </c>
      <c r="E1454" t="n">
        <v>1775.255009362292</v>
      </c>
      <c r="F1454" t="n">
        <v>1953.583645756683</v>
      </c>
      <c r="G1454" t="n">
        <v>153.9432791769193</v>
      </c>
      <c r="H1454" t="n">
        <v>122.1300269166506</v>
      </c>
    </row>
    <row r="1455">
      <c r="A1455" t="n">
        <v>5</v>
      </c>
      <c r="B1455" t="n">
        <v>4</v>
      </c>
      <c r="C1455" t="n">
        <v>5</v>
      </c>
      <c r="D1455" t="inlineStr">
        <is>
          <t>Markdown Type 5</t>
        </is>
      </c>
      <c r="E1455" t="n">
        <v>4055.820351094434</v>
      </c>
      <c r="F1455" t="n">
        <v>7487.83640740092</v>
      </c>
      <c r="G1455" t="n">
        <v>228.7019092634984</v>
      </c>
      <c r="H1455" t="n">
        <v>228.195101078719</v>
      </c>
    </row>
    <row r="1456">
      <c r="A1456" t="n">
        <v>5</v>
      </c>
      <c r="B1456" t="n">
        <v>5</v>
      </c>
      <c r="C1456" t="n">
        <v>1</v>
      </c>
      <c r="D1456" t="inlineStr">
        <is>
          <t>Markdown Type 1</t>
        </is>
      </c>
      <c r="E1456" t="n">
        <v>3187.461912007406</v>
      </c>
      <c r="F1456" t="n">
        <v>-191.3387475570404</v>
      </c>
      <c r="G1456" t="n">
        <v>240.3269587086245</v>
      </c>
      <c r="H1456" t="n">
        <v>-1130.855047565762</v>
      </c>
    </row>
    <row r="1457">
      <c r="A1457" t="n">
        <v>5</v>
      </c>
      <c r="B1457" t="n">
        <v>5</v>
      </c>
      <c r="C1457" t="n">
        <v>2</v>
      </c>
      <c r="D1457" t="inlineStr">
        <is>
          <t>Markdown Type 2</t>
        </is>
      </c>
      <c r="E1457" t="n">
        <v>1021.381268750877</v>
      </c>
      <c r="F1457" t="n">
        <v>697.5799696858585</v>
      </c>
      <c r="G1457" t="n">
        <v>579.8584278827223</v>
      </c>
      <c r="H1457" t="n">
        <v>-326.5653754429968</v>
      </c>
    </row>
    <row r="1458">
      <c r="A1458" t="n">
        <v>5</v>
      </c>
      <c r="B1458" t="n">
        <v>5</v>
      </c>
      <c r="C1458" t="n">
        <v>3</v>
      </c>
      <c r="D1458" t="inlineStr">
        <is>
          <t>Markdown Type 3</t>
        </is>
      </c>
      <c r="E1458" t="n">
        <v>1948.695095998247</v>
      </c>
      <c r="F1458" t="n">
        <v>-5078.326336025704</v>
      </c>
      <c r="G1458" t="n">
        <v>1891.221099258986</v>
      </c>
      <c r="H1458" t="n">
        <v>-3725.426112221965</v>
      </c>
    </row>
    <row r="1459">
      <c r="A1459" t="n">
        <v>5</v>
      </c>
      <c r="B1459" t="n">
        <v>5</v>
      </c>
      <c r="C1459" t="n">
        <v>4</v>
      </c>
      <c r="D1459" t="inlineStr">
        <is>
          <t>Markdown Type 4</t>
        </is>
      </c>
      <c r="E1459" t="n">
        <v>1235.057283255546</v>
      </c>
      <c r="F1459" t="n">
        <v>-1762.871941912744</v>
      </c>
      <c r="G1459" t="n">
        <v>134.6640356874486</v>
      </c>
      <c r="H1459" t="n">
        <v>-825.5552429047932</v>
      </c>
    </row>
    <row r="1460">
      <c r="A1460" t="n">
        <v>5</v>
      </c>
      <c r="B1460" t="n">
        <v>5</v>
      </c>
      <c r="C1460" t="n">
        <v>5</v>
      </c>
      <c r="D1460" t="inlineStr">
        <is>
          <t>Markdown Type 5</t>
        </is>
      </c>
      <c r="E1460" t="n">
        <v>2826.966333744806</v>
      </c>
      <c r="F1460" t="n">
        <v>-8381.642944190367</v>
      </c>
      <c r="G1460" t="n">
        <v>222.4574196487041</v>
      </c>
      <c r="H1460" t="n">
        <v>-953.2782218644809</v>
      </c>
    </row>
    <row r="1461">
      <c r="A1461" t="n">
        <v>5</v>
      </c>
      <c r="B1461" t="n">
        <v>6</v>
      </c>
      <c r="C1461" t="n">
        <v>1</v>
      </c>
      <c r="D1461" t="inlineStr">
        <is>
          <t>Markdown Type 1</t>
        </is>
      </c>
      <c r="E1461" t="n">
        <v>513.1631409995034</v>
      </c>
      <c r="F1461" t="n">
        <v>-6840.918133793099</v>
      </c>
      <c r="G1461" t="n">
        <v>31.72896304154715</v>
      </c>
      <c r="H1461" t="n">
        <v>-389.9059859226306</v>
      </c>
    </row>
    <row r="1462">
      <c r="A1462" t="n">
        <v>5</v>
      </c>
      <c r="B1462" t="n">
        <v>6</v>
      </c>
      <c r="C1462" t="n">
        <v>2</v>
      </c>
      <c r="D1462" t="inlineStr">
        <is>
          <t>Markdown Type 2</t>
        </is>
      </c>
      <c r="E1462" t="n">
        <v>131.7640380953204</v>
      </c>
      <c r="F1462" t="n">
        <v>559.4434687141545</v>
      </c>
      <c r="G1462" t="n">
        <v>59.03163669538188</v>
      </c>
      <c r="H1462" t="n">
        <v>1533.971329592739</v>
      </c>
    </row>
    <row r="1463">
      <c r="A1463" t="n">
        <v>5</v>
      </c>
      <c r="B1463" t="n">
        <v>6</v>
      </c>
      <c r="C1463" t="n">
        <v>3</v>
      </c>
      <c r="D1463" t="inlineStr">
        <is>
          <t>Markdown Type 3</t>
        </is>
      </c>
      <c r="E1463" t="n">
        <v>791.8079713493331</v>
      </c>
      <c r="F1463" t="n">
        <v>-5247.001936911734</v>
      </c>
      <c r="G1463" t="n">
        <v>777.0386431476808</v>
      </c>
      <c r="H1463" t="n">
        <v>-4720.687564806819</v>
      </c>
    </row>
    <row r="1464">
      <c r="A1464" t="n">
        <v>5</v>
      </c>
      <c r="B1464" t="n">
        <v>6</v>
      </c>
      <c r="C1464" t="n">
        <v>4</v>
      </c>
      <c r="D1464" t="inlineStr">
        <is>
          <t>Markdown Type 4</t>
        </is>
      </c>
      <c r="E1464" t="n">
        <v>175.1669097097585</v>
      </c>
      <c r="F1464" t="n">
        <v>-1767.919269913818</v>
      </c>
      <c r="G1464" t="n">
        <v>14.41663937970199</v>
      </c>
      <c r="H1464" t="n">
        <v>-227.9839781986111</v>
      </c>
    </row>
    <row r="1465">
      <c r="A1465" t="n">
        <v>5</v>
      </c>
      <c r="B1465" t="n">
        <v>6</v>
      </c>
      <c r="C1465" t="n">
        <v>5</v>
      </c>
      <c r="D1465" t="inlineStr">
        <is>
          <t>Markdown Type 5</t>
        </is>
      </c>
      <c r="E1465" t="n">
        <v>540.360171559895</v>
      </c>
      <c r="F1465" t="n">
        <v>-9457.704128095505</v>
      </c>
      <c r="G1465" t="n">
        <v>42.82596500443816</v>
      </c>
      <c r="H1465" t="n">
        <v>-431.7038006646781</v>
      </c>
    </row>
    <row r="1466">
      <c r="A1466" t="n">
        <v>5</v>
      </c>
      <c r="B1466" t="n">
        <v>7</v>
      </c>
      <c r="C1466" t="n">
        <v>1</v>
      </c>
      <c r="D1466" t="inlineStr">
        <is>
          <t>Markdown Type 1</t>
        </is>
      </c>
      <c r="E1466" t="n">
        <v>2538.594061533977</v>
      </c>
      <c r="F1466" t="n">
        <v>13113.05920803941</v>
      </c>
      <c r="G1466" t="n">
        <v>167.1256948716593</v>
      </c>
      <c r="H1466" t="n">
        <v>944.5890485433639</v>
      </c>
    </row>
    <row r="1467">
      <c r="A1467" t="n">
        <v>5</v>
      </c>
      <c r="B1467" t="n">
        <v>7</v>
      </c>
      <c r="C1467" t="n">
        <v>2</v>
      </c>
      <c r="D1467" t="inlineStr">
        <is>
          <t>Markdown Type 2</t>
        </is>
      </c>
      <c r="E1467" t="n">
        <v>826.0158277626065</v>
      </c>
      <c r="F1467" t="n">
        <v>5360.598090307595</v>
      </c>
      <c r="G1467" t="n">
        <v>530.5650288834987</v>
      </c>
      <c r="H1467" t="n">
        <v>3539.488789805864</v>
      </c>
    </row>
    <row r="1468">
      <c r="A1468" t="n">
        <v>5</v>
      </c>
      <c r="B1468" t="n">
        <v>7</v>
      </c>
      <c r="C1468" t="n">
        <v>3</v>
      </c>
      <c r="D1468" t="inlineStr">
        <is>
          <t>Markdown Type 3</t>
        </is>
      </c>
      <c r="E1468" t="n">
        <v>1271.253703437112</v>
      </c>
      <c r="F1468" t="n">
        <v>4535.439733853065</v>
      </c>
      <c r="G1468" t="n">
        <v>1198.72128540904</v>
      </c>
      <c r="H1468" t="n">
        <v>5253.016785258742</v>
      </c>
    </row>
    <row r="1469">
      <c r="A1469" t="n">
        <v>5</v>
      </c>
      <c r="B1469" t="n">
        <v>7</v>
      </c>
      <c r="C1469" t="n">
        <v>4</v>
      </c>
      <c r="D1469" t="inlineStr">
        <is>
          <t>Markdown Type 4</t>
        </is>
      </c>
      <c r="E1469" t="n">
        <v>874.412598534423</v>
      </c>
      <c r="F1469" t="n">
        <v>3268.002396168121</v>
      </c>
      <c r="G1469" t="n">
        <v>79.29188103709704</v>
      </c>
      <c r="H1469" t="n">
        <v>305.1684571907991</v>
      </c>
    </row>
    <row r="1470">
      <c r="A1470" t="n">
        <v>5</v>
      </c>
      <c r="B1470" t="n">
        <v>7</v>
      </c>
      <c r="C1470" t="n">
        <v>5</v>
      </c>
      <c r="D1470" t="inlineStr">
        <is>
          <t>Markdown Type 5</t>
        </is>
      </c>
      <c r="E1470" t="n">
        <v>2676.113871957589</v>
      </c>
      <c r="F1470" t="n">
        <v>6075.740571631805</v>
      </c>
      <c r="G1470" t="n">
        <v>149.4411782621344</v>
      </c>
      <c r="H1470" t="n">
        <v>791.2769192012298</v>
      </c>
    </row>
    <row r="1471">
      <c r="A1471" t="n">
        <v>5</v>
      </c>
      <c r="B1471" t="n">
        <v>8</v>
      </c>
      <c r="C1471" t="n">
        <v>1</v>
      </c>
      <c r="D1471" t="inlineStr">
        <is>
          <t>Markdown Type 1</t>
        </is>
      </c>
      <c r="E1471" t="n">
        <v>6661.611038943119</v>
      </c>
      <c r="F1471" t="n">
        <v>23450.74835136528</v>
      </c>
      <c r="G1471" t="n">
        <v>398.5056537495313</v>
      </c>
      <c r="H1471" t="n">
        <v>985.0179096418939</v>
      </c>
    </row>
    <row r="1472">
      <c r="A1472" t="n">
        <v>5</v>
      </c>
      <c r="B1472" t="n">
        <v>8</v>
      </c>
      <c r="C1472" t="n">
        <v>2</v>
      </c>
      <c r="D1472" t="inlineStr">
        <is>
          <t>Markdown Type 2</t>
        </is>
      </c>
      <c r="E1472" t="n">
        <v>1872.034174419317</v>
      </c>
      <c r="F1472" t="n">
        <v>1825.512836754552</v>
      </c>
      <c r="G1472" t="n">
        <v>856.7574003434603</v>
      </c>
      <c r="H1472" t="n">
        <v>715.1535167180607</v>
      </c>
    </row>
    <row r="1473">
      <c r="A1473" t="n">
        <v>5</v>
      </c>
      <c r="B1473" t="n">
        <v>8</v>
      </c>
      <c r="C1473" t="n">
        <v>3</v>
      </c>
      <c r="D1473" t="inlineStr">
        <is>
          <t>Markdown Type 3</t>
        </is>
      </c>
      <c r="E1473" t="n">
        <v>905.7926090371546</v>
      </c>
      <c r="F1473" t="n">
        <v>-181.7711673600254</v>
      </c>
      <c r="G1473" t="n">
        <v>812.0296695697421</v>
      </c>
      <c r="H1473" t="n">
        <v>-309.7632181673508</v>
      </c>
    </row>
    <row r="1474">
      <c r="A1474" t="n">
        <v>5</v>
      </c>
      <c r="B1474" t="n">
        <v>8</v>
      </c>
      <c r="C1474" t="n">
        <v>4</v>
      </c>
      <c r="D1474" t="inlineStr">
        <is>
          <t>Markdown Type 4</t>
        </is>
      </c>
      <c r="E1474" t="n">
        <v>2423.547147016422</v>
      </c>
      <c r="F1474" t="n">
        <v>6473.139990455923</v>
      </c>
      <c r="G1474" t="n">
        <v>220.5442526524871</v>
      </c>
      <c r="H1474" t="n">
        <v>358.7274662902774</v>
      </c>
    </row>
    <row r="1475">
      <c r="A1475" t="n">
        <v>5</v>
      </c>
      <c r="B1475" t="n">
        <v>8</v>
      </c>
      <c r="C1475" t="n">
        <v>5</v>
      </c>
      <c r="D1475" t="inlineStr">
        <is>
          <t>Markdown Type 5</t>
        </is>
      </c>
      <c r="E1475" t="n">
        <v>5594.910750888925</v>
      </c>
      <c r="F1475" t="n">
        <v>20640.08998878428</v>
      </c>
      <c r="G1475" t="n">
        <v>310.608581711399</v>
      </c>
      <c r="H1475" t="n">
        <v>713.6143255171187</v>
      </c>
    </row>
    <row r="1476">
      <c r="A1476" t="n">
        <v>5</v>
      </c>
      <c r="B1476" t="n">
        <v>9</v>
      </c>
      <c r="C1476" t="n">
        <v>1</v>
      </c>
      <c r="D1476" t="inlineStr">
        <is>
          <t>Markdown Type 1</t>
        </is>
      </c>
      <c r="E1476" t="n">
        <v>3441.006461976777</v>
      </c>
      <c r="F1476" t="n">
        <v>27790.43732740923</v>
      </c>
      <c r="G1476" t="n">
        <v>220.9013828678552</v>
      </c>
      <c r="H1476" t="n">
        <v>3057.855571505086</v>
      </c>
    </row>
    <row r="1477">
      <c r="A1477" t="n">
        <v>5</v>
      </c>
      <c r="B1477" t="n">
        <v>9</v>
      </c>
      <c r="C1477" t="n">
        <v>2</v>
      </c>
      <c r="D1477" t="inlineStr">
        <is>
          <t>Markdown Type 2</t>
        </is>
      </c>
      <c r="E1477" t="n">
        <v>767.7707137500873</v>
      </c>
      <c r="F1477" t="n">
        <v>3696.16482480862</v>
      </c>
      <c r="G1477" t="n">
        <v>387.1889833877767</v>
      </c>
      <c r="H1477" t="n">
        <v>1669.34025106677</v>
      </c>
    </row>
    <row r="1478">
      <c r="A1478" t="n">
        <v>5</v>
      </c>
      <c r="B1478" t="n">
        <v>9</v>
      </c>
      <c r="C1478" t="n">
        <v>3</v>
      </c>
      <c r="D1478" t="inlineStr">
        <is>
          <t>Markdown Type 3</t>
        </is>
      </c>
      <c r="E1478" t="n">
        <v>775.8940090873535</v>
      </c>
      <c r="F1478" t="n">
        <v>2775.569233892807</v>
      </c>
      <c r="G1478" t="n">
        <v>724.7282976638562</v>
      </c>
      <c r="H1478" t="n">
        <v>2899.379099465123</v>
      </c>
    </row>
    <row r="1479">
      <c r="A1479" t="n">
        <v>5</v>
      </c>
      <c r="B1479" t="n">
        <v>9</v>
      </c>
      <c r="C1479" t="n">
        <v>4</v>
      </c>
      <c r="D1479" t="inlineStr">
        <is>
          <t>Markdown Type 4</t>
        </is>
      </c>
      <c r="E1479" t="n">
        <v>1204.045335560134</v>
      </c>
      <c r="F1479" t="n">
        <v>8603.724730311937</v>
      </c>
      <c r="G1479" t="n">
        <v>92.02189965071835</v>
      </c>
      <c r="H1479" t="n">
        <v>1127.419397407133</v>
      </c>
    </row>
    <row r="1480">
      <c r="A1480" t="n">
        <v>5</v>
      </c>
      <c r="B1480" t="n">
        <v>9</v>
      </c>
      <c r="C1480" t="n">
        <v>5</v>
      </c>
      <c r="D1480" t="inlineStr">
        <is>
          <t>Markdown Type 5</t>
        </is>
      </c>
      <c r="E1480" t="n">
        <v>2995.729373102591</v>
      </c>
      <c r="F1480" t="n">
        <v>21553.0838835774</v>
      </c>
      <c r="G1480" t="n">
        <v>178.4052265721019</v>
      </c>
      <c r="H1480" t="n">
        <v>2320.885680555887</v>
      </c>
    </row>
    <row r="1481">
      <c r="A1481" t="n">
        <v>5</v>
      </c>
      <c r="B1481" t="n">
        <v>10</v>
      </c>
      <c r="C1481" t="n">
        <v>1</v>
      </c>
      <c r="D1481" t="inlineStr">
        <is>
          <t>Markdown Type 1</t>
        </is>
      </c>
      <c r="E1481" t="n">
        <v>4777.497843910272</v>
      </c>
      <c r="F1481" t="n">
        <v>11380.20552434827</v>
      </c>
      <c r="G1481" t="n">
        <v>268.9342050186944</v>
      </c>
      <c r="H1481" t="n">
        <v>914.9948639718319</v>
      </c>
    </row>
    <row r="1482">
      <c r="A1482" t="n">
        <v>5</v>
      </c>
      <c r="B1482" t="n">
        <v>10</v>
      </c>
      <c r="C1482" t="n">
        <v>2</v>
      </c>
      <c r="D1482" t="inlineStr">
        <is>
          <t>Markdown Type 2</t>
        </is>
      </c>
      <c r="E1482" t="n">
        <v>1173.06256224442</v>
      </c>
      <c r="F1482" t="n">
        <v>1088.996232773677</v>
      </c>
      <c r="G1482" t="n">
        <v>545.3218822355474</v>
      </c>
      <c r="H1482" t="n">
        <v>878.975397865326</v>
      </c>
    </row>
    <row r="1483">
      <c r="A1483" t="n">
        <v>5</v>
      </c>
      <c r="B1483" t="n">
        <v>10</v>
      </c>
      <c r="C1483" t="n">
        <v>3</v>
      </c>
      <c r="D1483" t="inlineStr">
        <is>
          <t>Markdown Type 3</t>
        </is>
      </c>
      <c r="E1483" t="n">
        <v>652.5877396578854</v>
      </c>
      <c r="F1483" t="n">
        <v>65.67989879596075</v>
      </c>
      <c r="G1483" t="n">
        <v>592.5961655475555</v>
      </c>
      <c r="H1483" t="n">
        <v>244.3771143232269</v>
      </c>
    </row>
    <row r="1484">
      <c r="A1484" t="n">
        <v>5</v>
      </c>
      <c r="B1484" t="n">
        <v>10</v>
      </c>
      <c r="C1484" t="n">
        <v>4</v>
      </c>
      <c r="D1484" t="inlineStr">
        <is>
          <t>Markdown Type 4</t>
        </is>
      </c>
      <c r="E1484" t="n">
        <v>1761.036441277888</v>
      </c>
      <c r="F1484" t="n">
        <v>2825.357505123283</v>
      </c>
      <c r="G1484" t="n">
        <v>139.5045161755428</v>
      </c>
      <c r="H1484" t="n">
        <v>315.1001612071385</v>
      </c>
    </row>
    <row r="1485">
      <c r="A1485" t="n">
        <v>5</v>
      </c>
      <c r="B1485" t="n">
        <v>10</v>
      </c>
      <c r="C1485" t="n">
        <v>5</v>
      </c>
      <c r="D1485" t="inlineStr">
        <is>
          <t>Markdown Type 5</t>
        </is>
      </c>
      <c r="E1485" t="n">
        <v>3870.845567845325</v>
      </c>
      <c r="F1485" t="n">
        <v>9685.710838958803</v>
      </c>
      <c r="G1485" t="n">
        <v>210.5792709106508</v>
      </c>
      <c r="H1485" t="n">
        <v>672.9624626324799</v>
      </c>
    </row>
    <row r="1486">
      <c r="A1486" t="n">
        <v>5</v>
      </c>
      <c r="B1486" t="n">
        <v>11</v>
      </c>
      <c r="C1486" t="n">
        <v>1</v>
      </c>
      <c r="D1486" t="inlineStr">
        <is>
          <t>Markdown Type 1</t>
        </is>
      </c>
      <c r="E1486" t="n">
        <v>3727.240938440158</v>
      </c>
      <c r="F1486" t="n">
        <v>4744.224232255966</v>
      </c>
      <c r="G1486" t="n">
        <v>183.0956402979114</v>
      </c>
      <c r="H1486" t="n">
        <v>1186.985020758062</v>
      </c>
    </row>
    <row r="1487">
      <c r="A1487" t="n">
        <v>5</v>
      </c>
      <c r="B1487" t="n">
        <v>11</v>
      </c>
      <c r="C1487" t="n">
        <v>2</v>
      </c>
      <c r="D1487" t="inlineStr">
        <is>
          <t>Markdown Type 2</t>
        </is>
      </c>
      <c r="E1487" t="n">
        <v>987.490530585548</v>
      </c>
      <c r="F1487" t="n">
        <v>1706.688849739337</v>
      </c>
      <c r="G1487" t="n">
        <v>471.4797350366692</v>
      </c>
      <c r="H1487" t="n">
        <v>1216.750051948327</v>
      </c>
    </row>
    <row r="1488">
      <c r="A1488" t="n">
        <v>5</v>
      </c>
      <c r="B1488" t="n">
        <v>11</v>
      </c>
      <c r="C1488" t="n">
        <v>3</v>
      </c>
      <c r="D1488" t="inlineStr">
        <is>
          <t>Markdown Type 3</t>
        </is>
      </c>
      <c r="E1488" t="n">
        <v>686.3890734632494</v>
      </c>
      <c r="F1488" t="n">
        <v>-1519.640004615033</v>
      </c>
      <c r="G1488" t="n">
        <v>630.3390251301146</v>
      </c>
      <c r="H1488" t="n">
        <v>-1926.879514998403</v>
      </c>
    </row>
    <row r="1489">
      <c r="A1489" t="n">
        <v>5</v>
      </c>
      <c r="B1489" t="n">
        <v>11</v>
      </c>
      <c r="C1489" t="n">
        <v>4</v>
      </c>
      <c r="D1489" t="inlineStr">
        <is>
          <t>Markdown Type 4</t>
        </is>
      </c>
      <c r="E1489" t="n">
        <v>1335.52372474797</v>
      </c>
      <c r="F1489" t="n">
        <v>418.1168015988862</v>
      </c>
      <c r="G1489" t="n">
        <v>91.82907246301161</v>
      </c>
      <c r="H1489" t="n">
        <v>568.2853560501338</v>
      </c>
    </row>
    <row r="1490">
      <c r="A1490" t="n">
        <v>5</v>
      </c>
      <c r="B1490" t="n">
        <v>11</v>
      </c>
      <c r="C1490" t="n">
        <v>5</v>
      </c>
      <c r="D1490" t="inlineStr">
        <is>
          <t>Markdown Type 5</t>
        </is>
      </c>
      <c r="E1490" t="n">
        <v>3169.14583282533</v>
      </c>
      <c r="F1490" t="n">
        <v>7854.010121020837</v>
      </c>
      <c r="G1490" t="n">
        <v>147.8336620644964</v>
      </c>
      <c r="H1490" t="n">
        <v>824.2490862418807</v>
      </c>
    </row>
    <row r="1491">
      <c r="A1491" t="n">
        <v>5</v>
      </c>
      <c r="B1491" t="n">
        <v>12</v>
      </c>
      <c r="C1491" t="n">
        <v>1</v>
      </c>
      <c r="D1491" t="inlineStr">
        <is>
          <t>Markdown Type 1</t>
        </is>
      </c>
      <c r="E1491" t="n">
        <v>1153.216651247143</v>
      </c>
      <c r="F1491" t="n">
        <v>6306.836670249215</v>
      </c>
      <c r="G1491" t="n">
        <v>57.39469414020906</v>
      </c>
      <c r="H1491" t="n">
        <v>148.3320958937483</v>
      </c>
    </row>
    <row r="1492">
      <c r="A1492" t="n">
        <v>5</v>
      </c>
      <c r="B1492" t="n">
        <v>12</v>
      </c>
      <c r="C1492" t="n">
        <v>2</v>
      </c>
      <c r="D1492" t="inlineStr">
        <is>
          <t>Markdown Type 2</t>
        </is>
      </c>
      <c r="E1492" t="n">
        <v>261.0206859785488</v>
      </c>
      <c r="F1492" t="n">
        <v>988.2539055498785</v>
      </c>
      <c r="G1492" t="n">
        <v>116.887271579707</v>
      </c>
      <c r="H1492" t="n">
        <v>239.348938763389</v>
      </c>
    </row>
    <row r="1493">
      <c r="A1493" t="n">
        <v>5</v>
      </c>
      <c r="B1493" t="n">
        <v>12</v>
      </c>
      <c r="C1493" t="n">
        <v>3</v>
      </c>
      <c r="D1493" t="inlineStr">
        <is>
          <t>Markdown Type 3</t>
        </is>
      </c>
      <c r="E1493" t="n">
        <v>143.1680106357782</v>
      </c>
      <c r="F1493" t="n">
        <v>586.1307774890334</v>
      </c>
      <c r="G1493" t="n">
        <v>128.2078428139708</v>
      </c>
      <c r="H1493" t="n">
        <v>422.3615736213127</v>
      </c>
    </row>
    <row r="1494">
      <c r="A1494" t="n">
        <v>5</v>
      </c>
      <c r="B1494" t="n">
        <v>12</v>
      </c>
      <c r="C1494" t="n">
        <v>4</v>
      </c>
      <c r="D1494" t="inlineStr">
        <is>
          <t>Markdown Type 4</t>
        </is>
      </c>
      <c r="E1494" t="n">
        <v>413.0269765936461</v>
      </c>
      <c r="F1494" t="n">
        <v>1498.722775425203</v>
      </c>
      <c r="G1494" t="n">
        <v>29.33387196729964</v>
      </c>
      <c r="H1494" t="n">
        <v>82.46370912392656</v>
      </c>
    </row>
    <row r="1495">
      <c r="A1495" t="n">
        <v>5</v>
      </c>
      <c r="B1495" t="n">
        <v>12</v>
      </c>
      <c r="C1495" t="n">
        <v>5</v>
      </c>
      <c r="D1495" t="inlineStr">
        <is>
          <t>Markdown Type 5</t>
        </is>
      </c>
      <c r="E1495" t="n">
        <v>950.3980532942521</v>
      </c>
      <c r="F1495" t="n">
        <v>5341.60587128667</v>
      </c>
      <c r="G1495" t="n">
        <v>44.9537276362181</v>
      </c>
      <c r="H1495" t="n">
        <v>119.6036825976242</v>
      </c>
    </row>
    <row r="1496">
      <c r="A1496" t="n">
        <v>5</v>
      </c>
      <c r="B1496" t="n">
        <v>13</v>
      </c>
      <c r="C1496" t="n">
        <v>1</v>
      </c>
      <c r="D1496" t="inlineStr">
        <is>
          <t>Markdown Type 1</t>
        </is>
      </c>
      <c r="E1496" t="n">
        <v>5436.161567696365</v>
      </c>
      <c r="F1496" t="n">
        <v>10177.74086848897</v>
      </c>
      <c r="G1496" t="n">
        <v>311.643684633923</v>
      </c>
      <c r="H1496" t="n">
        <v>1142.337306605571</v>
      </c>
    </row>
    <row r="1497">
      <c r="A1497" t="n">
        <v>5</v>
      </c>
      <c r="B1497" t="n">
        <v>13</v>
      </c>
      <c r="C1497" t="n">
        <v>2</v>
      </c>
      <c r="D1497" t="inlineStr">
        <is>
          <t>Markdown Type 2</t>
        </is>
      </c>
      <c r="E1497" t="n">
        <v>1533.260826782654</v>
      </c>
      <c r="F1497" t="n">
        <v>1103.522735818555</v>
      </c>
      <c r="G1497" t="n">
        <v>725.9772656127167</v>
      </c>
      <c r="H1497" t="n">
        <v>432.7939770202672</v>
      </c>
    </row>
    <row r="1498">
      <c r="A1498" t="n">
        <v>5</v>
      </c>
      <c r="B1498" t="n">
        <v>13</v>
      </c>
      <c r="C1498" t="n">
        <v>3</v>
      </c>
      <c r="D1498" t="inlineStr">
        <is>
          <t>Markdown Type 3</t>
        </is>
      </c>
      <c r="E1498" t="n">
        <v>720.6530187658727</v>
      </c>
      <c r="F1498" t="n">
        <v>7.658051553934032</v>
      </c>
      <c r="G1498" t="n">
        <v>648.019553891716</v>
      </c>
      <c r="H1498" t="n">
        <v>-156.4526118728739</v>
      </c>
    </row>
    <row r="1499">
      <c r="A1499" t="n">
        <v>5</v>
      </c>
      <c r="B1499" t="n">
        <v>13</v>
      </c>
      <c r="C1499" t="n">
        <v>4</v>
      </c>
      <c r="D1499" t="inlineStr">
        <is>
          <t>Markdown Type 4</t>
        </is>
      </c>
      <c r="E1499" t="n">
        <v>1958.157775250471</v>
      </c>
      <c r="F1499" t="n">
        <v>3485.982866189705</v>
      </c>
      <c r="G1499" t="n">
        <v>162.3124673651683</v>
      </c>
      <c r="H1499" t="n">
        <v>578.5066890013254</v>
      </c>
    </row>
    <row r="1500">
      <c r="A1500" t="n">
        <v>5</v>
      </c>
      <c r="B1500" t="n">
        <v>13</v>
      </c>
      <c r="C1500" t="n">
        <v>5</v>
      </c>
      <c r="D1500" t="inlineStr">
        <is>
          <t>Markdown Type 5</t>
        </is>
      </c>
      <c r="E1500" t="n">
        <v>4494.864474224456</v>
      </c>
      <c r="F1500" t="n">
        <v>10114.71547794883</v>
      </c>
      <c r="G1500" t="n">
        <v>242.0057482171874</v>
      </c>
      <c r="H1500" t="n">
        <v>846.7946392457078</v>
      </c>
    </row>
    <row r="1501">
      <c r="A1501" t="n">
        <v>5</v>
      </c>
      <c r="B1501" t="n">
        <v>14</v>
      </c>
      <c r="C1501" t="n">
        <v>1</v>
      </c>
      <c r="D1501" t="inlineStr">
        <is>
          <t>Markdown Type 1</t>
        </is>
      </c>
      <c r="E1501" t="n">
        <v>1737.263663454631</v>
      </c>
      <c r="F1501" t="n">
        <v>1781.114107759387</v>
      </c>
      <c r="G1501" t="n">
        <v>125.0980447953835</v>
      </c>
      <c r="H1501" t="n">
        <v>0.3260055839241218</v>
      </c>
    </row>
    <row r="1502">
      <c r="A1502" t="n">
        <v>5</v>
      </c>
      <c r="B1502" t="n">
        <v>14</v>
      </c>
      <c r="C1502" t="n">
        <v>2</v>
      </c>
      <c r="D1502" t="inlineStr">
        <is>
          <t>Markdown Type 2</t>
        </is>
      </c>
      <c r="E1502" t="n">
        <v>626.2136312422697</v>
      </c>
      <c r="F1502" t="n">
        <v>-1442.975230652333</v>
      </c>
      <c r="G1502" t="n">
        <v>359.4957605435973</v>
      </c>
      <c r="H1502" t="n">
        <v>-596.690612951897</v>
      </c>
    </row>
    <row r="1503">
      <c r="A1503" t="n">
        <v>5</v>
      </c>
      <c r="B1503" t="n">
        <v>14</v>
      </c>
      <c r="C1503" t="n">
        <v>3</v>
      </c>
      <c r="D1503" t="inlineStr">
        <is>
          <t>Markdown Type 3</t>
        </is>
      </c>
      <c r="E1503" t="n">
        <v>749.9825065772607</v>
      </c>
      <c r="F1503" t="n">
        <v>1825.400998307722</v>
      </c>
      <c r="G1503" t="n">
        <v>716.438808781119</v>
      </c>
      <c r="H1503" t="n">
        <v>2530.553185907072</v>
      </c>
    </row>
    <row r="1504">
      <c r="A1504" t="n">
        <v>5</v>
      </c>
      <c r="B1504" t="n">
        <v>14</v>
      </c>
      <c r="C1504" t="n">
        <v>4</v>
      </c>
      <c r="D1504" t="inlineStr">
        <is>
          <t>Markdown Type 4</t>
        </is>
      </c>
      <c r="E1504" t="n">
        <v>632.3252069981021</v>
      </c>
      <c r="F1504" t="n">
        <v>184.6752341051898</v>
      </c>
      <c r="G1504" t="n">
        <v>63.57678388184958</v>
      </c>
      <c r="H1504" t="n">
        <v>109.3758640966205</v>
      </c>
    </row>
    <row r="1505">
      <c r="A1505" t="n">
        <v>5</v>
      </c>
      <c r="B1505" t="n">
        <v>14</v>
      </c>
      <c r="C1505" t="n">
        <v>5</v>
      </c>
      <c r="D1505" t="inlineStr">
        <is>
          <t>Markdown Type 5</t>
        </is>
      </c>
      <c r="E1505" t="n">
        <v>1550.822322247</v>
      </c>
      <c r="F1505" t="n">
        <v>-1569.325109519969</v>
      </c>
      <c r="G1505" t="n">
        <v>107.9218716226759</v>
      </c>
      <c r="H1505" t="n">
        <v>77.98555736427878</v>
      </c>
    </row>
    <row r="1506">
      <c r="A1506" t="n">
        <v>5</v>
      </c>
      <c r="B1506" t="n">
        <v>16</v>
      </c>
      <c r="C1506" t="n">
        <v>1</v>
      </c>
      <c r="D1506" t="inlineStr">
        <is>
          <t>Markdown Type 1</t>
        </is>
      </c>
      <c r="E1506" t="n">
        <v>3540.61908295609</v>
      </c>
      <c r="F1506" t="n">
        <v>19952.39022959883</v>
      </c>
      <c r="G1506" t="n">
        <v>105.6173644721349</v>
      </c>
      <c r="H1506" t="n">
        <v>1143.555375730914</v>
      </c>
    </row>
    <row r="1507">
      <c r="A1507" t="n">
        <v>5</v>
      </c>
      <c r="B1507" t="n">
        <v>16</v>
      </c>
      <c r="C1507" t="n">
        <v>2</v>
      </c>
      <c r="D1507" t="inlineStr">
        <is>
          <t>Markdown Type 2</t>
        </is>
      </c>
      <c r="E1507" t="n">
        <v>379.7244385707028</v>
      </c>
      <c r="F1507" t="n">
        <v>2918.488207782712</v>
      </c>
      <c r="G1507" t="n">
        <v>115.6936014058765</v>
      </c>
      <c r="H1507" t="n">
        <v>1146.022201871129</v>
      </c>
    </row>
    <row r="1508">
      <c r="A1508" t="n">
        <v>5</v>
      </c>
      <c r="B1508" t="n">
        <v>16</v>
      </c>
      <c r="C1508" t="n">
        <v>3</v>
      </c>
      <c r="D1508" t="inlineStr">
        <is>
          <t>Markdown Type 3</t>
        </is>
      </c>
      <c r="E1508" t="n">
        <v>256.0116971641918</v>
      </c>
      <c r="F1508" t="n">
        <v>596.8229044257059</v>
      </c>
      <c r="G1508" t="n">
        <v>219.6261100193275</v>
      </c>
      <c r="H1508" t="n">
        <v>456.1688770691669</v>
      </c>
    </row>
    <row r="1509">
      <c r="A1509" t="n">
        <v>5</v>
      </c>
      <c r="B1509" t="n">
        <v>16</v>
      </c>
      <c r="C1509" t="n">
        <v>4</v>
      </c>
      <c r="D1509" t="inlineStr">
        <is>
          <t>Markdown Type 4</t>
        </is>
      </c>
      <c r="E1509" t="n">
        <v>1131.438200371244</v>
      </c>
      <c r="F1509" t="n">
        <v>5038.922334993878</v>
      </c>
      <c r="G1509" t="n">
        <v>59.80931075411932</v>
      </c>
      <c r="H1509" t="n">
        <v>414.0629586253582</v>
      </c>
    </row>
    <row r="1510">
      <c r="A1510" t="n">
        <v>5</v>
      </c>
      <c r="B1510" t="n">
        <v>16</v>
      </c>
      <c r="C1510" t="n">
        <v>5</v>
      </c>
      <c r="D1510" t="inlineStr">
        <is>
          <t>Markdown Type 5</t>
        </is>
      </c>
      <c r="E1510" t="n">
        <v>2549.577903568178</v>
      </c>
      <c r="F1510" t="n">
        <v>14246.41632319887</v>
      </c>
      <c r="G1510" t="n">
        <v>83.77734712714818</v>
      </c>
      <c r="H1510" t="n">
        <v>845.5605867034312</v>
      </c>
    </row>
    <row r="1511">
      <c r="A1511" t="n">
        <v>5</v>
      </c>
      <c r="B1511" t="n">
        <v>17</v>
      </c>
      <c r="C1511" t="n">
        <v>1</v>
      </c>
      <c r="D1511" t="inlineStr">
        <is>
          <t>Markdown Type 1</t>
        </is>
      </c>
      <c r="E1511" t="n">
        <v>1132.106286761533</v>
      </c>
      <c r="F1511" t="n">
        <v>3961.374986214203</v>
      </c>
      <c r="G1511" t="n">
        <v>74.55970098918901</v>
      </c>
      <c r="H1511" t="n">
        <v>490.3111470751278</v>
      </c>
    </row>
    <row r="1512">
      <c r="A1512" t="n">
        <v>5</v>
      </c>
      <c r="B1512" t="n">
        <v>17</v>
      </c>
      <c r="C1512" t="n">
        <v>2</v>
      </c>
      <c r="D1512" t="inlineStr">
        <is>
          <t>Markdown Type 2</t>
        </is>
      </c>
      <c r="E1512" t="n">
        <v>410.6884954782049</v>
      </c>
      <c r="F1512" t="n">
        <v>728.9056559260836</v>
      </c>
      <c r="G1512" t="n">
        <v>245.8215298254368</v>
      </c>
      <c r="H1512" t="n">
        <v>273.4681306286415</v>
      </c>
    </row>
    <row r="1513">
      <c r="A1513" t="n">
        <v>5</v>
      </c>
      <c r="B1513" t="n">
        <v>17</v>
      </c>
      <c r="C1513" t="n">
        <v>3</v>
      </c>
      <c r="D1513" t="inlineStr">
        <is>
          <t>Markdown Type 3</t>
        </is>
      </c>
      <c r="E1513" t="n">
        <v>229.961232608579</v>
      </c>
      <c r="F1513" t="n">
        <v>1314.047908601486</v>
      </c>
      <c r="G1513" t="n">
        <v>211.5948459323691</v>
      </c>
      <c r="H1513" t="n">
        <v>1273.914616424896</v>
      </c>
    </row>
    <row r="1514">
      <c r="A1514" t="n">
        <v>5</v>
      </c>
      <c r="B1514" t="n">
        <v>17</v>
      </c>
      <c r="C1514" t="n">
        <v>4</v>
      </c>
      <c r="D1514" t="inlineStr">
        <is>
          <t>Markdown Type 4</t>
        </is>
      </c>
      <c r="E1514" t="n">
        <v>405.8125766380318</v>
      </c>
      <c r="F1514" t="n">
        <v>1017.006139012746</v>
      </c>
      <c r="G1514" t="n">
        <v>31.42404749012989</v>
      </c>
      <c r="H1514" t="n">
        <v>381.7553219797176</v>
      </c>
    </row>
    <row r="1515">
      <c r="A1515" t="n">
        <v>5</v>
      </c>
      <c r="B1515" t="n">
        <v>17</v>
      </c>
      <c r="C1515" t="n">
        <v>5</v>
      </c>
      <c r="D1515" t="inlineStr">
        <is>
          <t>Markdown Type 5</t>
        </is>
      </c>
      <c r="E1515" t="n">
        <v>1000.313888242243</v>
      </c>
      <c r="F1515" t="n">
        <v>3266.41531024548</v>
      </c>
      <c r="G1515" t="n">
        <v>58.08904357322194</v>
      </c>
      <c r="H1515" t="n">
        <v>404.510783891617</v>
      </c>
    </row>
    <row r="1516">
      <c r="A1516" t="n">
        <v>5</v>
      </c>
      <c r="B1516" t="n">
        <v>18</v>
      </c>
      <c r="C1516" t="n">
        <v>1</v>
      </c>
      <c r="D1516" t="inlineStr">
        <is>
          <t>Markdown Type 1</t>
        </is>
      </c>
      <c r="E1516" t="n">
        <v>555.6878485470193</v>
      </c>
      <c r="F1516" t="n">
        <v>620.4664505415782</v>
      </c>
      <c r="G1516" t="n">
        <v>75.19947693169495</v>
      </c>
      <c r="H1516" t="n">
        <v>-218.4721942249097</v>
      </c>
    </row>
    <row r="1517">
      <c r="A1517" t="n">
        <v>5</v>
      </c>
      <c r="B1517" t="n">
        <v>18</v>
      </c>
      <c r="C1517" t="n">
        <v>2</v>
      </c>
      <c r="D1517" t="inlineStr">
        <is>
          <t>Markdown Type 2</t>
        </is>
      </c>
      <c r="E1517" t="n">
        <v>490.1059279087164</v>
      </c>
      <c r="F1517" t="n">
        <v>-730.1206968918337</v>
      </c>
      <c r="G1517" t="n">
        <v>390.1165782251906</v>
      </c>
      <c r="H1517" t="n">
        <v>-873.3976867699355</v>
      </c>
    </row>
    <row r="1518">
      <c r="A1518" t="n">
        <v>5</v>
      </c>
      <c r="B1518" t="n">
        <v>18</v>
      </c>
      <c r="C1518" t="n">
        <v>3</v>
      </c>
      <c r="D1518" t="inlineStr">
        <is>
          <t>Markdown Type 3</t>
        </is>
      </c>
      <c r="E1518" t="n">
        <v>372.476808060615</v>
      </c>
      <c r="F1518" t="n">
        <v>701.0641701223871</v>
      </c>
      <c r="G1518" t="n">
        <v>331.8375693355965</v>
      </c>
      <c r="H1518" t="n">
        <v>841.320655558368</v>
      </c>
    </row>
    <row r="1519">
      <c r="A1519" t="n">
        <v>5</v>
      </c>
      <c r="B1519" t="n">
        <v>18</v>
      </c>
      <c r="C1519" t="n">
        <v>4</v>
      </c>
      <c r="D1519" t="inlineStr">
        <is>
          <t>Markdown Type 4</t>
        </is>
      </c>
      <c r="E1519" t="n">
        <v>178.6254601008622</v>
      </c>
      <c r="F1519" t="n">
        <v>530.6140878285956</v>
      </c>
      <c r="G1519" t="n">
        <v>31.17140899677049</v>
      </c>
      <c r="H1519" t="n">
        <v>-117.3198208996522</v>
      </c>
    </row>
    <row r="1520">
      <c r="A1520" t="n">
        <v>5</v>
      </c>
      <c r="B1520" t="n">
        <v>18</v>
      </c>
      <c r="C1520" t="n">
        <v>5</v>
      </c>
      <c r="D1520" t="inlineStr">
        <is>
          <t>Markdown Type 5</t>
        </is>
      </c>
      <c r="E1520" t="n">
        <v>1478.032084459942</v>
      </c>
      <c r="F1520" t="n">
        <v>-2432.574011600728</v>
      </c>
      <c r="G1520" t="n">
        <v>59.9654126721307</v>
      </c>
      <c r="H1520" t="n">
        <v>-132.670953663871</v>
      </c>
    </row>
    <row r="1521">
      <c r="A1521" t="n">
        <v>5</v>
      </c>
      <c r="B1521" t="n">
        <v>19</v>
      </c>
      <c r="C1521" t="n">
        <v>1</v>
      </c>
      <c r="D1521" t="inlineStr">
        <is>
          <t>Markdown Type 1</t>
        </is>
      </c>
      <c r="E1521" t="n">
        <v>6.702785050253001</v>
      </c>
      <c r="F1521" t="n">
        <v>-75.82586457096485</v>
      </c>
      <c r="G1521" t="n">
        <v>0.1356800090132871</v>
      </c>
      <c r="H1521" t="n">
        <v>4.595055149887328</v>
      </c>
    </row>
    <row r="1522">
      <c r="A1522" t="n">
        <v>5</v>
      </c>
      <c r="B1522" t="n">
        <v>19</v>
      </c>
      <c r="C1522" t="n">
        <v>2</v>
      </c>
      <c r="D1522" t="inlineStr">
        <is>
          <t>Markdown Type 2</t>
        </is>
      </c>
      <c r="E1522" t="n">
        <v>1.985581503747145</v>
      </c>
      <c r="F1522" t="n">
        <v>25.19639620941005</v>
      </c>
      <c r="G1522" t="n">
        <v>0.91854400195951</v>
      </c>
      <c r="H1522" t="n">
        <v>43.37633564302737</v>
      </c>
    </row>
    <row r="1523">
      <c r="A1523" t="n">
        <v>5</v>
      </c>
      <c r="B1523" t="n">
        <v>19</v>
      </c>
      <c r="C1523" t="n">
        <v>3</v>
      </c>
      <c r="D1523" t="inlineStr">
        <is>
          <t>Markdown Type 3</t>
        </is>
      </c>
      <c r="E1523" t="n">
        <v>8.870072430430053</v>
      </c>
      <c r="F1523" t="n">
        <v>-108.3161433335468</v>
      </c>
      <c r="G1523" t="n">
        <v>8.653143548887094</v>
      </c>
      <c r="H1523" t="n">
        <v>-89.90174178427658</v>
      </c>
    </row>
    <row r="1524">
      <c r="A1524" t="n">
        <v>5</v>
      </c>
      <c r="B1524" t="n">
        <v>19</v>
      </c>
      <c r="C1524" t="n">
        <v>4</v>
      </c>
      <c r="D1524" t="inlineStr">
        <is>
          <t>Markdown Type 4</t>
        </is>
      </c>
      <c r="E1524" t="n">
        <v>2.353407261029588</v>
      </c>
      <c r="F1524" t="n">
        <v>-8.748403374871952</v>
      </c>
      <c r="G1524" t="n">
        <v>0.01106934104533549</v>
      </c>
      <c r="H1524" t="n">
        <v>0.3878936535118122</v>
      </c>
    </row>
    <row r="1525">
      <c r="A1525" t="n">
        <v>5</v>
      </c>
      <c r="B1525" t="n">
        <v>19</v>
      </c>
      <c r="C1525" t="n">
        <v>5</v>
      </c>
      <c r="D1525" t="inlineStr">
        <is>
          <t>Markdown Type 5</t>
        </is>
      </c>
      <c r="E1525" t="n">
        <v>5.481559099669712</v>
      </c>
      <c r="F1525" t="n">
        <v>-82.03598493002646</v>
      </c>
      <c r="G1525" t="n">
        <v>0.3086062417570019</v>
      </c>
      <c r="H1525" t="n">
        <v>0.5424573378500734</v>
      </c>
    </row>
    <row r="1526">
      <c r="A1526" t="n">
        <v>5</v>
      </c>
      <c r="B1526" t="n">
        <v>20</v>
      </c>
      <c r="C1526" t="n">
        <v>1</v>
      </c>
      <c r="D1526" t="inlineStr">
        <is>
          <t>Markdown Type 1</t>
        </is>
      </c>
      <c r="E1526" t="n">
        <v>545.3100923551533</v>
      </c>
      <c r="F1526" t="n">
        <v>2363.282118235162</v>
      </c>
      <c r="G1526" t="n">
        <v>25.55294023584219</v>
      </c>
      <c r="H1526" t="n">
        <v>610.2011563338806</v>
      </c>
    </row>
    <row r="1527">
      <c r="A1527" t="n">
        <v>5</v>
      </c>
      <c r="B1527" t="n">
        <v>20</v>
      </c>
      <c r="C1527" t="n">
        <v>2</v>
      </c>
      <c r="D1527" t="inlineStr">
        <is>
          <t>Markdown Type 2</t>
        </is>
      </c>
      <c r="E1527" t="n">
        <v>146.7359023151161</v>
      </c>
      <c r="F1527" t="n">
        <v>354.4558888295871</v>
      </c>
      <c r="G1527" t="n">
        <v>74.65119154648903</v>
      </c>
      <c r="H1527" t="n">
        <v>-142.7934584845358</v>
      </c>
    </row>
    <row r="1528">
      <c r="A1528" t="n">
        <v>5</v>
      </c>
      <c r="B1528" t="n">
        <v>20</v>
      </c>
      <c r="C1528" t="n">
        <v>3</v>
      </c>
      <c r="D1528" t="inlineStr">
        <is>
          <t>Markdown Type 3</t>
        </is>
      </c>
      <c r="E1528" t="n">
        <v>182.4533159449501</v>
      </c>
      <c r="F1528" t="n">
        <v>356.4350142271095</v>
      </c>
      <c r="G1528" t="n">
        <v>174.9304435544273</v>
      </c>
      <c r="H1528" t="n">
        <v>388.6291642052525</v>
      </c>
    </row>
    <row r="1529">
      <c r="A1529" t="n">
        <v>5</v>
      </c>
      <c r="B1529" t="n">
        <v>20</v>
      </c>
      <c r="C1529" t="n">
        <v>4</v>
      </c>
      <c r="D1529" t="inlineStr">
        <is>
          <t>Markdown Type 4</t>
        </is>
      </c>
      <c r="E1529" t="n">
        <v>187.4712341735003</v>
      </c>
      <c r="F1529" t="n">
        <v>895.0107817415354</v>
      </c>
      <c r="G1529" t="n">
        <v>11.29061639354311</v>
      </c>
      <c r="H1529" t="n">
        <v>353.6998410839536</v>
      </c>
    </row>
    <row r="1530">
      <c r="A1530" t="n">
        <v>5</v>
      </c>
      <c r="B1530" t="n">
        <v>20</v>
      </c>
      <c r="C1530" t="n">
        <v>5</v>
      </c>
      <c r="D1530" t="inlineStr">
        <is>
          <t>Markdown Type 5</t>
        </is>
      </c>
      <c r="E1530" t="n">
        <v>445.0971211960439</v>
      </c>
      <c r="F1530" t="n">
        <v>1702.986196966605</v>
      </c>
      <c r="G1530" t="n">
        <v>22.66052953291535</v>
      </c>
      <c r="H1530" t="n">
        <v>471.2432968614488</v>
      </c>
    </row>
    <row r="1531">
      <c r="A1531" t="n">
        <v>5</v>
      </c>
      <c r="B1531" t="n">
        <v>21</v>
      </c>
      <c r="C1531" t="n">
        <v>1</v>
      </c>
      <c r="D1531" t="inlineStr">
        <is>
          <t>Markdown Type 1</t>
        </is>
      </c>
      <c r="E1531" t="n">
        <v>621.7280435980427</v>
      </c>
      <c r="F1531" t="n">
        <v>-995.6391500421167</v>
      </c>
      <c r="G1531" t="n">
        <v>37.45664552756067</v>
      </c>
      <c r="H1531" t="n">
        <v>-30.61494800932066</v>
      </c>
    </row>
    <row r="1532">
      <c r="A1532" t="n">
        <v>5</v>
      </c>
      <c r="B1532" t="n">
        <v>21</v>
      </c>
      <c r="C1532" t="n">
        <v>2</v>
      </c>
      <c r="D1532" t="inlineStr">
        <is>
          <t>Markdown Type 2</t>
        </is>
      </c>
      <c r="E1532" t="n">
        <v>146.6537484608255</v>
      </c>
      <c r="F1532" t="n">
        <v>416.981743363262</v>
      </c>
      <c r="G1532" t="n">
        <v>60.35800596082455</v>
      </c>
      <c r="H1532" t="n">
        <v>590.943550985637</v>
      </c>
    </row>
    <row r="1533">
      <c r="A1533" t="n">
        <v>5</v>
      </c>
      <c r="B1533" t="n">
        <v>21</v>
      </c>
      <c r="C1533" t="n">
        <v>3</v>
      </c>
      <c r="D1533" t="inlineStr">
        <is>
          <t>Markdown Type 3</t>
        </is>
      </c>
      <c r="E1533" t="n">
        <v>129.4135022059838</v>
      </c>
      <c r="F1533" t="n">
        <v>18.53333632796488</v>
      </c>
      <c r="G1533" t="n">
        <v>119.4238776590645</v>
      </c>
      <c r="H1533" t="n">
        <v>75.8848222909519</v>
      </c>
    </row>
    <row r="1534">
      <c r="A1534" t="n">
        <v>5</v>
      </c>
      <c r="B1534" t="n">
        <v>21</v>
      </c>
      <c r="C1534" t="n">
        <v>4</v>
      </c>
      <c r="D1534" t="inlineStr">
        <is>
          <t>Markdown Type 4</t>
        </is>
      </c>
      <c r="E1534" t="n">
        <v>226.5209680867749</v>
      </c>
      <c r="F1534" t="n">
        <v>-336.6771855415286</v>
      </c>
      <c r="G1534" t="n">
        <v>21.22063297038889</v>
      </c>
      <c r="H1534" t="n">
        <v>-38.73008884913906</v>
      </c>
    </row>
    <row r="1535">
      <c r="A1535" t="n">
        <v>5</v>
      </c>
      <c r="B1535" t="n">
        <v>21</v>
      </c>
      <c r="C1535" t="n">
        <v>5</v>
      </c>
      <c r="D1535" t="inlineStr">
        <is>
          <t>Markdown Type 5</t>
        </is>
      </c>
      <c r="E1535" t="n">
        <v>559.7587429371807</v>
      </c>
      <c r="F1535" t="n">
        <v>-1430.58874410758</v>
      </c>
      <c r="G1535" t="n">
        <v>30.55220931703951</v>
      </c>
      <c r="H1535" t="n">
        <v>-29.06333641812948</v>
      </c>
    </row>
    <row r="1536">
      <c r="A1536" t="n">
        <v>5</v>
      </c>
      <c r="B1536" t="n">
        <v>22</v>
      </c>
      <c r="C1536" t="n">
        <v>1</v>
      </c>
      <c r="D1536" t="inlineStr">
        <is>
          <t>Markdown Type 1</t>
        </is>
      </c>
      <c r="E1536" t="n">
        <v>1209.691642647455</v>
      </c>
      <c r="F1536" t="n">
        <v>2648.794959531374</v>
      </c>
      <c r="G1536" t="n">
        <v>85.11171702040579</v>
      </c>
      <c r="H1536" t="n">
        <v>448.8700209888885</v>
      </c>
    </row>
    <row r="1537">
      <c r="A1537" t="n">
        <v>5</v>
      </c>
      <c r="B1537" t="n">
        <v>22</v>
      </c>
      <c r="C1537" t="n">
        <v>2</v>
      </c>
      <c r="D1537" t="inlineStr">
        <is>
          <t>Markdown Type 2</t>
        </is>
      </c>
      <c r="E1537" t="n">
        <v>457.4476173421017</v>
      </c>
      <c r="F1537" t="n">
        <v>-401.3787741042548</v>
      </c>
      <c r="G1537" t="n">
        <v>258.1862765386022</v>
      </c>
      <c r="H1537" t="n">
        <v>525.1831761029988</v>
      </c>
    </row>
    <row r="1538">
      <c r="A1538" t="n">
        <v>5</v>
      </c>
      <c r="B1538" t="n">
        <v>22</v>
      </c>
      <c r="C1538" t="n">
        <v>3</v>
      </c>
      <c r="D1538" t="inlineStr">
        <is>
          <t>Markdown Type 3</t>
        </is>
      </c>
      <c r="E1538" t="n">
        <v>502.183326473266</v>
      </c>
      <c r="F1538" t="n">
        <v>-1155.853325084661</v>
      </c>
      <c r="G1538" t="n">
        <v>479.524724519028</v>
      </c>
      <c r="H1538" t="n">
        <v>-775.5327439349917</v>
      </c>
    </row>
    <row r="1539">
      <c r="A1539" t="n">
        <v>5</v>
      </c>
      <c r="B1539" t="n">
        <v>22</v>
      </c>
      <c r="C1539" t="n">
        <v>4</v>
      </c>
      <c r="D1539" t="inlineStr">
        <is>
          <t>Markdown Type 4</t>
        </is>
      </c>
      <c r="E1539" t="n">
        <v>454.017416011711</v>
      </c>
      <c r="F1539" t="n">
        <v>943.1746014065061</v>
      </c>
      <c r="G1539" t="n">
        <v>42.56249853031724</v>
      </c>
      <c r="H1539" t="n">
        <v>213.6017098491711</v>
      </c>
    </row>
    <row r="1540">
      <c r="A1540" t="n">
        <v>5</v>
      </c>
      <c r="B1540" t="n">
        <v>22</v>
      </c>
      <c r="C1540" t="n">
        <v>5</v>
      </c>
      <c r="D1540" t="inlineStr">
        <is>
          <t>Markdown Type 5</t>
        </is>
      </c>
      <c r="E1540" t="n">
        <v>1099.315623622924</v>
      </c>
      <c r="F1540" t="n">
        <v>-715.9774617489663</v>
      </c>
      <c r="G1540" t="n">
        <v>73.02896095748443</v>
      </c>
      <c r="H1540" t="n">
        <v>309.6878369939326</v>
      </c>
    </row>
    <row r="1541">
      <c r="A1541" t="n">
        <v>5</v>
      </c>
      <c r="B1541" t="n">
        <v>23</v>
      </c>
      <c r="C1541" t="n">
        <v>1</v>
      </c>
      <c r="D1541" t="inlineStr">
        <is>
          <t>Markdown Type 1</t>
        </is>
      </c>
      <c r="E1541" t="n">
        <v>3002.854382409595</v>
      </c>
      <c r="F1541" t="n">
        <v>9696.655689925719</v>
      </c>
      <c r="G1541" t="n">
        <v>166.032505919636</v>
      </c>
      <c r="H1541" t="n">
        <v>1190.291521624387</v>
      </c>
    </row>
    <row r="1542">
      <c r="A1542" t="n">
        <v>5</v>
      </c>
      <c r="B1542" t="n">
        <v>23</v>
      </c>
      <c r="C1542" t="n">
        <v>2</v>
      </c>
      <c r="D1542" t="inlineStr">
        <is>
          <t>Markdown Type 2</t>
        </is>
      </c>
      <c r="E1542" t="n">
        <v>790.4025081069007</v>
      </c>
      <c r="F1542" t="n">
        <v>1436.211286675096</v>
      </c>
      <c r="G1542" t="n">
        <v>378.0866199715618</v>
      </c>
      <c r="H1542" t="n">
        <v>1790.774402611266</v>
      </c>
    </row>
    <row r="1543">
      <c r="A1543" t="n">
        <v>5</v>
      </c>
      <c r="B1543" t="n">
        <v>23</v>
      </c>
      <c r="C1543" t="n">
        <v>3</v>
      </c>
      <c r="D1543" t="inlineStr">
        <is>
          <t>Markdown Type 3</t>
        </is>
      </c>
      <c r="E1543" t="n">
        <v>689.4179619758198</v>
      </c>
      <c r="F1543" t="n">
        <v>-1482.881306482772</v>
      </c>
      <c r="G1543" t="n">
        <v>638.8011021334304</v>
      </c>
      <c r="H1543" t="n">
        <v>-1456.001173841476</v>
      </c>
    </row>
    <row r="1544">
      <c r="A1544" t="n">
        <v>5</v>
      </c>
      <c r="B1544" t="n">
        <v>23</v>
      </c>
      <c r="C1544" t="n">
        <v>4</v>
      </c>
      <c r="D1544" t="inlineStr">
        <is>
          <t>Markdown Type 4</t>
        </is>
      </c>
      <c r="E1544" t="n">
        <v>1129.49377856712</v>
      </c>
      <c r="F1544" t="n">
        <v>2577.811555550706</v>
      </c>
      <c r="G1544" t="n">
        <v>91.35288723041536</v>
      </c>
      <c r="H1544" t="n">
        <v>498.1982242036544</v>
      </c>
    </row>
    <row r="1545">
      <c r="A1545" t="n">
        <v>5</v>
      </c>
      <c r="B1545" t="n">
        <v>23</v>
      </c>
      <c r="C1545" t="n">
        <v>5</v>
      </c>
      <c r="D1545" t="inlineStr">
        <is>
          <t>Markdown Type 5</t>
        </is>
      </c>
      <c r="E1545" t="n">
        <v>2452.185789491939</v>
      </c>
      <c r="F1545" t="n">
        <v>10699.12277433125</v>
      </c>
      <c r="G1545" t="n">
        <v>136.8065773980597</v>
      </c>
      <c r="H1545" t="n">
        <v>828.0170254021688</v>
      </c>
    </row>
    <row r="1546">
      <c r="A1546" t="n">
        <v>5</v>
      </c>
      <c r="B1546" t="n">
        <v>24</v>
      </c>
      <c r="C1546" t="n">
        <v>1</v>
      </c>
      <c r="D1546" t="inlineStr">
        <is>
          <t>Markdown Type 1</t>
        </is>
      </c>
      <c r="E1546" t="n">
        <v>751.3033613823143</v>
      </c>
      <c r="F1546" t="n">
        <v>1737.252525345724</v>
      </c>
      <c r="G1546" t="n">
        <v>30.09518058191027</v>
      </c>
      <c r="H1546" t="n">
        <v>431.0540869762937</v>
      </c>
    </row>
    <row r="1547">
      <c r="A1547" t="n">
        <v>5</v>
      </c>
      <c r="B1547" t="n">
        <v>24</v>
      </c>
      <c r="C1547" t="n">
        <v>2</v>
      </c>
      <c r="D1547" t="inlineStr">
        <is>
          <t>Markdown Type 2</t>
        </is>
      </c>
      <c r="E1547" t="n">
        <v>146.3561210767837</v>
      </c>
      <c r="F1547" t="n">
        <v>1129.863555221</v>
      </c>
      <c r="G1547" t="n">
        <v>68.37176416679739</v>
      </c>
      <c r="H1547" t="n">
        <v>565.7970453283634</v>
      </c>
    </row>
    <row r="1548">
      <c r="A1548" t="n">
        <v>5</v>
      </c>
      <c r="B1548" t="n">
        <v>24</v>
      </c>
      <c r="C1548" t="n">
        <v>3</v>
      </c>
      <c r="D1548" t="inlineStr">
        <is>
          <t>Markdown Type 3</t>
        </is>
      </c>
      <c r="E1548" t="n">
        <v>251.468506981429</v>
      </c>
      <c r="F1548" t="n">
        <v>-131.9652646979706</v>
      </c>
      <c r="G1548" t="n">
        <v>239.7585964601784</v>
      </c>
      <c r="H1548" t="n">
        <v>-437.409284581852</v>
      </c>
    </row>
    <row r="1549">
      <c r="A1549" t="n">
        <v>5</v>
      </c>
      <c r="B1549" t="n">
        <v>24</v>
      </c>
      <c r="C1549" t="n">
        <v>4</v>
      </c>
      <c r="D1549" t="inlineStr">
        <is>
          <t>Markdown Type 4</t>
        </is>
      </c>
      <c r="E1549" t="n">
        <v>317.8451537931535</v>
      </c>
      <c r="F1549" t="n">
        <v>-514.5553158721052</v>
      </c>
      <c r="G1549" t="n">
        <v>15.0505183263131</v>
      </c>
      <c r="H1549" t="n">
        <v>287.701978747047</v>
      </c>
    </row>
    <row r="1550">
      <c r="A1550" t="n">
        <v>5</v>
      </c>
      <c r="B1550" t="n">
        <v>24</v>
      </c>
      <c r="C1550" t="n">
        <v>5</v>
      </c>
      <c r="D1550" t="inlineStr">
        <is>
          <t>Markdown Type 5</t>
        </is>
      </c>
      <c r="E1550" t="n">
        <v>630.3969806728853</v>
      </c>
      <c r="F1550" t="n">
        <v>3017.484500003351</v>
      </c>
      <c r="G1550" t="n">
        <v>27.87390110622811</v>
      </c>
      <c r="H1550" t="n">
        <v>309.3861735301477</v>
      </c>
    </row>
    <row r="1551">
      <c r="A1551" t="n">
        <v>5</v>
      </c>
      <c r="B1551" t="n">
        <v>25</v>
      </c>
      <c r="C1551" t="n">
        <v>1</v>
      </c>
      <c r="D1551" t="inlineStr">
        <is>
          <t>Markdown Type 1</t>
        </is>
      </c>
      <c r="E1551" t="n">
        <v>1187.973055422429</v>
      </c>
      <c r="F1551" t="n">
        <v>10680.90793878939</v>
      </c>
      <c r="G1551" t="n">
        <v>59.46737102597301</v>
      </c>
      <c r="H1551" t="n">
        <v>947.370856040988</v>
      </c>
    </row>
    <row r="1552">
      <c r="A1552" t="n">
        <v>5</v>
      </c>
      <c r="B1552" t="n">
        <v>25</v>
      </c>
      <c r="C1552" t="n">
        <v>2</v>
      </c>
      <c r="D1552" t="inlineStr">
        <is>
          <t>Markdown Type 2</t>
        </is>
      </c>
      <c r="E1552" t="n">
        <v>277.1214411324028</v>
      </c>
      <c r="F1552" t="n">
        <v>1555.01670505358</v>
      </c>
      <c r="G1552" t="n">
        <v>126.9008695989694</v>
      </c>
      <c r="H1552" t="n">
        <v>869.4828709343064</v>
      </c>
    </row>
    <row r="1553">
      <c r="A1553" t="n">
        <v>5</v>
      </c>
      <c r="B1553" t="n">
        <v>25</v>
      </c>
      <c r="C1553" t="n">
        <v>3</v>
      </c>
      <c r="D1553" t="inlineStr">
        <is>
          <t>Markdown Type 3</t>
        </is>
      </c>
      <c r="E1553" t="n">
        <v>201.8883104107182</v>
      </c>
      <c r="F1553" t="n">
        <v>360.3857434342098</v>
      </c>
      <c r="G1553" t="n">
        <v>184.922487843132</v>
      </c>
      <c r="H1553" t="n">
        <v>199.9105348178021</v>
      </c>
    </row>
    <row r="1554">
      <c r="A1554" t="n">
        <v>5</v>
      </c>
      <c r="B1554" t="n">
        <v>25</v>
      </c>
      <c r="C1554" t="n">
        <v>4</v>
      </c>
      <c r="D1554" t="inlineStr">
        <is>
          <t>Markdown Type 4</t>
        </is>
      </c>
      <c r="E1554" t="n">
        <v>419.8339917568159</v>
      </c>
      <c r="F1554" t="n">
        <v>2513.533493358504</v>
      </c>
      <c r="G1554" t="n">
        <v>29.33094074555368</v>
      </c>
      <c r="H1554" t="n">
        <v>505.84698254468</v>
      </c>
    </row>
    <row r="1555">
      <c r="A1555" t="n">
        <v>5</v>
      </c>
      <c r="B1555" t="n">
        <v>25</v>
      </c>
      <c r="C1555" t="n">
        <v>5</v>
      </c>
      <c r="D1555" t="inlineStr">
        <is>
          <t>Markdown Type 5</t>
        </is>
      </c>
      <c r="E1555" t="n">
        <v>989.3797559439708</v>
      </c>
      <c r="F1555" t="n">
        <v>11448.85611936431</v>
      </c>
      <c r="G1555" t="n">
        <v>47.77796059537331</v>
      </c>
      <c r="H1555" t="n">
        <v>706.4187556622242</v>
      </c>
    </row>
    <row r="1556">
      <c r="A1556" t="n">
        <v>5</v>
      </c>
      <c r="B1556" t="n">
        <v>26</v>
      </c>
      <c r="C1556" t="n">
        <v>1</v>
      </c>
      <c r="D1556" t="inlineStr">
        <is>
          <t>Markdown Type 1</t>
        </is>
      </c>
      <c r="E1556" t="n">
        <v>902.2725654275134</v>
      </c>
      <c r="F1556" t="n">
        <v>-1740.52632077488</v>
      </c>
      <c r="G1556" t="n">
        <v>50.17709383287267</v>
      </c>
      <c r="H1556" t="n">
        <v>-12.83696660475004</v>
      </c>
    </row>
    <row r="1557">
      <c r="A1557" t="n">
        <v>5</v>
      </c>
      <c r="B1557" t="n">
        <v>26</v>
      </c>
      <c r="C1557" t="n">
        <v>2</v>
      </c>
      <c r="D1557" t="inlineStr">
        <is>
          <t>Markdown Type 2</t>
        </is>
      </c>
      <c r="E1557" t="n">
        <v>232.9078828296476</v>
      </c>
      <c r="F1557" t="n">
        <v>800.9968371677751</v>
      </c>
      <c r="G1557" t="n">
        <v>115.7928554952559</v>
      </c>
      <c r="H1557" t="n">
        <v>162.005372782381</v>
      </c>
    </row>
    <row r="1558">
      <c r="A1558" t="n">
        <v>5</v>
      </c>
      <c r="B1558" t="n">
        <v>26</v>
      </c>
      <c r="C1558" t="n">
        <v>3</v>
      </c>
      <c r="D1558" t="inlineStr">
        <is>
          <t>Markdown Type 3</t>
        </is>
      </c>
      <c r="E1558" t="n">
        <v>227.2423099922825</v>
      </c>
      <c r="F1558" t="n">
        <v>-435.6039779350509</v>
      </c>
      <c r="G1558" t="n">
        <v>212.6507361197805</v>
      </c>
      <c r="H1558" t="n">
        <v>-627.152270657115</v>
      </c>
    </row>
    <row r="1559">
      <c r="A1559" t="n">
        <v>5</v>
      </c>
      <c r="B1559" t="n">
        <v>26</v>
      </c>
      <c r="C1559" t="n">
        <v>4</v>
      </c>
      <c r="D1559" t="inlineStr">
        <is>
          <t>Markdown Type 4</t>
        </is>
      </c>
      <c r="E1559" t="n">
        <v>333.2457614569273</v>
      </c>
      <c r="F1559" t="n">
        <v>-283.0003584115895</v>
      </c>
      <c r="G1559" t="n">
        <v>25.4870357309373</v>
      </c>
      <c r="H1559" t="n">
        <v>94.3787803279514</v>
      </c>
    </row>
    <row r="1560">
      <c r="A1560" t="n">
        <v>5</v>
      </c>
      <c r="B1560" t="n">
        <v>26</v>
      </c>
      <c r="C1560" t="n">
        <v>5</v>
      </c>
      <c r="D1560" t="inlineStr">
        <is>
          <t>Markdown Type 5</t>
        </is>
      </c>
      <c r="E1560" t="n">
        <v>794.0698928592043</v>
      </c>
      <c r="F1560" t="n">
        <v>-29.4061800462548</v>
      </c>
      <c r="G1560" t="n">
        <v>41.70282920347609</v>
      </c>
      <c r="H1560" t="n">
        <v>-21.53491584846766</v>
      </c>
    </row>
    <row r="1561">
      <c r="A1561" t="n">
        <v>5</v>
      </c>
      <c r="B1561" t="n">
        <v>27</v>
      </c>
      <c r="C1561" t="n">
        <v>1</v>
      </c>
      <c r="D1561" t="inlineStr">
        <is>
          <t>Markdown Type 1</t>
        </is>
      </c>
      <c r="E1561" t="n">
        <v>186.506735875613</v>
      </c>
      <c r="F1561" t="n">
        <v>1125.982726293664</v>
      </c>
      <c r="G1561" t="n">
        <v>14.57614537457395</v>
      </c>
      <c r="H1561" t="n">
        <v>35.73548902475415</v>
      </c>
    </row>
    <row r="1562">
      <c r="A1562" t="n">
        <v>5</v>
      </c>
      <c r="B1562" t="n">
        <v>27</v>
      </c>
      <c r="C1562" t="n">
        <v>2</v>
      </c>
      <c r="D1562" t="inlineStr">
        <is>
          <t>Markdown Type 2</t>
        </is>
      </c>
      <c r="E1562" t="n">
        <v>79.00800706245154</v>
      </c>
      <c r="F1562" t="n">
        <v>-22.01944771546562</v>
      </c>
      <c r="G1562" t="n">
        <v>40.36176328137546</v>
      </c>
      <c r="H1562" t="n">
        <v>64.35154407982061</v>
      </c>
    </row>
    <row r="1563">
      <c r="A1563" t="n">
        <v>5</v>
      </c>
      <c r="B1563" t="n">
        <v>27</v>
      </c>
      <c r="C1563" t="n">
        <v>3</v>
      </c>
      <c r="D1563" t="inlineStr">
        <is>
          <t>Markdown Type 3</t>
        </is>
      </c>
      <c r="E1563" t="n">
        <v>35.53082180238492</v>
      </c>
      <c r="F1563" t="n">
        <v>121.2374164160863</v>
      </c>
      <c r="G1563" t="n">
        <v>31.66051228342231</v>
      </c>
      <c r="H1563" t="n">
        <v>164.6220444376637</v>
      </c>
    </row>
    <row r="1564">
      <c r="A1564" t="n">
        <v>5</v>
      </c>
      <c r="B1564" t="n">
        <v>27</v>
      </c>
      <c r="C1564" t="n">
        <v>4</v>
      </c>
      <c r="D1564" t="inlineStr">
        <is>
          <t>Markdown Type 4</t>
        </is>
      </c>
      <c r="E1564" t="n">
        <v>72.68595959297539</v>
      </c>
      <c r="F1564" t="n">
        <v>299.0428043442648</v>
      </c>
      <c r="G1564" t="n">
        <v>8.614302768196072</v>
      </c>
      <c r="H1564" t="n">
        <v>-16.36544405373482</v>
      </c>
    </row>
    <row r="1565">
      <c r="A1565" t="n">
        <v>5</v>
      </c>
      <c r="B1565" t="n">
        <v>27</v>
      </c>
      <c r="C1565" t="n">
        <v>5</v>
      </c>
      <c r="D1565" t="inlineStr">
        <is>
          <t>Markdown Type 5</t>
        </is>
      </c>
      <c r="E1565" t="n">
        <v>166.9817097342915</v>
      </c>
      <c r="F1565" t="n">
        <v>1171.81650066145</v>
      </c>
      <c r="G1565" t="n">
        <v>11.34086769734352</v>
      </c>
      <c r="H1565" t="n">
        <v>28.21636651149632</v>
      </c>
    </row>
    <row r="1566">
      <c r="A1566" t="n">
        <v>5</v>
      </c>
      <c r="B1566" t="n">
        <v>28</v>
      </c>
      <c r="C1566" t="n">
        <v>1</v>
      </c>
      <c r="D1566" t="inlineStr">
        <is>
          <t>Markdown Type 1</t>
        </is>
      </c>
      <c r="E1566" t="n">
        <v>101.4410739839703</v>
      </c>
      <c r="F1566" t="n">
        <v>-573.6668378335216</v>
      </c>
      <c r="G1566" t="n">
        <v>6.580586189434631</v>
      </c>
      <c r="H1566" t="n">
        <v>-4.9460269447755</v>
      </c>
    </row>
    <row r="1567">
      <c r="A1567" t="n">
        <v>5</v>
      </c>
      <c r="B1567" t="n">
        <v>28</v>
      </c>
      <c r="C1567" t="n">
        <v>2</v>
      </c>
      <c r="D1567" t="inlineStr">
        <is>
          <t>Markdown Type 2</t>
        </is>
      </c>
      <c r="E1567" t="n">
        <v>38.10719837448796</v>
      </c>
      <c r="F1567" t="n">
        <v>-202.5463712499216</v>
      </c>
      <c r="G1567" t="n">
        <v>19.46968993017843</v>
      </c>
      <c r="H1567" t="n">
        <v>-83.25707721482009</v>
      </c>
    </row>
    <row r="1568">
      <c r="A1568" t="n">
        <v>5</v>
      </c>
      <c r="B1568" t="n">
        <v>28</v>
      </c>
      <c r="C1568" t="n">
        <v>3</v>
      </c>
      <c r="D1568" t="inlineStr">
        <is>
          <t>Markdown Type 3</t>
        </is>
      </c>
      <c r="E1568" t="n">
        <v>23.39967839249592</v>
      </c>
      <c r="F1568" t="n">
        <v>-211.2151684839353</v>
      </c>
      <c r="G1568" t="n">
        <v>21.46192416171666</v>
      </c>
      <c r="H1568" t="n">
        <v>-175.42352410582</v>
      </c>
    </row>
    <row r="1569">
      <c r="A1569" t="n">
        <v>5</v>
      </c>
      <c r="B1569" t="n">
        <v>28</v>
      </c>
      <c r="C1569" t="n">
        <v>4</v>
      </c>
      <c r="D1569" t="inlineStr">
        <is>
          <t>Markdown Type 4</t>
        </is>
      </c>
      <c r="E1569" t="n">
        <v>35.15817650046273</v>
      </c>
      <c r="F1569" t="n">
        <v>-107.3287436584353</v>
      </c>
      <c r="G1569" t="n">
        <v>3.501522843041143</v>
      </c>
      <c r="H1569" t="n">
        <v>1.620730846841389</v>
      </c>
    </row>
    <row r="1570">
      <c r="A1570" t="n">
        <v>5</v>
      </c>
      <c r="B1570" t="n">
        <v>28</v>
      </c>
      <c r="C1570" t="n">
        <v>5</v>
      </c>
      <c r="D1570" t="inlineStr">
        <is>
          <t>Markdown Type 5</t>
        </is>
      </c>
      <c r="E1570" t="n">
        <v>97.56856244899724</v>
      </c>
      <c r="F1570" t="n">
        <v>-766.2128787741863</v>
      </c>
      <c r="G1570" t="n">
        <v>5.265975987581021</v>
      </c>
      <c r="H1570" t="n">
        <v>-6.994102581425812</v>
      </c>
    </row>
    <row r="1571">
      <c r="A1571" t="n">
        <v>5</v>
      </c>
      <c r="B1571" t="n">
        <v>29</v>
      </c>
      <c r="C1571" t="n">
        <v>1</v>
      </c>
      <c r="D1571" t="inlineStr">
        <is>
          <t>Markdown Type 1</t>
        </is>
      </c>
      <c r="E1571" t="n">
        <v>696.2733749694531</v>
      </c>
      <c r="F1571" t="n">
        <v>-6119.625665109065</v>
      </c>
      <c r="G1571" t="n">
        <v>44.09028265908935</v>
      </c>
      <c r="H1571" t="n">
        <v>2.963655510197354</v>
      </c>
    </row>
    <row r="1572">
      <c r="A1572" t="n">
        <v>5</v>
      </c>
      <c r="B1572" t="n">
        <v>29</v>
      </c>
      <c r="C1572" t="n">
        <v>2</v>
      </c>
      <c r="D1572" t="inlineStr">
        <is>
          <t>Markdown Type 2</t>
        </is>
      </c>
      <c r="E1572" t="n">
        <v>253.5717235008204</v>
      </c>
      <c r="F1572" t="n">
        <v>-1180.9958854038</v>
      </c>
      <c r="G1572" t="n">
        <v>142.7889719535931</v>
      </c>
      <c r="H1572" t="n">
        <v>-148.5437127454985</v>
      </c>
    </row>
    <row r="1573">
      <c r="A1573" t="n">
        <v>5</v>
      </c>
      <c r="B1573" t="n">
        <v>29</v>
      </c>
      <c r="C1573" t="n">
        <v>3</v>
      </c>
      <c r="D1573" t="inlineStr">
        <is>
          <t>Markdown Type 3</t>
        </is>
      </c>
      <c r="E1573" t="n">
        <v>154.7995407030227</v>
      </c>
      <c r="F1573" t="n">
        <v>-1086.933374442417</v>
      </c>
      <c r="G1573" t="n">
        <v>143.0924474412721</v>
      </c>
      <c r="H1573" t="n">
        <v>-755.8229034110498</v>
      </c>
    </row>
    <row r="1574">
      <c r="A1574" t="n">
        <v>5</v>
      </c>
      <c r="B1574" t="n">
        <v>29</v>
      </c>
      <c r="C1574" t="n">
        <v>4</v>
      </c>
      <c r="D1574" t="inlineStr">
        <is>
          <t>Markdown Type 4</t>
        </is>
      </c>
      <c r="E1574" t="n">
        <v>259.9486970549735</v>
      </c>
      <c r="F1574" t="n">
        <v>-1495.83227982219</v>
      </c>
      <c r="G1574" t="n">
        <v>21.29624054260069</v>
      </c>
      <c r="H1574" t="n">
        <v>47.50235661068702</v>
      </c>
    </row>
    <row r="1575">
      <c r="A1575" t="n">
        <v>5</v>
      </c>
      <c r="B1575" t="n">
        <v>29</v>
      </c>
      <c r="C1575" t="n">
        <v>5</v>
      </c>
      <c r="D1575" t="inlineStr">
        <is>
          <t>Markdown Type 5</t>
        </is>
      </c>
      <c r="E1575" t="n">
        <v>586.5819640729953</v>
      </c>
      <c r="F1575" t="n">
        <v>-5467.502795222527</v>
      </c>
      <c r="G1575" t="n">
        <v>34.99738141867985</v>
      </c>
      <c r="H1575" t="n">
        <v>-12.67939596433591</v>
      </c>
    </row>
    <row r="1576">
      <c r="A1576" t="n">
        <v>5</v>
      </c>
      <c r="B1576" t="n">
        <v>30</v>
      </c>
      <c r="C1576" t="n">
        <v>1</v>
      </c>
      <c r="D1576" t="inlineStr">
        <is>
          <t>Markdown Type 1</t>
        </is>
      </c>
      <c r="E1576" t="n">
        <v>356.5010868178156</v>
      </c>
      <c r="F1576" t="n">
        <v>1897.830533283719</v>
      </c>
      <c r="G1576" t="n">
        <v>21.04593443068907</v>
      </c>
      <c r="H1576" t="n">
        <v>32.42487345069127</v>
      </c>
    </row>
    <row r="1577">
      <c r="A1577" t="n">
        <v>5</v>
      </c>
      <c r="B1577" t="n">
        <v>30</v>
      </c>
      <c r="C1577" t="n">
        <v>2</v>
      </c>
      <c r="D1577" t="inlineStr">
        <is>
          <t>Markdown Type 2</t>
        </is>
      </c>
      <c r="E1577" t="n">
        <v>84.73033787521872</v>
      </c>
      <c r="F1577" t="n">
        <v>-25.96927821384179</v>
      </c>
      <c r="G1577" t="n">
        <v>41.15583897516363</v>
      </c>
      <c r="H1577" t="n">
        <v>14.35133954760784</v>
      </c>
    </row>
    <row r="1578">
      <c r="A1578" t="n">
        <v>5</v>
      </c>
      <c r="B1578" t="n">
        <v>30</v>
      </c>
      <c r="C1578" t="n">
        <v>3</v>
      </c>
      <c r="D1578" t="inlineStr">
        <is>
          <t>Markdown Type 3</t>
        </is>
      </c>
      <c r="E1578" t="n">
        <v>54.34725101541272</v>
      </c>
      <c r="F1578" t="n">
        <v>-46.61274310337177</v>
      </c>
      <c r="G1578" t="n">
        <v>49.48802875882023</v>
      </c>
      <c r="H1578" t="n">
        <v>-83.61094344059576</v>
      </c>
    </row>
    <row r="1579">
      <c r="A1579" t="n">
        <v>5</v>
      </c>
      <c r="B1579" t="n">
        <v>30</v>
      </c>
      <c r="C1579" t="n">
        <v>4</v>
      </c>
      <c r="D1579" t="inlineStr">
        <is>
          <t>Markdown Type 4</t>
        </is>
      </c>
      <c r="E1579" t="n">
        <v>125.3737577956559</v>
      </c>
      <c r="F1579" t="n">
        <v>769.1577363824446</v>
      </c>
      <c r="G1579" t="n">
        <v>11.21626538331741</v>
      </c>
      <c r="H1579" t="n">
        <v>68.18455575551349</v>
      </c>
    </row>
    <row r="1580">
      <c r="A1580" t="n">
        <v>5</v>
      </c>
      <c r="B1580" t="n">
        <v>30</v>
      </c>
      <c r="C1580" t="n">
        <v>5</v>
      </c>
      <c r="D1580" t="inlineStr">
        <is>
          <t>Markdown Type 5</t>
        </is>
      </c>
      <c r="E1580" t="n">
        <v>294.5661076569048</v>
      </c>
      <c r="F1580" t="n">
        <v>1673.09375165105</v>
      </c>
      <c r="G1580" t="n">
        <v>16.59348185888623</v>
      </c>
      <c r="H1580" t="n">
        <v>25.03017468678302</v>
      </c>
    </row>
    <row r="1581">
      <c r="A1581" t="n">
        <v>5</v>
      </c>
      <c r="B1581" t="n">
        <v>31</v>
      </c>
      <c r="C1581" t="n">
        <v>1</v>
      </c>
      <c r="D1581" t="inlineStr">
        <is>
          <t>Markdown Type 1</t>
        </is>
      </c>
      <c r="E1581" t="n">
        <v>333.8165785003143</v>
      </c>
      <c r="F1581" t="n">
        <v>1070.031252269505</v>
      </c>
      <c r="G1581" t="n">
        <v>14.93308030088315</v>
      </c>
      <c r="H1581" t="n">
        <v>116.2416533982489</v>
      </c>
    </row>
    <row r="1582">
      <c r="A1582" t="n">
        <v>5</v>
      </c>
      <c r="B1582" t="n">
        <v>31</v>
      </c>
      <c r="C1582" t="n">
        <v>2</v>
      </c>
      <c r="D1582" t="inlineStr">
        <is>
          <t>Markdown Type 2</t>
        </is>
      </c>
      <c r="E1582" t="n">
        <v>79.18653652575205</v>
      </c>
      <c r="F1582" t="n">
        <v>613.6531516354012</v>
      </c>
      <c r="G1582" t="n">
        <v>37.93514867889279</v>
      </c>
      <c r="H1582" t="n">
        <v>322.7516289610624</v>
      </c>
    </row>
    <row r="1583">
      <c r="A1583" t="n">
        <v>5</v>
      </c>
      <c r="B1583" t="n">
        <v>31</v>
      </c>
      <c r="C1583" t="n">
        <v>3</v>
      </c>
      <c r="D1583" t="inlineStr">
        <is>
          <t>Markdown Type 3</t>
        </is>
      </c>
      <c r="E1583" t="n">
        <v>49.20381067938817</v>
      </c>
      <c r="F1583" t="n">
        <v>-129.6157225441684</v>
      </c>
      <c r="G1583" t="n">
        <v>44.68624691790305</v>
      </c>
      <c r="H1583" t="n">
        <v>-158.0432167929053</v>
      </c>
    </row>
    <row r="1584">
      <c r="A1584" t="n">
        <v>5</v>
      </c>
      <c r="B1584" t="n">
        <v>31</v>
      </c>
      <c r="C1584" t="n">
        <v>4</v>
      </c>
      <c r="D1584" t="inlineStr">
        <is>
          <t>Markdown Type 4</t>
        </is>
      </c>
      <c r="E1584" t="n">
        <v>137.4379455538216</v>
      </c>
      <c r="F1584" t="n">
        <v>155.3731082668802</v>
      </c>
      <c r="G1584" t="n">
        <v>7.376334110254083</v>
      </c>
      <c r="H1584" t="n">
        <v>59.12472253779168</v>
      </c>
    </row>
    <row r="1585">
      <c r="A1585" t="n">
        <v>5</v>
      </c>
      <c r="B1585" t="n">
        <v>31</v>
      </c>
      <c r="C1585" t="n">
        <v>5</v>
      </c>
      <c r="D1585" t="inlineStr">
        <is>
          <t>Markdown Type 5</t>
        </is>
      </c>
      <c r="E1585" t="n">
        <v>257.4726600174218</v>
      </c>
      <c r="F1585" t="n">
        <v>1572.168210372382</v>
      </c>
      <c r="G1585" t="n">
        <v>11.88484901733695</v>
      </c>
      <c r="H1585" t="n">
        <v>79.39521189580246</v>
      </c>
    </row>
    <row r="1586">
      <c r="A1586" t="n">
        <v>5</v>
      </c>
      <c r="B1586" t="n">
        <v>32</v>
      </c>
      <c r="C1586" t="n">
        <v>1</v>
      </c>
      <c r="D1586" t="inlineStr">
        <is>
          <t>Markdown Type 1</t>
        </is>
      </c>
      <c r="E1586" t="n">
        <v>1160.260787743941</v>
      </c>
      <c r="F1586" t="n">
        <v>2972.039518706566</v>
      </c>
      <c r="G1586" t="n">
        <v>71.30694680757921</v>
      </c>
      <c r="H1586" t="n">
        <v>522.1240710936245</v>
      </c>
    </row>
    <row r="1587">
      <c r="A1587" t="n">
        <v>5</v>
      </c>
      <c r="B1587" t="n">
        <v>32</v>
      </c>
      <c r="C1587" t="n">
        <v>2</v>
      </c>
      <c r="D1587" t="inlineStr">
        <is>
          <t>Markdown Type 2</t>
        </is>
      </c>
      <c r="E1587" t="n">
        <v>299.859013583428</v>
      </c>
      <c r="F1587" t="n">
        <v>3248.596707044587</v>
      </c>
      <c r="G1587" t="n">
        <v>141.9079298008454</v>
      </c>
      <c r="H1587" t="n">
        <v>2968.560631520913</v>
      </c>
    </row>
    <row r="1588">
      <c r="A1588" t="n">
        <v>5</v>
      </c>
      <c r="B1588" t="n">
        <v>32</v>
      </c>
      <c r="C1588" t="n">
        <v>3</v>
      </c>
      <c r="D1588" t="inlineStr">
        <is>
          <t>Markdown Type 3</t>
        </is>
      </c>
      <c r="E1588" t="n">
        <v>177.0830990959992</v>
      </c>
      <c r="F1588" t="n">
        <v>678.7439661671267</v>
      </c>
      <c r="G1588" t="n">
        <v>152.5005949313043</v>
      </c>
      <c r="H1588" t="n">
        <v>653.402121302322</v>
      </c>
    </row>
    <row r="1589">
      <c r="A1589" t="n">
        <v>5</v>
      </c>
      <c r="B1589" t="n">
        <v>32</v>
      </c>
      <c r="C1589" t="n">
        <v>4</v>
      </c>
      <c r="D1589" t="inlineStr">
        <is>
          <t>Markdown Type 4</t>
        </is>
      </c>
      <c r="E1589" t="n">
        <v>413.5430700656984</v>
      </c>
      <c r="F1589" t="n">
        <v>1224.214575498373</v>
      </c>
      <c r="G1589" t="n">
        <v>41.49890355198562</v>
      </c>
      <c r="H1589" t="n">
        <v>237.1667628630462</v>
      </c>
    </row>
    <row r="1590">
      <c r="A1590" t="n">
        <v>5</v>
      </c>
      <c r="B1590" t="n">
        <v>32</v>
      </c>
      <c r="C1590" t="n">
        <v>5</v>
      </c>
      <c r="D1590" t="inlineStr">
        <is>
          <t>Markdown Type 5</t>
        </is>
      </c>
      <c r="E1590" t="n">
        <v>1041.619284619315</v>
      </c>
      <c r="F1590" t="n">
        <v>377.0452325833472</v>
      </c>
      <c r="G1590" t="n">
        <v>56.01142930062101</v>
      </c>
      <c r="H1590" t="n">
        <v>372.5064132200942</v>
      </c>
    </row>
    <row r="1591">
      <c r="A1591" t="n">
        <v>5</v>
      </c>
      <c r="B1591" t="n">
        <v>33</v>
      </c>
      <c r="C1591" t="n">
        <v>1</v>
      </c>
      <c r="D1591" t="inlineStr">
        <is>
          <t>Markdown Type 1</t>
        </is>
      </c>
      <c r="E1591" t="n">
        <v>757.8214554655302</v>
      </c>
      <c r="F1591" t="n">
        <v>969.7101492515746</v>
      </c>
      <c r="G1591" t="n">
        <v>33.63740270154705</v>
      </c>
      <c r="H1591" t="n">
        <v>491.7879927920092</v>
      </c>
    </row>
    <row r="1592">
      <c r="A1592" t="n">
        <v>5</v>
      </c>
      <c r="B1592" t="n">
        <v>33</v>
      </c>
      <c r="C1592" t="n">
        <v>2</v>
      </c>
      <c r="D1592" t="inlineStr">
        <is>
          <t>Markdown Type 2</t>
        </is>
      </c>
      <c r="E1592" t="n">
        <v>152.4340635655205</v>
      </c>
      <c r="F1592" t="n">
        <v>379.3382202286734</v>
      </c>
      <c r="G1592" t="n">
        <v>64.93958170567174</v>
      </c>
      <c r="H1592" t="n">
        <v>715.8070107085224</v>
      </c>
    </row>
    <row r="1593">
      <c r="A1593" t="n">
        <v>5</v>
      </c>
      <c r="B1593" t="n">
        <v>33</v>
      </c>
      <c r="C1593" t="n">
        <v>3</v>
      </c>
      <c r="D1593" t="inlineStr">
        <is>
          <t>Markdown Type 3</t>
        </is>
      </c>
      <c r="E1593" t="n">
        <v>234.1904899391594</v>
      </c>
      <c r="F1593" t="n">
        <v>-307.4390662282925</v>
      </c>
      <c r="G1593" t="n">
        <v>220.6213063795672</v>
      </c>
      <c r="H1593" t="n">
        <v>-349.7108215956454</v>
      </c>
    </row>
    <row r="1594">
      <c r="A1594" t="n">
        <v>5</v>
      </c>
      <c r="B1594" t="n">
        <v>33</v>
      </c>
      <c r="C1594" t="n">
        <v>4</v>
      </c>
      <c r="D1594" t="inlineStr">
        <is>
          <t>Markdown Type 4</t>
        </is>
      </c>
      <c r="E1594" t="n">
        <v>284.9001038379586</v>
      </c>
      <c r="F1594" t="n">
        <v>684.6069336754485</v>
      </c>
      <c r="G1594" t="n">
        <v>19.37541293231236</v>
      </c>
      <c r="H1594" t="n">
        <v>275.9821903099938</v>
      </c>
    </row>
    <row r="1595">
      <c r="A1595" t="n">
        <v>5</v>
      </c>
      <c r="B1595" t="n">
        <v>33</v>
      </c>
      <c r="C1595" t="n">
        <v>5</v>
      </c>
      <c r="D1595" t="inlineStr">
        <is>
          <t>Markdown Type 5</t>
        </is>
      </c>
      <c r="E1595" t="n">
        <v>654.2520762564878</v>
      </c>
      <c r="F1595" t="n">
        <v>1058.423763072596</v>
      </c>
      <c r="G1595" t="n">
        <v>30.22648364278225</v>
      </c>
      <c r="H1595" t="n">
        <v>352.9236277851199</v>
      </c>
    </row>
    <row r="1596">
      <c r="A1596" t="n">
        <v>5</v>
      </c>
      <c r="B1596" t="n">
        <v>34</v>
      </c>
      <c r="C1596" t="n">
        <v>1</v>
      </c>
      <c r="D1596" t="inlineStr">
        <is>
          <t>Markdown Type 1</t>
        </is>
      </c>
      <c r="E1596" t="n">
        <v>1792.536286090365</v>
      </c>
      <c r="F1596" t="n">
        <v>8013.053292607304</v>
      </c>
      <c r="G1596" t="n">
        <v>95.53751654542741</v>
      </c>
      <c r="H1596" t="n">
        <v>419.2259835897622</v>
      </c>
    </row>
    <row r="1597">
      <c r="A1597" t="n">
        <v>5</v>
      </c>
      <c r="B1597" t="n">
        <v>34</v>
      </c>
      <c r="C1597" t="n">
        <v>2</v>
      </c>
      <c r="D1597" t="inlineStr">
        <is>
          <t>Markdown Type 2</t>
        </is>
      </c>
      <c r="E1597" t="n">
        <v>406.6951909320259</v>
      </c>
      <c r="F1597" t="n">
        <v>1524.813510926746</v>
      </c>
      <c r="G1597" t="n">
        <v>177.3633897738557</v>
      </c>
      <c r="H1597" t="n">
        <v>1005.031715017826</v>
      </c>
    </row>
    <row r="1598">
      <c r="A1598" t="n">
        <v>5</v>
      </c>
      <c r="B1598" t="n">
        <v>34</v>
      </c>
      <c r="C1598" t="n">
        <v>3</v>
      </c>
      <c r="D1598" t="inlineStr">
        <is>
          <t>Markdown Type 3</t>
        </is>
      </c>
      <c r="E1598" t="n">
        <v>398.8449463404756</v>
      </c>
      <c r="F1598" t="n">
        <v>-1174.800872105138</v>
      </c>
      <c r="G1598" t="n">
        <v>374.4631619223518</v>
      </c>
      <c r="H1598" t="n">
        <v>-1442.822249924459</v>
      </c>
    </row>
    <row r="1599">
      <c r="A1599" t="n">
        <v>5</v>
      </c>
      <c r="B1599" t="n">
        <v>34</v>
      </c>
      <c r="C1599" t="n">
        <v>4</v>
      </c>
      <c r="D1599" t="inlineStr">
        <is>
          <t>Markdown Type 4</t>
        </is>
      </c>
      <c r="E1599" t="n">
        <v>654.810201377598</v>
      </c>
      <c r="F1599" t="n">
        <v>1146.397433760687</v>
      </c>
      <c r="G1599" t="n">
        <v>56.31256269814139</v>
      </c>
      <c r="H1599" t="n">
        <v>87.23513030994106</v>
      </c>
    </row>
    <row r="1600">
      <c r="A1600" t="n">
        <v>5</v>
      </c>
      <c r="B1600" t="n">
        <v>34</v>
      </c>
      <c r="C1600" t="n">
        <v>5</v>
      </c>
      <c r="D1600" t="inlineStr">
        <is>
          <t>Markdown Type 5</t>
        </is>
      </c>
      <c r="E1600" t="n">
        <v>1388.684896681127</v>
      </c>
      <c r="F1600" t="n">
        <v>7457.216634810402</v>
      </c>
      <c r="G1600" t="n">
        <v>79.57203879929989</v>
      </c>
      <c r="H1600" t="n">
        <v>258.4794210069308</v>
      </c>
    </row>
    <row r="1601">
      <c r="A1601" t="n">
        <v>5</v>
      </c>
      <c r="B1601" t="n">
        <v>35</v>
      </c>
      <c r="C1601" t="n">
        <v>1</v>
      </c>
      <c r="D1601" t="inlineStr">
        <is>
          <t>Markdown Type 1</t>
        </is>
      </c>
      <c r="E1601" t="n">
        <v>685.0896805615771</v>
      </c>
      <c r="F1601" t="n">
        <v>-8122.464862693191</v>
      </c>
      <c r="G1601" t="n">
        <v>35.80068951445725</v>
      </c>
      <c r="H1601" t="n">
        <v>-109.4921361298127</v>
      </c>
    </row>
    <row r="1602">
      <c r="A1602" t="n">
        <v>5</v>
      </c>
      <c r="B1602" t="n">
        <v>35</v>
      </c>
      <c r="C1602" t="n">
        <v>2</v>
      </c>
      <c r="D1602" t="inlineStr">
        <is>
          <t>Markdown Type 2</t>
        </is>
      </c>
      <c r="E1602" t="n">
        <v>138.4241971590814</v>
      </c>
      <c r="F1602" t="n">
        <v>-27.86116907365825</v>
      </c>
      <c r="G1602" t="n">
        <v>59.97674392058415</v>
      </c>
      <c r="H1602" t="n">
        <v>133.3271759577768</v>
      </c>
    </row>
    <row r="1603">
      <c r="A1603" t="n">
        <v>5</v>
      </c>
      <c r="B1603" t="n">
        <v>35</v>
      </c>
      <c r="C1603" t="n">
        <v>3</v>
      </c>
      <c r="D1603" t="inlineStr">
        <is>
          <t>Markdown Type 3</t>
        </is>
      </c>
      <c r="E1603" t="n">
        <v>86.61615374969473</v>
      </c>
      <c r="F1603" t="n">
        <v>-36.76553332445229</v>
      </c>
      <c r="G1603" t="n">
        <v>77.04394979150621</v>
      </c>
      <c r="H1603" t="n">
        <v>152.3884365661618</v>
      </c>
    </row>
    <row r="1604">
      <c r="A1604" t="n">
        <v>5</v>
      </c>
      <c r="B1604" t="n">
        <v>35</v>
      </c>
      <c r="C1604" t="n">
        <v>4</v>
      </c>
      <c r="D1604" t="inlineStr">
        <is>
          <t>Markdown Type 4</t>
        </is>
      </c>
      <c r="E1604" t="n">
        <v>248.8869163394642</v>
      </c>
      <c r="F1604" t="n">
        <v>-2513.200425639987</v>
      </c>
      <c r="G1604" t="n">
        <v>23.43842227469717</v>
      </c>
      <c r="H1604" t="n">
        <v>-98.76918726161126</v>
      </c>
    </row>
    <row r="1605">
      <c r="A1605" t="n">
        <v>5</v>
      </c>
      <c r="B1605" t="n">
        <v>35</v>
      </c>
      <c r="C1605" t="n">
        <v>5</v>
      </c>
      <c r="D1605" t="inlineStr">
        <is>
          <t>Markdown Type 5</t>
        </is>
      </c>
      <c r="E1605" t="n">
        <v>529.0913993478082</v>
      </c>
      <c r="F1605" t="n">
        <v>-6459.498009268711</v>
      </c>
      <c r="G1605" t="n">
        <v>28.41418132586747</v>
      </c>
      <c r="H1605" t="n">
        <v>-82.18428913251473</v>
      </c>
    </row>
    <row r="1606">
      <c r="A1606" t="n">
        <v>5</v>
      </c>
      <c r="B1606" t="n">
        <v>36</v>
      </c>
      <c r="C1606" t="n">
        <v>1</v>
      </c>
      <c r="D1606" t="inlineStr">
        <is>
          <t>Markdown Type 1</t>
        </is>
      </c>
      <c r="E1606" t="n">
        <v>372.2633301876819</v>
      </c>
      <c r="F1606" t="n">
        <v>-1226.232248899209</v>
      </c>
      <c r="G1606" t="n">
        <v>9.629380504360396</v>
      </c>
      <c r="H1606" t="n">
        <v>183.9626580024729</v>
      </c>
    </row>
    <row r="1607">
      <c r="A1607" t="n">
        <v>5</v>
      </c>
      <c r="B1607" t="n">
        <v>36</v>
      </c>
      <c r="C1607" t="n">
        <v>2</v>
      </c>
      <c r="D1607" t="inlineStr">
        <is>
          <t>Markdown Type 2</t>
        </is>
      </c>
      <c r="E1607" t="n">
        <v>57.36840424193633</v>
      </c>
      <c r="F1607" t="n">
        <v>-53.96264725128793</v>
      </c>
      <c r="G1607" t="n">
        <v>24.43454805031093</v>
      </c>
      <c r="H1607" t="n">
        <v>260.2753545942625</v>
      </c>
    </row>
    <row r="1608">
      <c r="A1608" t="n">
        <v>5</v>
      </c>
      <c r="B1608" t="n">
        <v>36</v>
      </c>
      <c r="C1608" t="n">
        <v>3</v>
      </c>
      <c r="D1608" t="inlineStr">
        <is>
          <t>Markdown Type 3</t>
        </is>
      </c>
      <c r="E1608" t="n">
        <v>45.97030712701425</v>
      </c>
      <c r="F1608" t="n">
        <v>-182.764637887698</v>
      </c>
      <c r="G1608" t="n">
        <v>39.92385171414284</v>
      </c>
      <c r="H1608" t="n">
        <v>-68.96272759909151</v>
      </c>
    </row>
    <row r="1609">
      <c r="A1609" t="n">
        <v>5</v>
      </c>
      <c r="B1609" t="n">
        <v>36</v>
      </c>
      <c r="C1609" t="n">
        <v>4</v>
      </c>
      <c r="D1609" t="inlineStr">
        <is>
          <t>Markdown Type 4</t>
        </is>
      </c>
      <c r="E1609" t="n">
        <v>148.5299625833481</v>
      </c>
      <c r="F1609" t="n">
        <v>-466.4797319365173</v>
      </c>
      <c r="G1609" t="n">
        <v>5.094966887623603</v>
      </c>
      <c r="H1609" t="n">
        <v>151.9739192793815</v>
      </c>
    </row>
    <row r="1610">
      <c r="A1610" t="n">
        <v>5</v>
      </c>
      <c r="B1610" t="n">
        <v>36</v>
      </c>
      <c r="C1610" t="n">
        <v>5</v>
      </c>
      <c r="D1610" t="inlineStr">
        <is>
          <t>Markdown Type 5</t>
        </is>
      </c>
      <c r="E1610" t="n">
        <v>236.7547611761578</v>
      </c>
      <c r="F1610" t="n">
        <v>-906.8307340252879</v>
      </c>
      <c r="G1610" t="n">
        <v>7.967365070467174</v>
      </c>
      <c r="H1610" t="n">
        <v>136.5407957229745</v>
      </c>
    </row>
    <row r="1611">
      <c r="A1611" t="n">
        <v>5</v>
      </c>
      <c r="B1611" t="n">
        <v>38</v>
      </c>
      <c r="C1611" t="n">
        <v>1</v>
      </c>
      <c r="D1611" t="inlineStr">
        <is>
          <t>Markdown Type 1</t>
        </is>
      </c>
      <c r="E1611" t="n">
        <v>27219.35891203277</v>
      </c>
      <c r="F1611" t="n">
        <v>140389.2426396969</v>
      </c>
      <c r="G1611" t="n">
        <v>1583.822290512721</v>
      </c>
      <c r="H1611" t="n">
        <v>3242.594800131516</v>
      </c>
    </row>
    <row r="1612">
      <c r="A1612" t="n">
        <v>5</v>
      </c>
      <c r="B1612" t="n">
        <v>38</v>
      </c>
      <c r="C1612" t="n">
        <v>2</v>
      </c>
      <c r="D1612" t="inlineStr">
        <is>
          <t>Markdown Type 2</t>
        </is>
      </c>
      <c r="E1612" t="n">
        <v>7393.591440133854</v>
      </c>
      <c r="F1612" t="n">
        <v>3507.467809554715</v>
      </c>
      <c r="G1612" t="n">
        <v>3186.718643775441</v>
      </c>
      <c r="H1612" t="n">
        <v>-3575.89309769053</v>
      </c>
    </row>
    <row r="1613">
      <c r="A1613" t="n">
        <v>5</v>
      </c>
      <c r="B1613" t="n">
        <v>38</v>
      </c>
      <c r="C1613" t="n">
        <v>3</v>
      </c>
      <c r="D1613" t="inlineStr">
        <is>
          <t>Markdown Type 3</t>
        </is>
      </c>
      <c r="E1613" t="n">
        <v>2837.309372800919</v>
      </c>
      <c r="F1613" t="n">
        <v>17669.23426354206</v>
      </c>
      <c r="G1613" t="n">
        <v>2484.35714696031</v>
      </c>
      <c r="H1613" t="n">
        <v>12601.61171428686</v>
      </c>
    </row>
    <row r="1614">
      <c r="A1614" t="n">
        <v>5</v>
      </c>
      <c r="B1614" t="n">
        <v>38</v>
      </c>
      <c r="C1614" t="n">
        <v>4</v>
      </c>
      <c r="D1614" t="inlineStr">
        <is>
          <t>Markdown Type 4</t>
        </is>
      </c>
      <c r="E1614" t="n">
        <v>10095.38993501578</v>
      </c>
      <c r="F1614" t="n">
        <v>42515.22819010238</v>
      </c>
      <c r="G1614" t="n">
        <v>853.2995512403755</v>
      </c>
      <c r="H1614" t="n">
        <v>2273.34141362379</v>
      </c>
    </row>
    <row r="1615">
      <c r="A1615" t="n">
        <v>5</v>
      </c>
      <c r="B1615" t="n">
        <v>38</v>
      </c>
      <c r="C1615" t="n">
        <v>5</v>
      </c>
      <c r="D1615" t="inlineStr">
        <is>
          <t>Markdown Type 5</t>
        </is>
      </c>
      <c r="E1615" t="n">
        <v>22659.67867655499</v>
      </c>
      <c r="F1615" t="n">
        <v>131966.917097104</v>
      </c>
      <c r="G1615" t="n">
        <v>1216.641741682903</v>
      </c>
      <c r="H1615" t="n">
        <v>2828.065169648361</v>
      </c>
    </row>
    <row r="1616">
      <c r="A1616" t="n">
        <v>5</v>
      </c>
      <c r="B1616" t="n">
        <v>40</v>
      </c>
      <c r="C1616" t="n">
        <v>1</v>
      </c>
      <c r="D1616" t="inlineStr">
        <is>
          <t>Markdown Type 1</t>
        </is>
      </c>
      <c r="E1616" t="n">
        <v>9702.225701283809</v>
      </c>
      <c r="F1616" t="n">
        <v>21085.34989166609</v>
      </c>
      <c r="G1616" t="n">
        <v>638.1205292279781</v>
      </c>
      <c r="H1616" t="n">
        <v>-560.8520482626777</v>
      </c>
    </row>
    <row r="1617">
      <c r="A1617" t="n">
        <v>5</v>
      </c>
      <c r="B1617" t="n">
        <v>40</v>
      </c>
      <c r="C1617" t="n">
        <v>2</v>
      </c>
      <c r="D1617" t="inlineStr">
        <is>
          <t>Markdown Type 2</t>
        </is>
      </c>
      <c r="E1617" t="n">
        <v>2889.516325284098</v>
      </c>
      <c r="F1617" t="n">
        <v>1612.877664200967</v>
      </c>
      <c r="G1617" t="n">
        <v>1324.839653411769</v>
      </c>
      <c r="H1617" t="n">
        <v>436.8320025194872</v>
      </c>
    </row>
    <row r="1618">
      <c r="A1618" t="n">
        <v>5</v>
      </c>
      <c r="B1618" t="n">
        <v>40</v>
      </c>
      <c r="C1618" t="n">
        <v>3</v>
      </c>
      <c r="D1618" t="inlineStr">
        <is>
          <t>Markdown Type 3</t>
        </is>
      </c>
      <c r="E1618" t="n">
        <v>1295.464052462085</v>
      </c>
      <c r="F1618" t="n">
        <v>-1095.284711260052</v>
      </c>
      <c r="G1618" t="n">
        <v>1167.146018811684</v>
      </c>
      <c r="H1618" t="n">
        <v>-1607.246939708945</v>
      </c>
    </row>
    <row r="1619">
      <c r="A1619" t="n">
        <v>5</v>
      </c>
      <c r="B1619" t="n">
        <v>40</v>
      </c>
      <c r="C1619" t="n">
        <v>4</v>
      </c>
      <c r="D1619" t="inlineStr">
        <is>
          <t>Markdown Type 4</t>
        </is>
      </c>
      <c r="E1619" t="n">
        <v>3581.296138814775</v>
      </c>
      <c r="F1619" t="n">
        <v>5425.625615091443</v>
      </c>
      <c r="G1619" t="n">
        <v>356.9917750257293</v>
      </c>
      <c r="H1619" t="n">
        <v>-665.3729782042996</v>
      </c>
    </row>
    <row r="1620">
      <c r="A1620" t="n">
        <v>5</v>
      </c>
      <c r="B1620" t="n">
        <v>40</v>
      </c>
      <c r="C1620" t="n">
        <v>5</v>
      </c>
      <c r="D1620" t="inlineStr">
        <is>
          <t>Markdown Type 5</t>
        </is>
      </c>
      <c r="E1620" t="n">
        <v>7971.89733680161</v>
      </c>
      <c r="F1620" t="n">
        <v>22988.32154030157</v>
      </c>
      <c r="G1620" t="n">
        <v>494.7345946549281</v>
      </c>
      <c r="H1620" t="n">
        <v>-488.4600363435596</v>
      </c>
    </row>
    <row r="1621">
      <c r="A1621" t="n">
        <v>5</v>
      </c>
      <c r="B1621" t="n">
        <v>41</v>
      </c>
      <c r="C1621" t="n">
        <v>1</v>
      </c>
      <c r="D1621" t="inlineStr">
        <is>
          <t>Markdown Type 1</t>
        </is>
      </c>
      <c r="E1621" t="n">
        <v>203.1766643339273</v>
      </c>
      <c r="F1621" t="n">
        <v>4572.533187267618</v>
      </c>
      <c r="G1621" t="n">
        <v>15.5186120557487</v>
      </c>
      <c r="H1621" t="n">
        <v>468.5406148936083</v>
      </c>
    </row>
    <row r="1622">
      <c r="A1622" t="n">
        <v>5</v>
      </c>
      <c r="B1622" t="n">
        <v>41</v>
      </c>
      <c r="C1622" t="n">
        <v>2</v>
      </c>
      <c r="D1622" t="inlineStr">
        <is>
          <t>Markdown Type 2</t>
        </is>
      </c>
      <c r="E1622" t="n">
        <v>27.15294818386209</v>
      </c>
      <c r="F1622" t="n">
        <v>1766.455416240897</v>
      </c>
      <c r="G1622" t="n">
        <v>9.601226738378749</v>
      </c>
      <c r="H1622" t="n">
        <v>735.7236756866388</v>
      </c>
    </row>
    <row r="1623">
      <c r="A1623" t="n">
        <v>5</v>
      </c>
      <c r="B1623" t="n">
        <v>41</v>
      </c>
      <c r="C1623" t="n">
        <v>3</v>
      </c>
      <c r="D1623" t="inlineStr">
        <is>
          <t>Markdown Type 3</t>
        </is>
      </c>
      <c r="E1623" t="n">
        <v>62.13843969180953</v>
      </c>
      <c r="F1623" t="n">
        <v>985.8223873261741</v>
      </c>
      <c r="G1623" t="n">
        <v>59.01582299126724</v>
      </c>
      <c r="H1623" t="n">
        <v>656.6339586498133</v>
      </c>
    </row>
    <row r="1624">
      <c r="A1624" t="n">
        <v>5</v>
      </c>
      <c r="B1624" t="n">
        <v>41</v>
      </c>
      <c r="C1624" t="n">
        <v>4</v>
      </c>
      <c r="D1624" t="inlineStr">
        <is>
          <t>Markdown Type 4</t>
        </is>
      </c>
      <c r="E1624" t="n">
        <v>76.65009801726639</v>
      </c>
      <c r="F1624" t="n">
        <v>1458.987044158414</v>
      </c>
      <c r="G1624" t="n">
        <v>7.756724144653057</v>
      </c>
      <c r="H1624" t="n">
        <v>216.2658058194417</v>
      </c>
    </row>
    <row r="1625">
      <c r="A1625" t="n">
        <v>5</v>
      </c>
      <c r="B1625" t="n">
        <v>41</v>
      </c>
      <c r="C1625" t="n">
        <v>5</v>
      </c>
      <c r="D1625" t="inlineStr">
        <is>
          <t>Markdown Type 5</t>
        </is>
      </c>
      <c r="E1625" t="n">
        <v>212.7286412741354</v>
      </c>
      <c r="F1625" t="n">
        <v>5799.831965006897</v>
      </c>
      <c r="G1625" t="n">
        <v>13.01539735749895</v>
      </c>
      <c r="H1625" t="n">
        <v>358.1459449504977</v>
      </c>
    </row>
    <row r="1626">
      <c r="A1626" t="n">
        <v>5</v>
      </c>
      <c r="B1626" t="n">
        <v>42</v>
      </c>
      <c r="C1626" t="n">
        <v>1</v>
      </c>
      <c r="D1626" t="inlineStr">
        <is>
          <t>Markdown Type 1</t>
        </is>
      </c>
      <c r="E1626" t="n">
        <v>1348.613932860923</v>
      </c>
      <c r="F1626" t="n">
        <v>3843.464868186845</v>
      </c>
      <c r="G1626" t="n">
        <v>78.47397045230127</v>
      </c>
      <c r="H1626" t="n">
        <v>-225.6747276159567</v>
      </c>
    </row>
    <row r="1627">
      <c r="A1627" t="n">
        <v>5</v>
      </c>
      <c r="B1627" t="n">
        <v>42</v>
      </c>
      <c r="C1627" t="n">
        <v>2</v>
      </c>
      <c r="D1627" t="inlineStr">
        <is>
          <t>Markdown Type 2</t>
        </is>
      </c>
      <c r="E1627" t="n">
        <v>343.282867038156</v>
      </c>
      <c r="F1627" t="n">
        <v>902.2723739227229</v>
      </c>
      <c r="G1627" t="n">
        <v>152.6280836512558</v>
      </c>
      <c r="H1627" t="n">
        <v>6.719899213043098</v>
      </c>
    </row>
    <row r="1628">
      <c r="A1628" t="n">
        <v>5</v>
      </c>
      <c r="B1628" t="n">
        <v>42</v>
      </c>
      <c r="C1628" t="n">
        <v>3</v>
      </c>
      <c r="D1628" t="inlineStr">
        <is>
          <t>Markdown Type 3</t>
        </is>
      </c>
      <c r="E1628" t="n">
        <v>179.9140811323237</v>
      </c>
      <c r="F1628" t="n">
        <v>43.03076727244009</v>
      </c>
      <c r="G1628" t="n">
        <v>162.2073277875071</v>
      </c>
      <c r="H1628" t="n">
        <v>-2.969112643211063</v>
      </c>
    </row>
    <row r="1629">
      <c r="A1629" t="n">
        <v>5</v>
      </c>
      <c r="B1629" t="n">
        <v>42</v>
      </c>
      <c r="C1629" t="n">
        <v>4</v>
      </c>
      <c r="D1629" t="inlineStr">
        <is>
          <t>Markdown Type 4</t>
        </is>
      </c>
      <c r="E1629" t="n">
        <v>468.5171681109604</v>
      </c>
      <c r="F1629" t="n">
        <v>1074.060571289395</v>
      </c>
      <c r="G1629" t="n">
        <v>38.88294929720852</v>
      </c>
      <c r="H1629" t="n">
        <v>51.90105914334612</v>
      </c>
    </row>
    <row r="1630">
      <c r="A1630" t="n">
        <v>5</v>
      </c>
      <c r="B1630" t="n">
        <v>42</v>
      </c>
      <c r="C1630" t="n">
        <v>5</v>
      </c>
      <c r="D1630" t="inlineStr">
        <is>
          <t>Markdown Type 5</t>
        </is>
      </c>
      <c r="E1630" t="n">
        <v>1156.048414833309</v>
      </c>
      <c r="F1630" t="n">
        <v>2405.781419328596</v>
      </c>
      <c r="G1630" t="n">
        <v>61.13961881036163</v>
      </c>
      <c r="H1630" t="n">
        <v>-159.4471180972221</v>
      </c>
    </row>
    <row r="1631">
      <c r="A1631" t="n">
        <v>5</v>
      </c>
      <c r="B1631" t="n">
        <v>44</v>
      </c>
      <c r="C1631" t="n">
        <v>1</v>
      </c>
      <c r="D1631" t="inlineStr">
        <is>
          <t>Markdown Type 1</t>
        </is>
      </c>
      <c r="E1631" t="n">
        <v>637.5338542841921</v>
      </c>
      <c r="F1631" t="n">
        <v>1927.206294759523</v>
      </c>
      <c r="G1631" t="n">
        <v>36.081632334723</v>
      </c>
      <c r="H1631" t="n">
        <v>233.9034835992164</v>
      </c>
    </row>
    <row r="1632">
      <c r="A1632" t="n">
        <v>5</v>
      </c>
      <c r="B1632" t="n">
        <v>44</v>
      </c>
      <c r="C1632" t="n">
        <v>2</v>
      </c>
      <c r="D1632" t="inlineStr">
        <is>
          <t>Markdown Type 2</t>
        </is>
      </c>
      <c r="E1632" t="n">
        <v>150.9545306707778</v>
      </c>
      <c r="F1632" t="n">
        <v>704.1369069953695</v>
      </c>
      <c r="G1632" t="n">
        <v>63.54862950205816</v>
      </c>
      <c r="H1632" t="n">
        <v>211.5911754029543</v>
      </c>
    </row>
    <row r="1633">
      <c r="A1633" t="n">
        <v>5</v>
      </c>
      <c r="B1633" t="n">
        <v>44</v>
      </c>
      <c r="C1633" t="n">
        <v>3</v>
      </c>
      <c r="D1633" t="inlineStr">
        <is>
          <t>Markdown Type 3</t>
        </is>
      </c>
      <c r="E1633" t="n">
        <v>125.5702580338801</v>
      </c>
      <c r="F1633" t="n">
        <v>281.070622385517</v>
      </c>
      <c r="G1633" t="n">
        <v>115.8214082721039</v>
      </c>
      <c r="H1633" t="n">
        <v>78.87235025791767</v>
      </c>
    </row>
    <row r="1634">
      <c r="A1634" t="n">
        <v>5</v>
      </c>
      <c r="B1634" t="n">
        <v>44</v>
      </c>
      <c r="C1634" t="n">
        <v>4</v>
      </c>
      <c r="D1634" t="inlineStr">
        <is>
          <t>Markdown Type 4</t>
        </is>
      </c>
      <c r="E1634" t="n">
        <v>230.8648580963159</v>
      </c>
      <c r="F1634" t="n">
        <v>662.3705569533006</v>
      </c>
      <c r="G1634" t="n">
        <v>20.50935850302479</v>
      </c>
      <c r="H1634" t="n">
        <v>116.3530700095564</v>
      </c>
    </row>
    <row r="1635">
      <c r="A1635" t="n">
        <v>5</v>
      </c>
      <c r="B1635" t="n">
        <v>44</v>
      </c>
      <c r="C1635" t="n">
        <v>5</v>
      </c>
      <c r="D1635" t="inlineStr">
        <is>
          <t>Markdown Type 5</t>
        </is>
      </c>
      <c r="E1635" t="n">
        <v>568.5907330582161</v>
      </c>
      <c r="F1635" t="n">
        <v>2650.34561890629</v>
      </c>
      <c r="G1635" t="n">
        <v>29.39323852848603</v>
      </c>
      <c r="H1635" t="n">
        <v>174.6999207303553</v>
      </c>
    </row>
    <row r="1636">
      <c r="A1636" t="n">
        <v>5</v>
      </c>
      <c r="B1636" t="n">
        <v>45</v>
      </c>
      <c r="C1636" t="n">
        <v>1</v>
      </c>
      <c r="D1636" t="inlineStr">
        <is>
          <t>Markdown Type 1</t>
        </is>
      </c>
      <c r="E1636" t="n">
        <v>2.72685577086484</v>
      </c>
      <c r="F1636" t="n">
        <v>28.87566905868627</v>
      </c>
      <c r="G1636" t="n">
        <v>0.314657734280157</v>
      </c>
      <c r="H1636" t="n">
        <v>-3.593620071112042</v>
      </c>
    </row>
    <row r="1637">
      <c r="A1637" t="n">
        <v>5</v>
      </c>
      <c r="B1637" t="n">
        <v>45</v>
      </c>
      <c r="C1637" t="n">
        <v>2</v>
      </c>
      <c r="D1637" t="inlineStr">
        <is>
          <t>Markdown Type 2</t>
        </is>
      </c>
      <c r="E1637" t="n">
        <v>1.077035395607656</v>
      </c>
      <c r="F1637" t="n">
        <v>6.205020805770086</v>
      </c>
      <c r="G1637" t="n">
        <v>0.2008539854689799</v>
      </c>
      <c r="H1637" t="n">
        <v>-2.434208338964646</v>
      </c>
    </row>
    <row r="1638">
      <c r="A1638" t="n">
        <v>5</v>
      </c>
      <c r="B1638" t="n">
        <v>45</v>
      </c>
      <c r="C1638" t="n">
        <v>3</v>
      </c>
      <c r="D1638" t="inlineStr">
        <is>
          <t>Markdown Type 3</t>
        </is>
      </c>
      <c r="E1638" t="n">
        <v>0.7194016923845866</v>
      </c>
      <c r="F1638" t="n">
        <v>61.45498057675945</v>
      </c>
      <c r="G1638" t="n">
        <v>0.6932523459191597</v>
      </c>
      <c r="H1638" t="n">
        <v>58.39053249654712</v>
      </c>
    </row>
    <row r="1639">
      <c r="A1639" t="n">
        <v>5</v>
      </c>
      <c r="B1639" t="n">
        <v>45</v>
      </c>
      <c r="C1639" t="n">
        <v>4</v>
      </c>
      <c r="D1639" t="inlineStr">
        <is>
          <t>Markdown Type 4</t>
        </is>
      </c>
      <c r="E1639" t="n">
        <v>0.7698072496256698</v>
      </c>
      <c r="F1639" t="n">
        <v>1.763847253320508</v>
      </c>
      <c r="G1639" t="n">
        <v>0.2713439111489864</v>
      </c>
      <c r="H1639" t="n">
        <v>-3.291816003028577</v>
      </c>
    </row>
    <row r="1640">
      <c r="A1640" t="n">
        <v>5</v>
      </c>
      <c r="B1640" t="n">
        <v>45</v>
      </c>
      <c r="C1640" t="n">
        <v>5</v>
      </c>
      <c r="D1640" t="inlineStr">
        <is>
          <t>Markdown Type 5</t>
        </is>
      </c>
      <c r="E1640" t="n">
        <v>1.717403878023915</v>
      </c>
      <c r="F1640" t="n">
        <v>41.13048230546371</v>
      </c>
      <c r="G1640" t="n">
        <v>0.257683037348793</v>
      </c>
      <c r="H1640" t="n">
        <v>-1.260888083441865</v>
      </c>
    </row>
    <row r="1641">
      <c r="A1641" t="n">
        <v>5</v>
      </c>
      <c r="B1641" t="n">
        <v>46</v>
      </c>
      <c r="C1641" t="n">
        <v>1</v>
      </c>
      <c r="D1641" t="inlineStr">
        <is>
          <t>Markdown Type 1</t>
        </is>
      </c>
      <c r="E1641" t="n">
        <v>2331.685968866163</v>
      </c>
      <c r="F1641" t="n">
        <v>-747.9781783726395</v>
      </c>
      <c r="G1641" t="n">
        <v>157.7112473522095</v>
      </c>
      <c r="H1641" t="n">
        <v>251.7932172431027</v>
      </c>
    </row>
    <row r="1642">
      <c r="A1642" t="n">
        <v>5</v>
      </c>
      <c r="B1642" t="n">
        <v>46</v>
      </c>
      <c r="C1642" t="n">
        <v>2</v>
      </c>
      <c r="D1642" t="inlineStr">
        <is>
          <t>Markdown Type 2</t>
        </is>
      </c>
      <c r="E1642" t="n">
        <v>795.9707987381452</v>
      </c>
      <c r="F1642" t="n">
        <v>1668.466173548542</v>
      </c>
      <c r="G1642" t="n">
        <v>485.0313114879378</v>
      </c>
      <c r="H1642" t="n">
        <v>837.4902154211202</v>
      </c>
    </row>
    <row r="1643">
      <c r="A1643" t="n">
        <v>5</v>
      </c>
      <c r="B1643" t="n">
        <v>46</v>
      </c>
      <c r="C1643" t="n">
        <v>3</v>
      </c>
      <c r="D1643" t="inlineStr">
        <is>
          <t>Markdown Type 3</t>
        </is>
      </c>
      <c r="E1643" t="n">
        <v>268.1554565349784</v>
      </c>
      <c r="F1643" t="n">
        <v>390.5068621015718</v>
      </c>
      <c r="G1643" t="n">
        <v>223.8828500319482</v>
      </c>
      <c r="H1643" t="n">
        <v>1017.801912853518</v>
      </c>
    </row>
    <row r="1644">
      <c r="A1644" t="n">
        <v>5</v>
      </c>
      <c r="B1644" t="n">
        <v>46</v>
      </c>
      <c r="C1644" t="n">
        <v>4</v>
      </c>
      <c r="D1644" t="inlineStr">
        <is>
          <t>Markdown Type 4</t>
        </is>
      </c>
      <c r="E1644" t="n">
        <v>805.9457916966502</v>
      </c>
      <c r="F1644" t="n">
        <v>308.6155942518199</v>
      </c>
      <c r="G1644" t="n">
        <v>75.47610435258761</v>
      </c>
      <c r="H1644" t="n">
        <v>101.8322708619792</v>
      </c>
    </row>
    <row r="1645">
      <c r="A1645" t="n">
        <v>5</v>
      </c>
      <c r="B1645" t="n">
        <v>46</v>
      </c>
      <c r="C1645" t="n">
        <v>5</v>
      </c>
      <c r="D1645" t="inlineStr">
        <is>
          <t>Markdown Type 5</t>
        </is>
      </c>
      <c r="E1645" t="n">
        <v>2119.459081908182</v>
      </c>
      <c r="F1645" t="n">
        <v>-4719.870451529294</v>
      </c>
      <c r="G1645" t="n">
        <v>118.0896541658576</v>
      </c>
      <c r="H1645" t="n">
        <v>203.5723836202797</v>
      </c>
    </row>
    <row r="1646">
      <c r="A1646" t="n">
        <v>5</v>
      </c>
      <c r="B1646" t="n">
        <v>49</v>
      </c>
      <c r="C1646" t="n">
        <v>1</v>
      </c>
      <c r="D1646" t="inlineStr">
        <is>
          <t>Markdown Type 1</t>
        </is>
      </c>
      <c r="E1646" t="n">
        <v>0.6510180146731267</v>
      </c>
      <c r="F1646" t="n">
        <v>-9.639095547640643</v>
      </c>
      <c r="G1646" t="n">
        <v>0</v>
      </c>
      <c r="H1646" t="n">
        <v>0</v>
      </c>
    </row>
    <row r="1647">
      <c r="A1647" t="n">
        <v>5</v>
      </c>
      <c r="B1647" t="n">
        <v>49</v>
      </c>
      <c r="C1647" t="n">
        <v>3</v>
      </c>
      <c r="D1647" t="inlineStr">
        <is>
          <t>Markdown Type 3</t>
        </is>
      </c>
      <c r="E1647" t="n">
        <v>0.001441772906934043</v>
      </c>
      <c r="F1647" t="n">
        <v>-0.04792741480927949</v>
      </c>
      <c r="G1647" t="n">
        <v>0</v>
      </c>
      <c r="H1647" t="n">
        <v>0</v>
      </c>
    </row>
    <row r="1648">
      <c r="A1648" t="n">
        <v>5</v>
      </c>
      <c r="B1648" t="n">
        <v>49</v>
      </c>
      <c r="C1648" t="n">
        <v>4</v>
      </c>
      <c r="D1648" t="inlineStr">
        <is>
          <t>Markdown Type 4</t>
        </is>
      </c>
      <c r="E1648" t="n">
        <v>0.2265602028098192</v>
      </c>
      <c r="F1648" t="n">
        <v>-1.330951220124572</v>
      </c>
      <c r="G1648" t="n">
        <v>0</v>
      </c>
      <c r="H1648" t="n">
        <v>0</v>
      </c>
    </row>
    <row r="1649">
      <c r="A1649" t="n">
        <v>5</v>
      </c>
      <c r="B1649" t="n">
        <v>49</v>
      </c>
      <c r="C1649" t="n">
        <v>5</v>
      </c>
      <c r="D1649" t="inlineStr">
        <is>
          <t>Markdown Type 5</t>
        </is>
      </c>
      <c r="E1649" t="n">
        <v>0.9669089639752627</v>
      </c>
      <c r="F1649" t="n">
        <v>-11.6020258174255</v>
      </c>
      <c r="G1649" t="n">
        <v>0</v>
      </c>
      <c r="H1649" t="n">
        <v>0</v>
      </c>
    </row>
    <row r="1650">
      <c r="A1650" t="n">
        <v>5</v>
      </c>
      <c r="B1650" t="n">
        <v>52</v>
      </c>
      <c r="C1650" t="n">
        <v>1</v>
      </c>
      <c r="D1650" t="inlineStr">
        <is>
          <t>Markdown Type 1</t>
        </is>
      </c>
      <c r="E1650" t="n">
        <v>227.6978213931691</v>
      </c>
      <c r="F1650" t="n">
        <v>-139.4794648738555</v>
      </c>
      <c r="G1650" t="n">
        <v>12.18974061447108</v>
      </c>
      <c r="H1650" t="n">
        <v>-103.7967679532279</v>
      </c>
    </row>
    <row r="1651">
      <c r="A1651" t="n">
        <v>5</v>
      </c>
      <c r="B1651" t="n">
        <v>52</v>
      </c>
      <c r="C1651" t="n">
        <v>2</v>
      </c>
      <c r="D1651" t="inlineStr">
        <is>
          <t>Markdown Type 2</t>
        </is>
      </c>
      <c r="E1651" t="n">
        <v>41.99055455656224</v>
      </c>
      <c r="F1651" t="n">
        <v>107.7411148716583</v>
      </c>
      <c r="G1651" t="n">
        <v>12.29716257320289</v>
      </c>
      <c r="H1651" t="n">
        <v>121.5561078743</v>
      </c>
    </row>
    <row r="1652">
      <c r="A1652" t="n">
        <v>5</v>
      </c>
      <c r="B1652" t="n">
        <v>52</v>
      </c>
      <c r="C1652" t="n">
        <v>3</v>
      </c>
      <c r="D1652" t="inlineStr">
        <is>
          <t>Markdown Type 3</t>
        </is>
      </c>
      <c r="E1652" t="n">
        <v>113.8534907808941</v>
      </c>
      <c r="F1652" t="n">
        <v>-200.6818771786793</v>
      </c>
      <c r="G1652" t="n">
        <v>109.2491389728317</v>
      </c>
      <c r="H1652" t="n">
        <v>-317.9545726431243</v>
      </c>
    </row>
    <row r="1653">
      <c r="A1653" t="n">
        <v>5</v>
      </c>
      <c r="B1653" t="n">
        <v>52</v>
      </c>
      <c r="C1653" t="n">
        <v>4</v>
      </c>
      <c r="D1653" t="inlineStr">
        <is>
          <t>Markdown Type 4</t>
        </is>
      </c>
      <c r="E1653" t="n">
        <v>77.0100494628723</v>
      </c>
      <c r="F1653" t="n">
        <v>-83.26442361007093</v>
      </c>
      <c r="G1653" t="n">
        <v>6.673342563751013</v>
      </c>
      <c r="H1653" t="n">
        <v>-20.49405864159187</v>
      </c>
    </row>
    <row r="1654">
      <c r="A1654" t="n">
        <v>5</v>
      </c>
      <c r="B1654" t="n">
        <v>52</v>
      </c>
      <c r="C1654" t="n">
        <v>5</v>
      </c>
      <c r="D1654" t="inlineStr">
        <is>
          <t>Markdown Type 5</t>
        </is>
      </c>
      <c r="E1654" t="n">
        <v>239.1940247187945</v>
      </c>
      <c r="F1654" t="n">
        <v>298.1746507909472</v>
      </c>
      <c r="G1654" t="n">
        <v>11.80823388099565</v>
      </c>
      <c r="H1654" t="n">
        <v>-85.36070863635592</v>
      </c>
    </row>
    <row r="1655">
      <c r="A1655" t="n">
        <v>5</v>
      </c>
      <c r="B1655" t="n">
        <v>54</v>
      </c>
      <c r="C1655" t="n">
        <v>1</v>
      </c>
      <c r="D1655" t="inlineStr">
        <is>
          <t>Markdown Type 1</t>
        </is>
      </c>
      <c r="E1655" t="n">
        <v>4.95141495089053</v>
      </c>
      <c r="F1655" t="n">
        <v>150.6334821497836</v>
      </c>
      <c r="G1655" t="n">
        <v>0.7639018345244512</v>
      </c>
      <c r="H1655" t="n">
        <v>-8.66498242569013</v>
      </c>
    </row>
    <row r="1656">
      <c r="A1656" t="n">
        <v>5</v>
      </c>
      <c r="B1656" t="n">
        <v>54</v>
      </c>
      <c r="C1656" t="n">
        <v>2</v>
      </c>
      <c r="D1656" t="inlineStr">
        <is>
          <t>Markdown Type 2</t>
        </is>
      </c>
      <c r="E1656" t="n">
        <v>7.024483348039182</v>
      </c>
      <c r="F1656" t="n">
        <v>-86.99872835773093</v>
      </c>
      <c r="G1656" t="n">
        <v>6.692881593867454</v>
      </c>
      <c r="H1656" t="n">
        <v>-75.91609039166143</v>
      </c>
    </row>
    <row r="1657">
      <c r="A1657" t="n">
        <v>5</v>
      </c>
      <c r="B1657" t="n">
        <v>54</v>
      </c>
      <c r="C1657" t="n">
        <v>3</v>
      </c>
      <c r="D1657" t="inlineStr">
        <is>
          <t>Markdown Type 3</t>
        </is>
      </c>
      <c r="E1657" t="n">
        <v>1.477263629936119</v>
      </c>
      <c r="F1657" t="n">
        <v>-31.17354008123331</v>
      </c>
      <c r="G1657" t="n">
        <v>1.229859128581712</v>
      </c>
      <c r="H1657" t="n">
        <v>-14.00187782401951</v>
      </c>
    </row>
    <row r="1658">
      <c r="A1658" t="n">
        <v>5</v>
      </c>
      <c r="B1658" t="n">
        <v>54</v>
      </c>
      <c r="C1658" t="n">
        <v>4</v>
      </c>
      <c r="D1658" t="inlineStr">
        <is>
          <t>Markdown Type 4</t>
        </is>
      </c>
      <c r="E1658" t="n">
        <v>0.9854131451089072</v>
      </c>
      <c r="F1658" t="n">
        <v>20.27240156641828</v>
      </c>
      <c r="G1658" t="n">
        <v>0.06393559962142667</v>
      </c>
      <c r="H1658" t="n">
        <v>-0.7252234320797606</v>
      </c>
    </row>
    <row r="1659">
      <c r="A1659" t="n">
        <v>5</v>
      </c>
      <c r="B1659" t="n">
        <v>54</v>
      </c>
      <c r="C1659" t="n">
        <v>5</v>
      </c>
      <c r="D1659" t="inlineStr">
        <is>
          <t>Markdown Type 5</t>
        </is>
      </c>
      <c r="E1659" t="n">
        <v>7.214969393936015</v>
      </c>
      <c r="F1659" t="n">
        <v>13.54638472276234</v>
      </c>
      <c r="G1659" t="n">
        <v>0.5087246513147717</v>
      </c>
      <c r="H1659" t="n">
        <v>-5.771825926549177</v>
      </c>
    </row>
    <row r="1660">
      <c r="A1660" t="n">
        <v>5</v>
      </c>
      <c r="B1660" t="n">
        <v>55</v>
      </c>
      <c r="C1660" t="n">
        <v>1</v>
      </c>
      <c r="D1660" t="inlineStr">
        <is>
          <t>Markdown Type 1</t>
        </is>
      </c>
      <c r="E1660" t="n">
        <v>1680.319824741038</v>
      </c>
      <c r="F1660" t="n">
        <v>1283.102376655666</v>
      </c>
      <c r="G1660" t="n">
        <v>114.9300510881674</v>
      </c>
      <c r="H1660" t="n">
        <v>52.41494511296837</v>
      </c>
    </row>
    <row r="1661">
      <c r="A1661" t="n">
        <v>5</v>
      </c>
      <c r="B1661" t="n">
        <v>55</v>
      </c>
      <c r="C1661" t="n">
        <v>2</v>
      </c>
      <c r="D1661" t="inlineStr">
        <is>
          <t>Markdown Type 2</t>
        </is>
      </c>
      <c r="E1661" t="n">
        <v>621.5113065287418</v>
      </c>
      <c r="F1661" t="n">
        <v>534.5345973194095</v>
      </c>
      <c r="G1661" t="n">
        <v>360.6566591164679</v>
      </c>
      <c r="H1661" t="n">
        <v>1414.182258541495</v>
      </c>
    </row>
    <row r="1662">
      <c r="A1662" t="n">
        <v>5</v>
      </c>
      <c r="B1662" t="n">
        <v>55</v>
      </c>
      <c r="C1662" t="n">
        <v>3</v>
      </c>
      <c r="D1662" t="inlineStr">
        <is>
          <t>Markdown Type 3</t>
        </is>
      </c>
      <c r="E1662" t="n">
        <v>879.2510065264125</v>
      </c>
      <c r="F1662" t="n">
        <v>-2877.060466103268</v>
      </c>
      <c r="G1662" t="n">
        <v>845.6518706552242</v>
      </c>
      <c r="H1662" t="n">
        <v>-2495.155836142475</v>
      </c>
    </row>
    <row r="1663">
      <c r="A1663" t="n">
        <v>5</v>
      </c>
      <c r="B1663" t="n">
        <v>55</v>
      </c>
      <c r="C1663" t="n">
        <v>4</v>
      </c>
      <c r="D1663" t="inlineStr">
        <is>
          <t>Markdown Type 4</t>
        </is>
      </c>
      <c r="E1663" t="n">
        <v>618.8077071248347</v>
      </c>
      <c r="F1663" t="n">
        <v>277.628616785045</v>
      </c>
      <c r="G1663" t="n">
        <v>55.52219854737304</v>
      </c>
      <c r="H1663" t="n">
        <v>-50.54705514214935</v>
      </c>
    </row>
    <row r="1664">
      <c r="A1664" t="n">
        <v>5</v>
      </c>
      <c r="B1664" t="n">
        <v>55</v>
      </c>
      <c r="C1664" t="n">
        <v>5</v>
      </c>
      <c r="D1664" t="inlineStr">
        <is>
          <t>Markdown Type 5</t>
        </is>
      </c>
      <c r="E1664" t="n">
        <v>1574.579417703133</v>
      </c>
      <c r="F1664" t="n">
        <v>-1253.695124656851</v>
      </c>
      <c r="G1664" t="n">
        <v>103.4183425349438</v>
      </c>
      <c r="H1664" t="n">
        <v>-44.96431236983869</v>
      </c>
    </row>
    <row r="1665">
      <c r="A1665" t="n">
        <v>5</v>
      </c>
      <c r="B1665" t="n">
        <v>56</v>
      </c>
      <c r="C1665" t="n">
        <v>1</v>
      </c>
      <c r="D1665" t="inlineStr">
        <is>
          <t>Markdown Type 1</t>
        </is>
      </c>
      <c r="E1665" t="n">
        <v>574.3479006739373</v>
      </c>
      <c r="F1665" t="n">
        <v>7851.869694596726</v>
      </c>
      <c r="G1665" t="n">
        <v>12.73137990964517</v>
      </c>
      <c r="H1665" t="n">
        <v>59.82094344563115</v>
      </c>
    </row>
    <row r="1666">
      <c r="A1666" t="n">
        <v>5</v>
      </c>
      <c r="B1666" t="n">
        <v>56</v>
      </c>
      <c r="C1666" t="n">
        <v>2</v>
      </c>
      <c r="D1666" t="inlineStr">
        <is>
          <t>Markdown Type 2</t>
        </is>
      </c>
      <c r="E1666" t="n">
        <v>50.68481214984568</v>
      </c>
      <c r="F1666" t="n">
        <v>1100.312374995264</v>
      </c>
      <c r="G1666" t="n">
        <v>9.491085849028115</v>
      </c>
      <c r="H1666" t="n">
        <v>55.83900136932501</v>
      </c>
    </row>
    <row r="1667">
      <c r="A1667" t="n">
        <v>5</v>
      </c>
      <c r="B1667" t="n">
        <v>56</v>
      </c>
      <c r="C1667" t="n">
        <v>3</v>
      </c>
      <c r="D1667" t="inlineStr">
        <is>
          <t>Markdown Type 3</t>
        </is>
      </c>
      <c r="E1667" t="n">
        <v>45.22326145740598</v>
      </c>
      <c r="F1667" t="n">
        <v>-5.543754711129714</v>
      </c>
      <c r="G1667" t="n">
        <v>39.92148090297922</v>
      </c>
      <c r="H1667" t="n">
        <v>-159.8903069061895</v>
      </c>
    </row>
    <row r="1668">
      <c r="A1668" t="n">
        <v>5</v>
      </c>
      <c r="B1668" t="n">
        <v>56</v>
      </c>
      <c r="C1668" t="n">
        <v>4</v>
      </c>
      <c r="D1668" t="inlineStr">
        <is>
          <t>Markdown Type 4</t>
        </is>
      </c>
      <c r="E1668" t="n">
        <v>151.9178159693504</v>
      </c>
      <c r="F1668" t="n">
        <v>2062.766548355363</v>
      </c>
      <c r="G1668" t="n">
        <v>10.12826610653325</v>
      </c>
      <c r="H1668" t="n">
        <v>52.97211600551957</v>
      </c>
    </row>
    <row r="1669">
      <c r="A1669" t="n">
        <v>5</v>
      </c>
      <c r="B1669" t="n">
        <v>56</v>
      </c>
      <c r="C1669" t="n">
        <v>5</v>
      </c>
      <c r="D1669" t="inlineStr">
        <is>
          <t>Markdown Type 5</t>
        </is>
      </c>
      <c r="E1669" t="n">
        <v>436.7314889142867</v>
      </c>
      <c r="F1669" t="n">
        <v>5821.475136763777</v>
      </c>
      <c r="G1669" t="n">
        <v>10.66362731551456</v>
      </c>
      <c r="H1669" t="n">
        <v>41.42824608571367</v>
      </c>
    </row>
    <row r="1670">
      <c r="A1670" t="n">
        <v>5</v>
      </c>
      <c r="B1670" t="n">
        <v>58</v>
      </c>
      <c r="C1670" t="n">
        <v>1</v>
      </c>
      <c r="D1670" t="inlineStr">
        <is>
          <t>Markdown Type 1</t>
        </is>
      </c>
      <c r="E1670" t="n">
        <v>231.775668512648</v>
      </c>
      <c r="F1670" t="n">
        <v>2616.03695295879</v>
      </c>
      <c r="G1670" t="n">
        <v>6.053842651405631</v>
      </c>
      <c r="H1670" t="n">
        <v>10.67006198334648</v>
      </c>
    </row>
    <row r="1671">
      <c r="A1671" t="n">
        <v>5</v>
      </c>
      <c r="B1671" t="n">
        <v>58</v>
      </c>
      <c r="C1671" t="n">
        <v>2</v>
      </c>
      <c r="D1671" t="inlineStr">
        <is>
          <t>Markdown Type 2</t>
        </is>
      </c>
      <c r="E1671" t="n">
        <v>31.48751201008533</v>
      </c>
      <c r="F1671" t="n">
        <v>789.7035966272701</v>
      </c>
      <c r="G1671" t="n">
        <v>3.814374472906538</v>
      </c>
      <c r="H1671" t="n">
        <v>7.752347941130753</v>
      </c>
    </row>
    <row r="1672">
      <c r="A1672" t="n">
        <v>5</v>
      </c>
      <c r="B1672" t="n">
        <v>58</v>
      </c>
      <c r="C1672" t="n">
        <v>3</v>
      </c>
      <c r="D1672" t="inlineStr">
        <is>
          <t>Markdown Type 3</t>
        </is>
      </c>
      <c r="E1672" t="n">
        <v>39.32020109669242</v>
      </c>
      <c r="F1672" t="n">
        <v>-377.2889184235273</v>
      </c>
      <c r="G1672" t="n">
        <v>36.9415567621318</v>
      </c>
      <c r="H1672" t="n">
        <v>-421.370499096985</v>
      </c>
    </row>
    <row r="1673">
      <c r="A1673" t="n">
        <v>5</v>
      </c>
      <c r="B1673" t="n">
        <v>58</v>
      </c>
      <c r="C1673" t="n">
        <v>4</v>
      </c>
      <c r="D1673" t="inlineStr">
        <is>
          <t>Markdown Type 4</t>
        </is>
      </c>
      <c r="E1673" t="n">
        <v>78.47745692632111</v>
      </c>
      <c r="F1673" t="n">
        <v>308.0414758138224</v>
      </c>
      <c r="G1673" t="n">
        <v>5.151851683176121</v>
      </c>
      <c r="H1673" t="n">
        <v>10.49531496146774</v>
      </c>
    </row>
    <row r="1674">
      <c r="A1674" t="n">
        <v>5</v>
      </c>
      <c r="B1674" t="n">
        <v>58</v>
      </c>
      <c r="C1674" t="n">
        <v>5</v>
      </c>
      <c r="D1674" t="inlineStr">
        <is>
          <t>Markdown Type 5</t>
        </is>
      </c>
      <c r="E1674" t="n">
        <v>170.4863851117514</v>
      </c>
      <c r="F1674" t="n">
        <v>2605.506893023645</v>
      </c>
      <c r="G1674" t="n">
        <v>5.556439053884902</v>
      </c>
      <c r="H1674" t="n">
        <v>-2.547225788959997</v>
      </c>
    </row>
    <row r="1675">
      <c r="A1675" t="n">
        <v>5</v>
      </c>
      <c r="B1675" t="n">
        <v>59</v>
      </c>
      <c r="C1675" t="n">
        <v>1</v>
      </c>
      <c r="D1675" t="inlineStr">
        <is>
          <t>Markdown Type 1</t>
        </is>
      </c>
      <c r="E1675" t="n">
        <v>8.480807510827727</v>
      </c>
      <c r="F1675" t="n">
        <v>-233.6749167732055</v>
      </c>
      <c r="G1675" t="n">
        <v>1.008238234991951</v>
      </c>
      <c r="H1675" t="n">
        <v>30.24671565771824</v>
      </c>
    </row>
    <row r="1676">
      <c r="A1676" t="n">
        <v>5</v>
      </c>
      <c r="B1676" t="n">
        <v>59</v>
      </c>
      <c r="C1676" t="n">
        <v>2</v>
      </c>
      <c r="D1676" t="inlineStr">
        <is>
          <t>Markdown Type 2</t>
        </is>
      </c>
      <c r="E1676" t="n">
        <v>8.67450003031332</v>
      </c>
      <c r="F1676" t="n">
        <v>273.1986051719236</v>
      </c>
      <c r="G1676" t="n">
        <v>8.623158802544163</v>
      </c>
      <c r="H1676" t="n">
        <v>275.1483514602489</v>
      </c>
    </row>
    <row r="1677">
      <c r="A1677" t="n">
        <v>5</v>
      </c>
      <c r="B1677" t="n">
        <v>59</v>
      </c>
      <c r="C1677" t="n">
        <v>3</v>
      </c>
      <c r="D1677" t="inlineStr">
        <is>
          <t>Markdown Type 3</t>
        </is>
      </c>
      <c r="E1677" t="n">
        <v>9.213939143418193</v>
      </c>
      <c r="F1677" t="n">
        <v>-128.720186946281</v>
      </c>
      <c r="G1677" t="n">
        <v>8.19291624691493</v>
      </c>
      <c r="H1677" t="n">
        <v>-101.2999032780542</v>
      </c>
    </row>
    <row r="1678">
      <c r="A1678" t="n">
        <v>5</v>
      </c>
      <c r="B1678" t="n">
        <v>59</v>
      </c>
      <c r="C1678" t="n">
        <v>4</v>
      </c>
      <c r="D1678" t="inlineStr">
        <is>
          <t>Markdown Type 4</t>
        </is>
      </c>
      <c r="E1678" t="n">
        <v>2.354477896225123</v>
      </c>
      <c r="F1678" t="n">
        <v>-92.60390288140752</v>
      </c>
      <c r="G1678" t="n">
        <v>0.08416241510160917</v>
      </c>
      <c r="H1678" t="n">
        <v>2.02370315163849</v>
      </c>
    </row>
    <row r="1679">
      <c r="A1679" t="n">
        <v>5</v>
      </c>
      <c r="B1679" t="n">
        <v>59</v>
      </c>
      <c r="C1679" t="n">
        <v>5</v>
      </c>
      <c r="D1679" t="inlineStr">
        <is>
          <t>Markdown Type 5</t>
        </is>
      </c>
      <c r="E1679" t="n">
        <v>20.52051127837561</v>
      </c>
      <c r="F1679" t="n">
        <v>-518.5595985710296</v>
      </c>
      <c r="G1679" t="n">
        <v>0.8414335043676997</v>
      </c>
      <c r="H1679" t="n">
        <v>16.17113300844865</v>
      </c>
    </row>
    <row r="1680">
      <c r="A1680" t="n">
        <v>5</v>
      </c>
      <c r="B1680" t="n">
        <v>60</v>
      </c>
      <c r="C1680" t="n">
        <v>1</v>
      </c>
      <c r="D1680" t="inlineStr">
        <is>
          <t>Markdown Type 1</t>
        </is>
      </c>
      <c r="E1680" t="n">
        <v>110.2250214999785</v>
      </c>
      <c r="F1680" t="n">
        <v>634.7827494272922</v>
      </c>
      <c r="G1680" t="n">
        <v>6.410634212081053</v>
      </c>
      <c r="H1680" t="n">
        <v>21.22111639050557</v>
      </c>
    </row>
    <row r="1681">
      <c r="A1681" t="n">
        <v>5</v>
      </c>
      <c r="B1681" t="n">
        <v>60</v>
      </c>
      <c r="C1681" t="n">
        <v>2</v>
      </c>
      <c r="D1681" t="inlineStr">
        <is>
          <t>Markdown Type 2</t>
        </is>
      </c>
      <c r="E1681" t="n">
        <v>27.90827428304598</v>
      </c>
      <c r="F1681" t="n">
        <v>-98.57024233080159</v>
      </c>
      <c r="G1681" t="n">
        <v>9.336035745819849</v>
      </c>
      <c r="H1681" t="n">
        <v>14.463730683322</v>
      </c>
    </row>
    <row r="1682">
      <c r="A1682" t="n">
        <v>5</v>
      </c>
      <c r="B1682" t="n">
        <v>60</v>
      </c>
      <c r="C1682" t="n">
        <v>3</v>
      </c>
      <c r="D1682" t="inlineStr">
        <is>
          <t>Markdown Type 3</t>
        </is>
      </c>
      <c r="E1682" t="n">
        <v>12.33442303419636</v>
      </c>
      <c r="F1682" t="n">
        <v>-19.68932998658559</v>
      </c>
      <c r="G1682" t="n">
        <v>10.61404242419325</v>
      </c>
      <c r="H1682" t="n">
        <v>-25.69636380743816</v>
      </c>
    </row>
    <row r="1683">
      <c r="A1683" t="n">
        <v>5</v>
      </c>
      <c r="B1683" t="n">
        <v>60</v>
      </c>
      <c r="C1683" t="n">
        <v>4</v>
      </c>
      <c r="D1683" t="inlineStr">
        <is>
          <t>Markdown Type 4</t>
        </is>
      </c>
      <c r="E1683" t="n">
        <v>39.12763782005045</v>
      </c>
      <c r="F1683" t="n">
        <v>194.5308680308347</v>
      </c>
      <c r="G1683" t="n">
        <v>3.423007554051956</v>
      </c>
      <c r="H1683" t="n">
        <v>31.51623590862675</v>
      </c>
    </row>
    <row r="1684">
      <c r="A1684" t="n">
        <v>5</v>
      </c>
      <c r="B1684" t="n">
        <v>60</v>
      </c>
      <c r="C1684" t="n">
        <v>5</v>
      </c>
      <c r="D1684" t="inlineStr">
        <is>
          <t>Markdown Type 5</t>
        </is>
      </c>
      <c r="E1684" t="n">
        <v>99.11791493812177</v>
      </c>
      <c r="F1684" t="n">
        <v>350.5459548592602</v>
      </c>
      <c r="G1684" t="n">
        <v>4.977297970412864</v>
      </c>
      <c r="H1684" t="n">
        <v>16.29528082498381</v>
      </c>
    </row>
    <row r="1685">
      <c r="A1685" t="n">
        <v>5</v>
      </c>
      <c r="B1685" t="n">
        <v>67</v>
      </c>
      <c r="C1685" t="n">
        <v>1</v>
      </c>
      <c r="D1685" t="inlineStr">
        <is>
          <t>Markdown Type 1</t>
        </is>
      </c>
      <c r="E1685" t="n">
        <v>1466.233157323721</v>
      </c>
      <c r="F1685" t="n">
        <v>6780.364242097557</v>
      </c>
      <c r="G1685" t="n">
        <v>104.9494323811771</v>
      </c>
      <c r="H1685" t="n">
        <v>324.9690422254583</v>
      </c>
    </row>
    <row r="1686">
      <c r="A1686" t="n">
        <v>5</v>
      </c>
      <c r="B1686" t="n">
        <v>67</v>
      </c>
      <c r="C1686" t="n">
        <v>2</v>
      </c>
      <c r="D1686" t="inlineStr">
        <is>
          <t>Markdown Type 2</t>
        </is>
      </c>
      <c r="E1686" t="n">
        <v>381.2223014441856</v>
      </c>
      <c r="F1686" t="n">
        <v>1434.024917441524</v>
      </c>
      <c r="G1686" t="n">
        <v>198.7757125947716</v>
      </c>
      <c r="H1686" t="n">
        <v>549.9076736112322</v>
      </c>
    </row>
    <row r="1687">
      <c r="A1687" t="n">
        <v>5</v>
      </c>
      <c r="B1687" t="n">
        <v>67</v>
      </c>
      <c r="C1687" t="n">
        <v>3</v>
      </c>
      <c r="D1687" t="inlineStr">
        <is>
          <t>Markdown Type 3</t>
        </is>
      </c>
      <c r="E1687" t="n">
        <v>174.0493271517067</v>
      </c>
      <c r="F1687" t="n">
        <v>338.7647086768545</v>
      </c>
      <c r="G1687" t="n">
        <v>147.4173026194677</v>
      </c>
      <c r="H1687" t="n">
        <v>341.0558855966734</v>
      </c>
    </row>
    <row r="1688">
      <c r="A1688" t="n">
        <v>5</v>
      </c>
      <c r="B1688" t="n">
        <v>67</v>
      </c>
      <c r="C1688" t="n">
        <v>4</v>
      </c>
      <c r="D1688" t="inlineStr">
        <is>
          <t>Markdown Type 4</t>
        </is>
      </c>
      <c r="E1688" t="n">
        <v>507.3697080591924</v>
      </c>
      <c r="F1688" t="n">
        <v>2314.094214017958</v>
      </c>
      <c r="G1688" t="n">
        <v>68.10841651940095</v>
      </c>
      <c r="H1688" t="n">
        <v>75.65554502886201</v>
      </c>
    </row>
    <row r="1689">
      <c r="A1689" t="n">
        <v>5</v>
      </c>
      <c r="B1689" t="n">
        <v>67</v>
      </c>
      <c r="C1689" t="n">
        <v>5</v>
      </c>
      <c r="D1689" t="inlineStr">
        <is>
          <t>Markdown Type 5</t>
        </is>
      </c>
      <c r="E1689" t="n">
        <v>1179.602655865855</v>
      </c>
      <c r="F1689" t="n">
        <v>5429.771917766107</v>
      </c>
      <c r="G1689" t="n">
        <v>80.9990671898862</v>
      </c>
      <c r="H1689" t="n">
        <v>240.6718535377739</v>
      </c>
    </row>
    <row r="1690">
      <c r="A1690" t="n">
        <v>5</v>
      </c>
      <c r="B1690" t="n">
        <v>71</v>
      </c>
      <c r="C1690" t="n">
        <v>1</v>
      </c>
      <c r="D1690" t="inlineStr">
        <is>
          <t>Markdown Type 1</t>
        </is>
      </c>
      <c r="E1690" t="n">
        <v>228.3189176242</v>
      </c>
      <c r="F1690" t="n">
        <v>-67.50957996732268</v>
      </c>
      <c r="G1690" t="n">
        <v>18.65908967285577</v>
      </c>
      <c r="H1690" t="n">
        <v>93.86876063703359</v>
      </c>
    </row>
    <row r="1691">
      <c r="A1691" t="n">
        <v>5</v>
      </c>
      <c r="B1691" t="n">
        <v>71</v>
      </c>
      <c r="C1691" t="n">
        <v>2</v>
      </c>
      <c r="D1691" t="inlineStr">
        <is>
          <t>Markdown Type 2</t>
        </is>
      </c>
      <c r="E1691" t="n">
        <v>64.96853468048823</v>
      </c>
      <c r="F1691" t="n">
        <v>119.0916475627623</v>
      </c>
      <c r="G1691" t="n">
        <v>32.21275400556384</v>
      </c>
      <c r="H1691" t="n">
        <v>256.6922598351229</v>
      </c>
    </row>
    <row r="1692">
      <c r="A1692" t="n">
        <v>5</v>
      </c>
      <c r="B1692" t="n">
        <v>71</v>
      </c>
      <c r="C1692" t="n">
        <v>3</v>
      </c>
      <c r="D1692" t="inlineStr">
        <is>
          <t>Markdown Type 3</t>
        </is>
      </c>
      <c r="E1692" t="n">
        <v>112.5703920005907</v>
      </c>
      <c r="F1692" t="n">
        <v>-206.4218406035826</v>
      </c>
      <c r="G1692" t="n">
        <v>109.0909250076085</v>
      </c>
      <c r="H1692" t="n">
        <v>-155.4378947571028</v>
      </c>
    </row>
    <row r="1693">
      <c r="A1693" t="n">
        <v>5</v>
      </c>
      <c r="B1693" t="n">
        <v>71</v>
      </c>
      <c r="C1693" t="n">
        <v>4</v>
      </c>
      <c r="D1693" t="inlineStr">
        <is>
          <t>Markdown Type 4</t>
        </is>
      </c>
      <c r="E1693" t="n">
        <v>93.44266416840817</v>
      </c>
      <c r="F1693" t="n">
        <v>-258.99716987867</v>
      </c>
      <c r="G1693" t="n">
        <v>11.24528120259409</v>
      </c>
      <c r="H1693" t="n">
        <v>41.70228402039541</v>
      </c>
    </row>
    <row r="1694">
      <c r="A1694" t="n">
        <v>5</v>
      </c>
      <c r="B1694" t="n">
        <v>71</v>
      </c>
      <c r="C1694" t="n">
        <v>5</v>
      </c>
      <c r="D1694" t="inlineStr">
        <is>
          <t>Markdown Type 5</t>
        </is>
      </c>
      <c r="E1694" t="n">
        <v>199.6932513872829</v>
      </c>
      <c r="F1694" t="n">
        <v>-919.3730571131867</v>
      </c>
      <c r="G1694" t="n">
        <v>16.50033444864258</v>
      </c>
      <c r="H1694" t="n">
        <v>63.094590264551</v>
      </c>
    </row>
    <row r="1695">
      <c r="A1695" t="n">
        <v>5</v>
      </c>
      <c r="B1695" t="n">
        <v>72</v>
      </c>
      <c r="C1695" t="n">
        <v>1</v>
      </c>
      <c r="D1695" t="inlineStr">
        <is>
          <t>Markdown Type 1</t>
        </is>
      </c>
      <c r="E1695" t="n">
        <v>5529.587762663375</v>
      </c>
      <c r="F1695" t="n">
        <v>9030.956401734255</v>
      </c>
      <c r="G1695" t="n">
        <v>373.7122447992246</v>
      </c>
      <c r="H1695" t="n">
        <v>2724.209452893897</v>
      </c>
    </row>
    <row r="1696">
      <c r="A1696" t="n">
        <v>5</v>
      </c>
      <c r="B1696" t="n">
        <v>72</v>
      </c>
      <c r="C1696" t="n">
        <v>2</v>
      </c>
      <c r="D1696" t="inlineStr">
        <is>
          <t>Markdown Type 2</t>
        </is>
      </c>
      <c r="E1696" t="n">
        <v>1589.082849948237</v>
      </c>
      <c r="F1696" t="n">
        <v>11136.02219613665</v>
      </c>
      <c r="G1696" t="n">
        <v>806.0074538247782</v>
      </c>
      <c r="H1696" t="n">
        <v>9698.947911790667</v>
      </c>
    </row>
    <row r="1697">
      <c r="A1697" t="n">
        <v>5</v>
      </c>
      <c r="B1697" t="n">
        <v>72</v>
      </c>
      <c r="C1697" t="n">
        <v>3</v>
      </c>
      <c r="D1697" t="inlineStr">
        <is>
          <t>Markdown Type 3</t>
        </is>
      </c>
      <c r="E1697" t="n">
        <v>5687.318130904984</v>
      </c>
      <c r="F1697" t="n">
        <v>25.74853811720891</v>
      </c>
      <c r="G1697" t="n">
        <v>5591.481893317663</v>
      </c>
      <c r="H1697" t="n">
        <v>498.9601743665702</v>
      </c>
    </row>
    <row r="1698">
      <c r="A1698" t="n">
        <v>5</v>
      </c>
      <c r="B1698" t="n">
        <v>72</v>
      </c>
      <c r="C1698" t="n">
        <v>4</v>
      </c>
      <c r="D1698" t="inlineStr">
        <is>
          <t>Markdown Type 4</t>
        </is>
      </c>
      <c r="E1698" t="n">
        <v>2210.050023618365</v>
      </c>
      <c r="F1698" t="n">
        <v>2978.762583961338</v>
      </c>
      <c r="G1698" t="n">
        <v>187.8931872809835</v>
      </c>
      <c r="H1698" t="n">
        <v>2192.546054839079</v>
      </c>
    </row>
    <row r="1699">
      <c r="A1699" t="n">
        <v>5</v>
      </c>
      <c r="B1699" t="n">
        <v>72</v>
      </c>
      <c r="C1699" t="n">
        <v>5</v>
      </c>
      <c r="D1699" t="inlineStr">
        <is>
          <t>Markdown Type 5</t>
        </is>
      </c>
      <c r="E1699" t="n">
        <v>4880.790604596772</v>
      </c>
      <c r="F1699" t="n">
        <v>12369.19028005055</v>
      </c>
      <c r="G1699" t="n">
        <v>413.3747618193619</v>
      </c>
      <c r="H1699" t="n">
        <v>1991.046406109785</v>
      </c>
    </row>
    <row r="1700">
      <c r="A1700" t="n">
        <v>5</v>
      </c>
      <c r="B1700" t="n">
        <v>74</v>
      </c>
      <c r="C1700" t="n">
        <v>1</v>
      </c>
      <c r="D1700" t="inlineStr">
        <is>
          <t>Markdown Type 1</t>
        </is>
      </c>
      <c r="E1700" t="n">
        <v>1632.683749105166</v>
      </c>
      <c r="F1700" t="n">
        <v>7495.767504574772</v>
      </c>
      <c r="G1700" t="n">
        <v>116.1368446516785</v>
      </c>
      <c r="H1700" t="n">
        <v>526.6036026377402</v>
      </c>
    </row>
    <row r="1701">
      <c r="A1701" t="n">
        <v>5</v>
      </c>
      <c r="B1701" t="n">
        <v>74</v>
      </c>
      <c r="C1701" t="n">
        <v>2</v>
      </c>
      <c r="D1701" t="inlineStr">
        <is>
          <t>Markdown Type 2</t>
        </is>
      </c>
      <c r="E1701" t="n">
        <v>551.3406295622598</v>
      </c>
      <c r="F1701" t="n">
        <v>2652.266680089702</v>
      </c>
      <c r="G1701" t="n">
        <v>294.8524073157564</v>
      </c>
      <c r="H1701" t="n">
        <v>1092.42605785393</v>
      </c>
    </row>
    <row r="1702">
      <c r="A1702" t="n">
        <v>5</v>
      </c>
      <c r="B1702" t="n">
        <v>74</v>
      </c>
      <c r="C1702" t="n">
        <v>3</v>
      </c>
      <c r="D1702" t="inlineStr">
        <is>
          <t>Markdown Type 3</t>
        </is>
      </c>
      <c r="E1702" t="n">
        <v>573.4410794889125</v>
      </c>
      <c r="F1702" t="n">
        <v>-1525.023137063006</v>
      </c>
      <c r="G1702" t="n">
        <v>550.1809142574386</v>
      </c>
      <c r="H1702" t="n">
        <v>-1890.377728556254</v>
      </c>
    </row>
    <row r="1703">
      <c r="A1703" t="n">
        <v>5</v>
      </c>
      <c r="B1703" t="n">
        <v>74</v>
      </c>
      <c r="C1703" t="n">
        <v>4</v>
      </c>
      <c r="D1703" t="inlineStr">
        <is>
          <t>Markdown Type 4</t>
        </is>
      </c>
      <c r="E1703" t="n">
        <v>600.0750947419122</v>
      </c>
      <c r="F1703" t="n">
        <v>1249.648954893788</v>
      </c>
      <c r="G1703" t="n">
        <v>62.31070070771618</v>
      </c>
      <c r="H1703" t="n">
        <v>210.2758493641905</v>
      </c>
    </row>
    <row r="1704">
      <c r="A1704" t="n">
        <v>5</v>
      </c>
      <c r="B1704" t="n">
        <v>74</v>
      </c>
      <c r="C1704" t="n">
        <v>5</v>
      </c>
      <c r="D1704" t="inlineStr">
        <is>
          <t>Markdown Type 5</t>
        </is>
      </c>
      <c r="E1704" t="n">
        <v>1453.836461587312</v>
      </c>
      <c r="F1704" t="n">
        <v>5067.009997504745</v>
      </c>
      <c r="G1704" t="n">
        <v>97.89272044638238</v>
      </c>
      <c r="H1704" t="n">
        <v>330.5322187003948</v>
      </c>
    </row>
    <row r="1705">
      <c r="A1705" t="n">
        <v>5</v>
      </c>
      <c r="B1705" t="n">
        <v>79</v>
      </c>
      <c r="C1705" t="n">
        <v>1</v>
      </c>
      <c r="D1705" t="inlineStr">
        <is>
          <t>Markdown Type 1</t>
        </is>
      </c>
      <c r="E1705" t="n">
        <v>2463.145825151636</v>
      </c>
      <c r="F1705" t="n">
        <v>5285.343633927071</v>
      </c>
      <c r="G1705" t="n">
        <v>153.5898772317085</v>
      </c>
      <c r="H1705" t="n">
        <v>-111.9112237714524</v>
      </c>
    </row>
    <row r="1706">
      <c r="A1706" t="n">
        <v>5</v>
      </c>
      <c r="B1706" t="n">
        <v>79</v>
      </c>
      <c r="C1706" t="n">
        <v>2</v>
      </c>
      <c r="D1706" t="inlineStr">
        <is>
          <t>Markdown Type 2</t>
        </is>
      </c>
      <c r="E1706" t="n">
        <v>683.9278303007886</v>
      </c>
      <c r="F1706" t="n">
        <v>1105.22207893807</v>
      </c>
      <c r="G1706" t="n">
        <v>325.0333645677918</v>
      </c>
      <c r="H1706" t="n">
        <v>291.0753282835059</v>
      </c>
    </row>
    <row r="1707">
      <c r="A1707" t="n">
        <v>5</v>
      </c>
      <c r="B1707" t="n">
        <v>79</v>
      </c>
      <c r="C1707" t="n">
        <v>3</v>
      </c>
      <c r="D1707" t="inlineStr">
        <is>
          <t>Markdown Type 3</t>
        </is>
      </c>
      <c r="E1707" t="n">
        <v>343.3891610209903</v>
      </c>
      <c r="F1707" t="n">
        <v>994.4384636769338</v>
      </c>
      <c r="G1707" t="n">
        <v>310.8421946461191</v>
      </c>
      <c r="H1707" t="n">
        <v>1000.696852229459</v>
      </c>
    </row>
    <row r="1708">
      <c r="A1708" t="n">
        <v>5</v>
      </c>
      <c r="B1708" t="n">
        <v>79</v>
      </c>
      <c r="C1708" t="n">
        <v>4</v>
      </c>
      <c r="D1708" t="inlineStr">
        <is>
          <t>Markdown Type 4</t>
        </is>
      </c>
      <c r="E1708" t="n">
        <v>891.027313959652</v>
      </c>
      <c r="F1708" t="n">
        <v>1971.144968372575</v>
      </c>
      <c r="G1708" t="n">
        <v>78.91993780784991</v>
      </c>
      <c r="H1708" t="n">
        <v>-9.669015316334818</v>
      </c>
    </row>
    <row r="1709">
      <c r="A1709" t="n">
        <v>5</v>
      </c>
      <c r="B1709" t="n">
        <v>79</v>
      </c>
      <c r="C1709" t="n">
        <v>5</v>
      </c>
      <c r="D1709" t="inlineStr">
        <is>
          <t>Markdown Type 5</t>
        </is>
      </c>
      <c r="E1709" t="n">
        <v>2014.881476179342</v>
      </c>
      <c r="F1709" t="n">
        <v>5112.640855085348</v>
      </c>
      <c r="G1709" t="n">
        <v>119.3606743143965</v>
      </c>
      <c r="H1709" t="n">
        <v>-58.8419414251771</v>
      </c>
    </row>
    <row r="1710">
      <c r="A1710" t="n">
        <v>5</v>
      </c>
      <c r="B1710" t="n">
        <v>81</v>
      </c>
      <c r="C1710" t="n">
        <v>1</v>
      </c>
      <c r="D1710" t="inlineStr">
        <is>
          <t>Markdown Type 1</t>
        </is>
      </c>
      <c r="E1710" t="n">
        <v>1265.12243547284</v>
      </c>
      <c r="F1710" t="n">
        <v>10824.85497797598</v>
      </c>
      <c r="G1710" t="n">
        <v>69.77890473236945</v>
      </c>
      <c r="H1710" t="n">
        <v>472.3499961469057</v>
      </c>
    </row>
    <row r="1711">
      <c r="A1711" t="n">
        <v>5</v>
      </c>
      <c r="B1711" t="n">
        <v>81</v>
      </c>
      <c r="C1711" t="n">
        <v>2</v>
      </c>
      <c r="D1711" t="inlineStr">
        <is>
          <t>Markdown Type 2</t>
        </is>
      </c>
      <c r="E1711" t="n">
        <v>316.1205324071696</v>
      </c>
      <c r="F1711" t="n">
        <v>1494.202981432334</v>
      </c>
      <c r="G1711" t="n">
        <v>140.6788032690327</v>
      </c>
      <c r="H1711" t="n">
        <v>359.910421438563</v>
      </c>
    </row>
    <row r="1712">
      <c r="A1712" t="n">
        <v>5</v>
      </c>
      <c r="B1712" t="n">
        <v>81</v>
      </c>
      <c r="C1712" t="n">
        <v>3</v>
      </c>
      <c r="D1712" t="inlineStr">
        <is>
          <t>Markdown Type 3</t>
        </is>
      </c>
      <c r="E1712" t="n">
        <v>163.6802550485118</v>
      </c>
      <c r="F1712" t="n">
        <v>313.8051356262374</v>
      </c>
      <c r="G1712" t="n">
        <v>147.483100508308</v>
      </c>
      <c r="H1712" t="n">
        <v>187.9183815178283</v>
      </c>
    </row>
    <row r="1713">
      <c r="A1713" t="n">
        <v>5</v>
      </c>
      <c r="B1713" t="n">
        <v>81</v>
      </c>
      <c r="C1713" t="n">
        <v>4</v>
      </c>
      <c r="D1713" t="inlineStr">
        <is>
          <t>Markdown Type 4</t>
        </is>
      </c>
      <c r="E1713" t="n">
        <v>467.3816391136592</v>
      </c>
      <c r="F1713" t="n">
        <v>3121.317157354167</v>
      </c>
      <c r="G1713" t="n">
        <v>38.49903435385199</v>
      </c>
      <c r="H1713" t="n">
        <v>219.4439399957591</v>
      </c>
    </row>
    <row r="1714">
      <c r="A1714" t="n">
        <v>5</v>
      </c>
      <c r="B1714" t="n">
        <v>81</v>
      </c>
      <c r="C1714" t="n">
        <v>5</v>
      </c>
      <c r="D1714" t="inlineStr">
        <is>
          <t>Markdown Type 5</t>
        </is>
      </c>
      <c r="E1714" t="n">
        <v>1010.600761331681</v>
      </c>
      <c r="F1714" t="n">
        <v>9776.379747611281</v>
      </c>
      <c r="G1714" t="n">
        <v>54.62211388191447</v>
      </c>
      <c r="H1714" t="n">
        <v>353.3772609009443</v>
      </c>
    </row>
    <row r="1715">
      <c r="A1715" t="n">
        <v>5</v>
      </c>
      <c r="B1715" t="n">
        <v>82</v>
      </c>
      <c r="C1715" t="n">
        <v>1</v>
      </c>
      <c r="D1715" t="inlineStr">
        <is>
          <t>Markdown Type 1</t>
        </is>
      </c>
      <c r="E1715" t="n">
        <v>1800.187283779909</v>
      </c>
      <c r="F1715" t="n">
        <v>4612.549392639582</v>
      </c>
      <c r="G1715" t="n">
        <v>111.0576918208826</v>
      </c>
      <c r="H1715" t="n">
        <v>774.037069199853</v>
      </c>
    </row>
    <row r="1716">
      <c r="A1716" t="n">
        <v>5</v>
      </c>
      <c r="B1716" t="n">
        <v>82</v>
      </c>
      <c r="C1716" t="n">
        <v>2</v>
      </c>
      <c r="D1716" t="inlineStr">
        <is>
          <t>Markdown Type 2</t>
        </is>
      </c>
      <c r="E1716" t="n">
        <v>576.60802149183</v>
      </c>
      <c r="F1716" t="n">
        <v>3872.942437780796</v>
      </c>
      <c r="G1716" t="n">
        <v>315.4134376797024</v>
      </c>
      <c r="H1716" t="n">
        <v>3156.189217032731</v>
      </c>
    </row>
    <row r="1717">
      <c r="A1717" t="n">
        <v>5</v>
      </c>
      <c r="B1717" t="n">
        <v>82</v>
      </c>
      <c r="C1717" t="n">
        <v>3</v>
      </c>
      <c r="D1717" t="inlineStr">
        <is>
          <t>Markdown Type 3</t>
        </is>
      </c>
      <c r="E1717" t="n">
        <v>321.6696661342741</v>
      </c>
      <c r="F1717" t="n">
        <v>-1787.974064530696</v>
      </c>
      <c r="G1717" t="n">
        <v>280.6989289380446</v>
      </c>
      <c r="H1717" t="n">
        <v>-509.2060323916797</v>
      </c>
    </row>
    <row r="1718">
      <c r="A1718" t="n">
        <v>5</v>
      </c>
      <c r="B1718" t="n">
        <v>82</v>
      </c>
      <c r="C1718" t="n">
        <v>4</v>
      </c>
      <c r="D1718" t="inlineStr">
        <is>
          <t>Markdown Type 4</t>
        </is>
      </c>
      <c r="E1718" t="n">
        <v>637.0231009796175</v>
      </c>
      <c r="F1718" t="n">
        <v>1715.596518455919</v>
      </c>
      <c r="G1718" t="n">
        <v>53.84789610236457</v>
      </c>
      <c r="H1718" t="n">
        <v>241.901044803382</v>
      </c>
    </row>
    <row r="1719">
      <c r="A1719" t="n">
        <v>5</v>
      </c>
      <c r="B1719" t="n">
        <v>82</v>
      </c>
      <c r="C1719" t="n">
        <v>5</v>
      </c>
      <c r="D1719" t="inlineStr">
        <is>
          <t>Markdown Type 5</t>
        </is>
      </c>
      <c r="E1719" t="n">
        <v>1684.731503632233</v>
      </c>
      <c r="F1719" t="n">
        <v>-332.6742843455972</v>
      </c>
      <c r="G1719" t="n">
        <v>86.63364755063958</v>
      </c>
      <c r="H1719" t="n">
        <v>522.2087013557161</v>
      </c>
    </row>
    <row r="1720">
      <c r="A1720" t="n">
        <v>5</v>
      </c>
      <c r="B1720" t="n">
        <v>85</v>
      </c>
      <c r="C1720" t="n">
        <v>1</v>
      </c>
      <c r="D1720" t="inlineStr">
        <is>
          <t>Markdown Type 1</t>
        </is>
      </c>
      <c r="E1720" t="n">
        <v>450.1147937647043</v>
      </c>
      <c r="F1720" t="n">
        <v>-2289.072450840118</v>
      </c>
      <c r="G1720" t="n">
        <v>21.50455810462832</v>
      </c>
      <c r="H1720" t="n">
        <v>-47.54036217320062</v>
      </c>
    </row>
    <row r="1721">
      <c r="A1721" t="n">
        <v>5</v>
      </c>
      <c r="B1721" t="n">
        <v>85</v>
      </c>
      <c r="C1721" t="n">
        <v>2</v>
      </c>
      <c r="D1721" t="inlineStr">
        <is>
          <t>Markdown Type 2</t>
        </is>
      </c>
      <c r="E1721" t="n">
        <v>121.63568764035</v>
      </c>
      <c r="F1721" t="n">
        <v>327.4791912733005</v>
      </c>
      <c r="G1721" t="n">
        <v>61.70232380451764</v>
      </c>
      <c r="H1721" t="n">
        <v>194.7751620413885</v>
      </c>
    </row>
    <row r="1722">
      <c r="A1722" t="n">
        <v>5</v>
      </c>
      <c r="B1722" t="n">
        <v>85</v>
      </c>
      <c r="C1722" t="n">
        <v>3</v>
      </c>
      <c r="D1722" t="inlineStr">
        <is>
          <t>Markdown Type 3</t>
        </is>
      </c>
      <c r="E1722" t="n">
        <v>52.71099441057635</v>
      </c>
      <c r="F1722" t="n">
        <v>-129.0893833135765</v>
      </c>
      <c r="G1722" t="n">
        <v>44.73877722976781</v>
      </c>
      <c r="H1722" t="n">
        <v>-161.7408695921298</v>
      </c>
    </row>
    <row r="1723">
      <c r="A1723" t="n">
        <v>5</v>
      </c>
      <c r="B1723" t="n">
        <v>85</v>
      </c>
      <c r="C1723" t="n">
        <v>4</v>
      </c>
      <c r="D1723" t="inlineStr">
        <is>
          <t>Markdown Type 4</t>
        </is>
      </c>
      <c r="E1723" t="n">
        <v>151.590309671807</v>
      </c>
      <c r="F1723" t="n">
        <v>-720.242193669253</v>
      </c>
      <c r="G1723" t="n">
        <v>9.391009233792564</v>
      </c>
      <c r="H1723" t="n">
        <v>45.24565009073836</v>
      </c>
    </row>
    <row r="1724">
      <c r="A1724" t="n">
        <v>5</v>
      </c>
      <c r="B1724" t="n">
        <v>85</v>
      </c>
      <c r="C1724" t="n">
        <v>5</v>
      </c>
      <c r="D1724" t="inlineStr">
        <is>
          <t>Markdown Type 5</t>
        </is>
      </c>
      <c r="E1724" t="n">
        <v>390.5654241557733</v>
      </c>
      <c r="F1724" t="n">
        <v>-1865.665163450353</v>
      </c>
      <c r="G1724" t="n">
        <v>16.46203849414552</v>
      </c>
      <c r="H1724" t="n">
        <v>-37.87958036679649</v>
      </c>
    </row>
    <row r="1725">
      <c r="A1725" t="n">
        <v>5</v>
      </c>
      <c r="B1725" t="n">
        <v>87</v>
      </c>
      <c r="C1725" t="n">
        <v>1</v>
      </c>
      <c r="D1725" t="inlineStr">
        <is>
          <t>Markdown Type 1</t>
        </is>
      </c>
      <c r="E1725" t="n">
        <v>5271.381294872665</v>
      </c>
      <c r="F1725" t="n">
        <v>33244.77312435616</v>
      </c>
      <c r="G1725" t="n">
        <v>289.0544912247757</v>
      </c>
      <c r="H1725" t="n">
        <v>1728.706801029554</v>
      </c>
    </row>
    <row r="1726">
      <c r="A1726" t="n">
        <v>5</v>
      </c>
      <c r="B1726" t="n">
        <v>87</v>
      </c>
      <c r="C1726" t="n">
        <v>2</v>
      </c>
      <c r="D1726" t="inlineStr">
        <is>
          <t>Markdown Type 2</t>
        </is>
      </c>
      <c r="E1726" t="n">
        <v>1383.691910409169</v>
      </c>
      <c r="F1726" t="n">
        <v>6923.139122557812</v>
      </c>
      <c r="G1726" t="n">
        <v>624.1000866816682</v>
      </c>
      <c r="H1726" t="n">
        <v>2613.383957387212</v>
      </c>
    </row>
    <row r="1727">
      <c r="A1727" t="n">
        <v>5</v>
      </c>
      <c r="B1727" t="n">
        <v>87</v>
      </c>
      <c r="C1727" t="n">
        <v>3</v>
      </c>
      <c r="D1727" t="inlineStr">
        <is>
          <t>Markdown Type 3</t>
        </is>
      </c>
      <c r="E1727" t="n">
        <v>544.6572526581203</v>
      </c>
      <c r="F1727" t="n">
        <v>4161.939190610606</v>
      </c>
      <c r="G1727" t="n">
        <v>477.1682857741592</v>
      </c>
      <c r="H1727" t="n">
        <v>3617.180566796993</v>
      </c>
    </row>
    <row r="1728">
      <c r="A1728" t="n">
        <v>5</v>
      </c>
      <c r="B1728" t="n">
        <v>87</v>
      </c>
      <c r="C1728" t="n">
        <v>4</v>
      </c>
      <c r="D1728" t="inlineStr">
        <is>
          <t>Markdown Type 4</t>
        </is>
      </c>
      <c r="E1728" t="n">
        <v>1980.320588832865</v>
      </c>
      <c r="F1728" t="n">
        <v>12076.55641458148</v>
      </c>
      <c r="G1728" t="n">
        <v>151.8962920438642</v>
      </c>
      <c r="H1728" t="n">
        <v>1366.652667822287</v>
      </c>
    </row>
    <row r="1729">
      <c r="A1729" t="n">
        <v>5</v>
      </c>
      <c r="B1729" t="n">
        <v>87</v>
      </c>
      <c r="C1729" t="n">
        <v>5</v>
      </c>
      <c r="D1729" t="inlineStr">
        <is>
          <t>Markdown Type 5</t>
        </is>
      </c>
      <c r="E1729" t="n">
        <v>4159.878028765882</v>
      </c>
      <c r="F1729" t="n">
        <v>30124.21214789394</v>
      </c>
      <c r="G1729" t="n">
        <v>221.9414499766614</v>
      </c>
      <c r="H1729" t="n">
        <v>1386.396006963952</v>
      </c>
    </row>
    <row r="1730">
      <c r="A1730" t="n">
        <v>5</v>
      </c>
      <c r="B1730" t="n">
        <v>90</v>
      </c>
      <c r="C1730" t="n">
        <v>1</v>
      </c>
      <c r="D1730" t="inlineStr">
        <is>
          <t>Markdown Type 1</t>
        </is>
      </c>
      <c r="E1730" t="n">
        <v>1574.43882113047</v>
      </c>
      <c r="F1730" t="n">
        <v>3935.205999585463</v>
      </c>
      <c r="G1730" t="n">
        <v>81.88894040567021</v>
      </c>
      <c r="H1730" t="n">
        <v>717.6256150418561</v>
      </c>
    </row>
    <row r="1731">
      <c r="A1731" t="n">
        <v>5</v>
      </c>
      <c r="B1731" t="n">
        <v>90</v>
      </c>
      <c r="C1731" t="n">
        <v>2</v>
      </c>
      <c r="D1731" t="inlineStr">
        <is>
          <t>Markdown Type 2</t>
        </is>
      </c>
      <c r="E1731" t="n">
        <v>432.4791132440864</v>
      </c>
      <c r="F1731" t="n">
        <v>1786.582775416455</v>
      </c>
      <c r="G1731" t="n">
        <v>207.4197861092359</v>
      </c>
      <c r="H1731" t="n">
        <v>425.1450521823263</v>
      </c>
    </row>
    <row r="1732">
      <c r="A1732" t="n">
        <v>5</v>
      </c>
      <c r="B1732" t="n">
        <v>90</v>
      </c>
      <c r="C1732" t="n">
        <v>3</v>
      </c>
      <c r="D1732" t="inlineStr">
        <is>
          <t>Markdown Type 3</t>
        </is>
      </c>
      <c r="E1732" t="n">
        <v>219.7801324180944</v>
      </c>
      <c r="F1732" t="n">
        <v>501.501496573389</v>
      </c>
      <c r="G1732" t="n">
        <v>198.7522421971277</v>
      </c>
      <c r="H1732" t="n">
        <v>386.2901899849632</v>
      </c>
    </row>
    <row r="1733">
      <c r="A1733" t="n">
        <v>5</v>
      </c>
      <c r="B1733" t="n">
        <v>90</v>
      </c>
      <c r="C1733" t="n">
        <v>4</v>
      </c>
      <c r="D1733" t="inlineStr">
        <is>
          <t>Markdown Type 4</t>
        </is>
      </c>
      <c r="E1733" t="n">
        <v>584.5878507577758</v>
      </c>
      <c r="F1733" t="n">
        <v>813.7564719819698</v>
      </c>
      <c r="G1733" t="n">
        <v>45.02815179143566</v>
      </c>
      <c r="H1733" t="n">
        <v>286.3913641173626</v>
      </c>
    </row>
    <row r="1734">
      <c r="A1734" t="n">
        <v>5</v>
      </c>
      <c r="B1734" t="n">
        <v>90</v>
      </c>
      <c r="C1734" t="n">
        <v>5</v>
      </c>
      <c r="D1734" t="inlineStr">
        <is>
          <t>Markdown Type 5</t>
        </is>
      </c>
      <c r="E1734" t="n">
        <v>1307.673895852851</v>
      </c>
      <c r="F1734" t="n">
        <v>3802.543256442725</v>
      </c>
      <c r="G1734" t="n">
        <v>64.26765207073406</v>
      </c>
      <c r="H1734" t="n">
        <v>538.0677786734922</v>
      </c>
    </row>
    <row r="1735">
      <c r="A1735" t="n">
        <v>5</v>
      </c>
      <c r="B1735" t="n">
        <v>91</v>
      </c>
      <c r="C1735" t="n">
        <v>1</v>
      </c>
      <c r="D1735" t="inlineStr">
        <is>
          <t>Markdown Type 1</t>
        </is>
      </c>
      <c r="E1735" t="n">
        <v>739.7228903945061</v>
      </c>
      <c r="F1735" t="n">
        <v>1720.565325972869</v>
      </c>
      <c r="G1735" t="n">
        <v>35.0871225858472</v>
      </c>
      <c r="H1735" t="n">
        <v>318.3986170533591</v>
      </c>
    </row>
    <row r="1736">
      <c r="A1736" t="n">
        <v>5</v>
      </c>
      <c r="B1736" t="n">
        <v>91</v>
      </c>
      <c r="C1736" t="n">
        <v>2</v>
      </c>
      <c r="D1736" t="inlineStr">
        <is>
          <t>Markdown Type 2</t>
        </is>
      </c>
      <c r="E1736" t="n">
        <v>168.2446780000501</v>
      </c>
      <c r="F1736" t="n">
        <v>717.1745814867669</v>
      </c>
      <c r="G1736" t="n">
        <v>74.21385083146944</v>
      </c>
      <c r="H1736" t="n">
        <v>255.2687756344586</v>
      </c>
    </row>
    <row r="1737">
      <c r="A1737" t="n">
        <v>5</v>
      </c>
      <c r="B1737" t="n">
        <v>91</v>
      </c>
      <c r="C1737" t="n">
        <v>3</v>
      </c>
      <c r="D1737" t="inlineStr">
        <is>
          <t>Markdown Type 3</t>
        </is>
      </c>
      <c r="E1737" t="n">
        <v>90.74298492647992</v>
      </c>
      <c r="F1737" t="n">
        <v>280.1091613383412</v>
      </c>
      <c r="G1737" t="n">
        <v>81.25080840274451</v>
      </c>
      <c r="H1737" t="n">
        <v>298.183924378323</v>
      </c>
    </row>
    <row r="1738">
      <c r="A1738" t="n">
        <v>5</v>
      </c>
      <c r="B1738" t="n">
        <v>91</v>
      </c>
      <c r="C1738" t="n">
        <v>4</v>
      </c>
      <c r="D1738" t="inlineStr">
        <is>
          <t>Markdown Type 4</t>
        </is>
      </c>
      <c r="E1738" t="n">
        <v>269.0896906133664</v>
      </c>
      <c r="F1738" t="n">
        <v>584.3802403893276</v>
      </c>
      <c r="G1738" t="n">
        <v>17.37895687070694</v>
      </c>
      <c r="H1738" t="n">
        <v>187.2937241049876</v>
      </c>
    </row>
    <row r="1739">
      <c r="A1739" t="n">
        <v>5</v>
      </c>
      <c r="B1739" t="n">
        <v>91</v>
      </c>
      <c r="C1739" t="n">
        <v>5</v>
      </c>
      <c r="D1739" t="inlineStr">
        <is>
          <t>Markdown Type 5</t>
        </is>
      </c>
      <c r="E1739" t="n">
        <v>581.4256106503067</v>
      </c>
      <c r="F1739" t="n">
        <v>1445.560690812695</v>
      </c>
      <c r="G1739" t="n">
        <v>27.49112387254839</v>
      </c>
      <c r="H1739" t="n">
        <v>244.7449588288719</v>
      </c>
    </row>
    <row r="1740">
      <c r="A1740" t="n">
        <v>5</v>
      </c>
      <c r="B1740" t="n">
        <v>92</v>
      </c>
      <c r="C1740" t="n">
        <v>1</v>
      </c>
      <c r="D1740" t="inlineStr">
        <is>
          <t>Markdown Type 1</t>
        </is>
      </c>
      <c r="E1740" t="n">
        <v>3792.307438368079</v>
      </c>
      <c r="F1740" t="n">
        <v>25368.6986829699</v>
      </c>
      <c r="G1740" t="n">
        <v>224.1962459731604</v>
      </c>
      <c r="H1740" t="n">
        <v>713.3876121557568</v>
      </c>
    </row>
    <row r="1741">
      <c r="A1741" t="n">
        <v>5</v>
      </c>
      <c r="B1741" t="n">
        <v>92</v>
      </c>
      <c r="C1741" t="n">
        <v>2</v>
      </c>
      <c r="D1741" t="inlineStr">
        <is>
          <t>Markdown Type 2</t>
        </is>
      </c>
      <c r="E1741" t="n">
        <v>983.838282930794</v>
      </c>
      <c r="F1741" t="n">
        <v>5958.836992448692</v>
      </c>
      <c r="G1741" t="n">
        <v>403.1615875984082</v>
      </c>
      <c r="H1741" t="n">
        <v>2348.977566475013</v>
      </c>
    </row>
    <row r="1742">
      <c r="A1742" t="n">
        <v>5</v>
      </c>
      <c r="B1742" t="n">
        <v>92</v>
      </c>
      <c r="C1742" t="n">
        <v>3</v>
      </c>
      <c r="D1742" t="inlineStr">
        <is>
          <t>Markdown Type 3</t>
        </is>
      </c>
      <c r="E1742" t="n">
        <v>652.113054994024</v>
      </c>
      <c r="F1742" t="n">
        <v>1542.463696180741</v>
      </c>
      <c r="G1742" t="n">
        <v>602.8090626646341</v>
      </c>
      <c r="H1742" t="n">
        <v>788.8612169483214</v>
      </c>
    </row>
    <row r="1743">
      <c r="A1743" t="n">
        <v>5</v>
      </c>
      <c r="B1743" t="n">
        <v>92</v>
      </c>
      <c r="C1743" t="n">
        <v>4</v>
      </c>
      <c r="D1743" t="inlineStr">
        <is>
          <t>Markdown Type 4</t>
        </is>
      </c>
      <c r="E1743" t="n">
        <v>1437.658322304512</v>
      </c>
      <c r="F1743" t="n">
        <v>6331.703564290912</v>
      </c>
      <c r="G1743" t="n">
        <v>126.5010922628481</v>
      </c>
      <c r="H1743" t="n">
        <v>307.1113692488139</v>
      </c>
    </row>
    <row r="1744">
      <c r="A1744" t="n">
        <v>5</v>
      </c>
      <c r="B1744" t="n">
        <v>92</v>
      </c>
      <c r="C1744" t="n">
        <v>5</v>
      </c>
      <c r="D1744" t="inlineStr">
        <is>
          <t>Markdown Type 5</t>
        </is>
      </c>
      <c r="E1744" t="n">
        <v>3104.10494883889</v>
      </c>
      <c r="F1744" t="n">
        <v>26320.13706410976</v>
      </c>
      <c r="G1744" t="n">
        <v>179.5068735398488</v>
      </c>
      <c r="H1744" t="n">
        <v>524.6822351720953</v>
      </c>
    </row>
    <row r="1745">
      <c r="A1745" t="n">
        <v>5</v>
      </c>
      <c r="B1745" t="n">
        <v>94</v>
      </c>
      <c r="C1745" t="n">
        <v>1</v>
      </c>
      <c r="D1745" t="inlineStr">
        <is>
          <t>Markdown Type 1</t>
        </is>
      </c>
      <c r="E1745" t="n">
        <v>135.3906817657743</v>
      </c>
      <c r="F1745" t="n">
        <v>-103.0691591654998</v>
      </c>
      <c r="G1745" t="n">
        <v>5.261751046561141</v>
      </c>
      <c r="H1745" t="n">
        <v>-12.69719176835749</v>
      </c>
    </row>
    <row r="1746">
      <c r="A1746" t="n">
        <v>5</v>
      </c>
      <c r="B1746" t="n">
        <v>94</v>
      </c>
      <c r="C1746" t="n">
        <v>2</v>
      </c>
      <c r="D1746" t="inlineStr">
        <is>
          <t>Markdown Type 2</t>
        </is>
      </c>
      <c r="E1746" t="n">
        <v>31.26646664188891</v>
      </c>
      <c r="F1746" t="n">
        <v>155.3427080795867</v>
      </c>
      <c r="G1746" t="n">
        <v>10.07918931067868</v>
      </c>
      <c r="H1746" t="n">
        <v>226.6001113111908</v>
      </c>
    </row>
    <row r="1747">
      <c r="A1747" t="n">
        <v>5</v>
      </c>
      <c r="B1747" t="n">
        <v>94</v>
      </c>
      <c r="C1747" t="n">
        <v>3</v>
      </c>
      <c r="D1747" t="inlineStr">
        <is>
          <t>Markdown Type 3</t>
        </is>
      </c>
      <c r="E1747" t="n">
        <v>1.55445528938771</v>
      </c>
      <c r="F1747" t="n">
        <v>8.570228188106062</v>
      </c>
      <c r="G1747" t="n">
        <v>0.03244518322883981</v>
      </c>
      <c r="H1747" t="n">
        <v>1.066384539008755</v>
      </c>
    </row>
    <row r="1748">
      <c r="A1748" t="n">
        <v>5</v>
      </c>
      <c r="B1748" t="n">
        <v>94</v>
      </c>
      <c r="C1748" t="n">
        <v>4</v>
      </c>
      <c r="D1748" t="inlineStr">
        <is>
          <t>Markdown Type 4</t>
        </is>
      </c>
      <c r="E1748" t="n">
        <v>31.3682707744573</v>
      </c>
      <c r="F1748" t="n">
        <v>-80.82556312121807</v>
      </c>
      <c r="G1748" t="n">
        <v>3.927700682460344</v>
      </c>
      <c r="H1748" t="n">
        <v>-33.59099905697622</v>
      </c>
    </row>
    <row r="1749">
      <c r="A1749" t="n">
        <v>5</v>
      </c>
      <c r="B1749" t="n">
        <v>94</v>
      </c>
      <c r="C1749" t="n">
        <v>5</v>
      </c>
      <c r="D1749" t="inlineStr">
        <is>
          <t>Markdown Type 5</t>
        </is>
      </c>
      <c r="E1749" t="n">
        <v>63.8921793576756</v>
      </c>
      <c r="F1749" t="n">
        <v>913.7617860190246</v>
      </c>
      <c r="G1749" t="n">
        <v>3.902049871524377</v>
      </c>
      <c r="H1749" t="n">
        <v>-13.64830502486585</v>
      </c>
    </row>
    <row r="1750">
      <c r="A1750" t="n">
        <v>5</v>
      </c>
      <c r="B1750" t="n">
        <v>95</v>
      </c>
      <c r="C1750" t="n">
        <v>1</v>
      </c>
      <c r="D1750" t="inlineStr">
        <is>
          <t>Markdown Type 1</t>
        </is>
      </c>
      <c r="E1750" t="n">
        <v>9498.794350655435</v>
      </c>
      <c r="F1750" t="n">
        <v>20655.73808329739</v>
      </c>
      <c r="G1750" t="n">
        <v>528.9688464498381</v>
      </c>
      <c r="H1750" t="n">
        <v>724.6325797213111</v>
      </c>
    </row>
    <row r="1751">
      <c r="A1751" t="n">
        <v>5</v>
      </c>
      <c r="B1751" t="n">
        <v>95</v>
      </c>
      <c r="C1751" t="n">
        <v>2</v>
      </c>
      <c r="D1751" t="inlineStr">
        <is>
          <t>Markdown Type 2</t>
        </is>
      </c>
      <c r="E1751" t="n">
        <v>2172.688080996861</v>
      </c>
      <c r="F1751" t="n">
        <v>7659.249218237419</v>
      </c>
      <c r="G1751" t="n">
        <v>968.3375270113235</v>
      </c>
      <c r="H1751" t="n">
        <v>1778.453478099628</v>
      </c>
    </row>
    <row r="1752">
      <c r="A1752" t="n">
        <v>5</v>
      </c>
      <c r="B1752" t="n">
        <v>95</v>
      </c>
      <c r="C1752" t="n">
        <v>3</v>
      </c>
      <c r="D1752" t="inlineStr">
        <is>
          <t>Markdown Type 3</t>
        </is>
      </c>
      <c r="E1752" t="n">
        <v>1086.285277874149</v>
      </c>
      <c r="F1752" t="n">
        <v>3314.355726252019</v>
      </c>
      <c r="G1752" t="n">
        <v>968.3174605847826</v>
      </c>
      <c r="H1752" t="n">
        <v>2727.148606689904</v>
      </c>
    </row>
    <row r="1753">
      <c r="A1753" t="n">
        <v>5</v>
      </c>
      <c r="B1753" t="n">
        <v>95</v>
      </c>
      <c r="C1753" t="n">
        <v>4</v>
      </c>
      <c r="D1753" t="inlineStr">
        <is>
          <t>Markdown Type 4</t>
        </is>
      </c>
      <c r="E1753" t="n">
        <v>3495.519741814714</v>
      </c>
      <c r="F1753" t="n">
        <v>4826.826102259659</v>
      </c>
      <c r="G1753" t="n">
        <v>278.4548168730379</v>
      </c>
      <c r="H1753" t="n">
        <v>445.3660303878072</v>
      </c>
    </row>
    <row r="1754">
      <c r="A1754" t="n">
        <v>5</v>
      </c>
      <c r="B1754" t="n">
        <v>95</v>
      </c>
      <c r="C1754" t="n">
        <v>5</v>
      </c>
      <c r="D1754" t="inlineStr">
        <is>
          <t>Markdown Type 5</t>
        </is>
      </c>
      <c r="E1754" t="n">
        <v>7629.283599371734</v>
      </c>
      <c r="F1754" t="n">
        <v>22082.50086995351</v>
      </c>
      <c r="G1754" t="n">
        <v>410.5781985344847</v>
      </c>
      <c r="H1754" t="n">
        <v>596.8093051013515</v>
      </c>
    </row>
    <row r="1755">
      <c r="A1755" t="n">
        <v>5</v>
      </c>
      <c r="B1755" t="n">
        <v>96</v>
      </c>
      <c r="C1755" t="n">
        <v>1</v>
      </c>
      <c r="D1755" t="inlineStr">
        <is>
          <t>Markdown Type 1</t>
        </is>
      </c>
      <c r="E1755" t="n">
        <v>2748.752735918728</v>
      </c>
      <c r="F1755" t="n">
        <v>34632.66885669534</v>
      </c>
      <c r="G1755" t="n">
        <v>162.3006382896843</v>
      </c>
      <c r="H1755" t="n">
        <v>1960.625171902613</v>
      </c>
    </row>
    <row r="1756">
      <c r="A1756" t="n">
        <v>5</v>
      </c>
      <c r="B1756" t="n">
        <v>96</v>
      </c>
      <c r="C1756" t="n">
        <v>2</v>
      </c>
      <c r="D1756" t="inlineStr">
        <is>
          <t>Markdown Type 2</t>
        </is>
      </c>
      <c r="E1756" t="n">
        <v>755.879397170682</v>
      </c>
      <c r="F1756" t="n">
        <v>5525.454205105248</v>
      </c>
      <c r="G1756" t="n">
        <v>420.0548645955814</v>
      </c>
      <c r="H1756" t="n">
        <v>984.0705102997567</v>
      </c>
    </row>
    <row r="1757">
      <c r="A1757" t="n">
        <v>5</v>
      </c>
      <c r="B1757" t="n">
        <v>96</v>
      </c>
      <c r="C1757" t="n">
        <v>3</v>
      </c>
      <c r="D1757" t="inlineStr">
        <is>
          <t>Markdown Type 3</t>
        </is>
      </c>
      <c r="E1757" t="n">
        <v>458.1927208080995</v>
      </c>
      <c r="F1757" t="n">
        <v>1232.789796417399</v>
      </c>
      <c r="G1757" t="n">
        <v>420.2189635600347</v>
      </c>
      <c r="H1757" t="n">
        <v>986.3926646764467</v>
      </c>
    </row>
    <row r="1758">
      <c r="A1758" t="n">
        <v>5</v>
      </c>
      <c r="B1758" t="n">
        <v>96</v>
      </c>
      <c r="C1758" t="n">
        <v>4</v>
      </c>
      <c r="D1758" t="inlineStr">
        <is>
          <t>Markdown Type 4</t>
        </is>
      </c>
      <c r="E1758" t="n">
        <v>972.5357432834617</v>
      </c>
      <c r="F1758" t="n">
        <v>10051.07005291666</v>
      </c>
      <c r="G1758" t="n">
        <v>77.31111146887176</v>
      </c>
      <c r="H1758" t="n">
        <v>859.7570651205073</v>
      </c>
    </row>
    <row r="1759">
      <c r="A1759" t="n">
        <v>5</v>
      </c>
      <c r="B1759" t="n">
        <v>96</v>
      </c>
      <c r="C1759" t="n">
        <v>5</v>
      </c>
      <c r="D1759" t="inlineStr">
        <is>
          <t>Markdown Type 5</t>
        </is>
      </c>
      <c r="E1759" t="n">
        <v>2295.314254308639</v>
      </c>
      <c r="F1759" t="n">
        <v>29033.44708886536</v>
      </c>
      <c r="G1759" t="n">
        <v>127.245107987313</v>
      </c>
      <c r="H1759" t="n">
        <v>1474.844588000674</v>
      </c>
    </row>
    <row r="1760">
      <c r="A1760" t="n">
        <v>5</v>
      </c>
      <c r="B1760" t="n">
        <v>97</v>
      </c>
      <c r="C1760" t="n">
        <v>1</v>
      </c>
      <c r="D1760" t="inlineStr">
        <is>
          <t>Markdown Type 1</t>
        </is>
      </c>
      <c r="E1760" t="n">
        <v>333.6897888835222</v>
      </c>
      <c r="F1760" t="n">
        <v>757.571266489637</v>
      </c>
      <c r="G1760" t="n">
        <v>18.40403967444955</v>
      </c>
      <c r="H1760" t="n">
        <v>28.2271773404078</v>
      </c>
    </row>
    <row r="1761">
      <c r="A1761" t="n">
        <v>5</v>
      </c>
      <c r="B1761" t="n">
        <v>97</v>
      </c>
      <c r="C1761" t="n">
        <v>2</v>
      </c>
      <c r="D1761" t="inlineStr">
        <is>
          <t>Markdown Type 2</t>
        </is>
      </c>
      <c r="E1761" t="n">
        <v>85.88058189962787</v>
      </c>
      <c r="F1761" t="n">
        <v>108.6757533240044</v>
      </c>
      <c r="G1761" t="n">
        <v>37.97977230183142</v>
      </c>
      <c r="H1761" t="n">
        <v>-17.55704356038743</v>
      </c>
    </row>
    <row r="1762">
      <c r="A1762" t="n">
        <v>5</v>
      </c>
      <c r="B1762" t="n">
        <v>97</v>
      </c>
      <c r="C1762" t="n">
        <v>3</v>
      </c>
      <c r="D1762" t="inlineStr">
        <is>
          <t>Markdown Type 3</t>
        </is>
      </c>
      <c r="E1762" t="n">
        <v>35.84128877849131</v>
      </c>
      <c r="F1762" t="n">
        <v>102.4451699180435</v>
      </c>
      <c r="G1762" t="n">
        <v>31.41296430016929</v>
      </c>
      <c r="H1762" t="n">
        <v>91.43082825733082</v>
      </c>
    </row>
    <row r="1763">
      <c r="A1763" t="n">
        <v>5</v>
      </c>
      <c r="B1763" t="n">
        <v>97</v>
      </c>
      <c r="C1763" t="n">
        <v>4</v>
      </c>
      <c r="D1763" t="inlineStr">
        <is>
          <t>Markdown Type 4</t>
        </is>
      </c>
      <c r="E1763" t="n">
        <v>120.9832628409732</v>
      </c>
      <c r="F1763" t="n">
        <v>197.5685306293096</v>
      </c>
      <c r="G1763" t="n">
        <v>10.22365314284108</v>
      </c>
      <c r="H1763" t="n">
        <v>20.68772733198012</v>
      </c>
    </row>
    <row r="1764">
      <c r="A1764" t="n">
        <v>5</v>
      </c>
      <c r="B1764" t="n">
        <v>97</v>
      </c>
      <c r="C1764" t="n">
        <v>5</v>
      </c>
      <c r="D1764" t="inlineStr">
        <is>
          <t>Markdown Type 5</t>
        </is>
      </c>
      <c r="E1764" t="n">
        <v>269.0867172863555</v>
      </c>
      <c r="F1764" t="n">
        <v>616.4892796390054</v>
      </c>
      <c r="G1764" t="n">
        <v>14.20963467926915</v>
      </c>
      <c r="H1764" t="n">
        <v>24.0513106306686</v>
      </c>
    </row>
    <row r="1765">
      <c r="A1765" t="n">
        <v>6</v>
      </c>
      <c r="B1765" t="n">
        <v>1</v>
      </c>
      <c r="C1765" t="n">
        <v>1</v>
      </c>
      <c r="D1765" t="inlineStr">
        <is>
          <t>Markdown Type 1</t>
        </is>
      </c>
      <c r="E1765" t="n">
        <v>5980.945371522859</v>
      </c>
      <c r="F1765" t="n">
        <v>29911.05200305715</v>
      </c>
      <c r="G1765" t="n">
        <v>539.3819806165762</v>
      </c>
      <c r="H1765" t="n">
        <v>104.5671496743976</v>
      </c>
    </row>
    <row r="1766">
      <c r="A1766" t="n">
        <v>6</v>
      </c>
      <c r="B1766" t="n">
        <v>1</v>
      </c>
      <c r="C1766" t="n">
        <v>2</v>
      </c>
      <c r="D1766" t="inlineStr">
        <is>
          <t>Markdown Type 2</t>
        </is>
      </c>
      <c r="E1766" t="n">
        <v>2532.743695486771</v>
      </c>
      <c r="F1766" t="n">
        <v>9546.049637712984</v>
      </c>
      <c r="G1766" t="n">
        <v>1237.906495405151</v>
      </c>
      <c r="H1766" t="n">
        <v>5130.423041978628</v>
      </c>
    </row>
    <row r="1767">
      <c r="A1767" t="n">
        <v>6</v>
      </c>
      <c r="B1767" t="n">
        <v>1</v>
      </c>
      <c r="C1767" t="n">
        <v>3</v>
      </c>
      <c r="D1767" t="inlineStr">
        <is>
          <t>Markdown Type 3</t>
        </is>
      </c>
      <c r="E1767" t="n">
        <v>891.5061016438957</v>
      </c>
      <c r="F1767" t="n">
        <v>1853.194284636503</v>
      </c>
      <c r="G1767" t="n">
        <v>756.1964983909789</v>
      </c>
      <c r="H1767" t="n">
        <v>1355.377863693798</v>
      </c>
    </row>
    <row r="1768">
      <c r="A1768" t="n">
        <v>6</v>
      </c>
      <c r="B1768" t="n">
        <v>1</v>
      </c>
      <c r="C1768" t="n">
        <v>4</v>
      </c>
      <c r="D1768" t="inlineStr">
        <is>
          <t>Markdown Type 4</t>
        </is>
      </c>
      <c r="E1768" t="n">
        <v>2560.919416062709</v>
      </c>
      <c r="F1768" t="n">
        <v>18155.09402165376</v>
      </c>
      <c r="G1768" t="n">
        <v>246.719361255198</v>
      </c>
      <c r="H1768" t="n">
        <v>-194.9596026880942</v>
      </c>
    </row>
    <row r="1769">
      <c r="A1769" t="n">
        <v>6</v>
      </c>
      <c r="B1769" t="n">
        <v>1</v>
      </c>
      <c r="C1769" t="n">
        <v>5</v>
      </c>
      <c r="D1769" t="inlineStr">
        <is>
          <t>Markdown Type 5</t>
        </is>
      </c>
      <c r="E1769" t="n">
        <v>4170.591756579772</v>
      </c>
      <c r="F1769" t="n">
        <v>4776.010052939611</v>
      </c>
      <c r="G1769" t="n">
        <v>239.120208820567</v>
      </c>
      <c r="H1769" t="n">
        <v>10.66154734126665</v>
      </c>
    </row>
    <row r="1770">
      <c r="A1770" t="n">
        <v>6</v>
      </c>
      <c r="B1770" t="n">
        <v>2</v>
      </c>
      <c r="C1770" t="n">
        <v>1</v>
      </c>
      <c r="D1770" t="inlineStr">
        <is>
          <t>Markdown Type 1</t>
        </is>
      </c>
      <c r="E1770" t="n">
        <v>13729.4194669078</v>
      </c>
      <c r="F1770" t="n">
        <v>76572.32331132327</v>
      </c>
      <c r="G1770" t="n">
        <v>1072.225572837734</v>
      </c>
      <c r="H1770" t="n">
        <v>3997.406778782324</v>
      </c>
    </row>
    <row r="1771">
      <c r="A1771" t="n">
        <v>6</v>
      </c>
      <c r="B1771" t="n">
        <v>2</v>
      </c>
      <c r="C1771" t="n">
        <v>2</v>
      </c>
      <c r="D1771" t="inlineStr">
        <is>
          <t>Markdown Type 2</t>
        </is>
      </c>
      <c r="E1771" t="n">
        <v>5381.904904024369</v>
      </c>
      <c r="F1771" t="n">
        <v>20421.99773522673</v>
      </c>
      <c r="G1771" t="n">
        <v>2568.474264309705</v>
      </c>
      <c r="H1771" t="n">
        <v>6586.304044063639</v>
      </c>
    </row>
    <row r="1772">
      <c r="A1772" t="n">
        <v>6</v>
      </c>
      <c r="B1772" t="n">
        <v>2</v>
      </c>
      <c r="C1772" t="n">
        <v>3</v>
      </c>
      <c r="D1772" t="inlineStr">
        <is>
          <t>Markdown Type 3</t>
        </is>
      </c>
      <c r="E1772" t="n">
        <v>2161.299530445108</v>
      </c>
      <c r="F1772" t="n">
        <v>2778.061220123191</v>
      </c>
      <c r="G1772" t="n">
        <v>1901.427363755422</v>
      </c>
      <c r="H1772" t="n">
        <v>482.0361018606589</v>
      </c>
    </row>
    <row r="1773">
      <c r="A1773" t="n">
        <v>6</v>
      </c>
      <c r="B1773" t="n">
        <v>2</v>
      </c>
      <c r="C1773" t="n">
        <v>4</v>
      </c>
      <c r="D1773" t="inlineStr">
        <is>
          <t>Markdown Type 4</t>
        </is>
      </c>
      <c r="E1773" t="n">
        <v>6086.706031184393</v>
      </c>
      <c r="F1773" t="n">
        <v>27610.02871780613</v>
      </c>
      <c r="G1773" t="n">
        <v>408.8694878565311</v>
      </c>
      <c r="H1773" t="n">
        <v>1987.53462899134</v>
      </c>
    </row>
    <row r="1774">
      <c r="A1774" t="n">
        <v>6</v>
      </c>
      <c r="B1774" t="n">
        <v>2</v>
      </c>
      <c r="C1774" t="n">
        <v>5</v>
      </c>
      <c r="D1774" t="inlineStr">
        <is>
          <t>Markdown Type 5</t>
        </is>
      </c>
      <c r="E1774" t="n">
        <v>9106.773065410471</v>
      </c>
      <c r="F1774" t="n">
        <v>52812.21901552068</v>
      </c>
      <c r="G1774" t="n">
        <v>436.0866403266391</v>
      </c>
      <c r="H1774" t="n">
        <v>1758.638446302044</v>
      </c>
    </row>
    <row r="1775">
      <c r="A1775" t="n">
        <v>6</v>
      </c>
      <c r="B1775" t="n">
        <v>3</v>
      </c>
      <c r="C1775" t="n">
        <v>1</v>
      </c>
      <c r="D1775" t="inlineStr">
        <is>
          <t>Markdown Type 1</t>
        </is>
      </c>
      <c r="E1775" t="n">
        <v>4790.402494649995</v>
      </c>
      <c r="F1775" t="n">
        <v>19640.87168884418</v>
      </c>
      <c r="G1775" t="n">
        <v>317.7398698439774</v>
      </c>
      <c r="H1775" t="n">
        <v>6826.870574237367</v>
      </c>
    </row>
    <row r="1776">
      <c r="A1776" t="n">
        <v>6</v>
      </c>
      <c r="B1776" t="n">
        <v>3</v>
      </c>
      <c r="C1776" t="n">
        <v>2</v>
      </c>
      <c r="D1776" t="inlineStr">
        <is>
          <t>Markdown Type 2</t>
        </is>
      </c>
      <c r="E1776" t="n">
        <v>1706.899179225757</v>
      </c>
      <c r="F1776" t="n">
        <v>325.8060210928343</v>
      </c>
      <c r="G1776" t="n">
        <v>751.7192195816251</v>
      </c>
      <c r="H1776" t="n">
        <v>1741.21024399381</v>
      </c>
    </row>
    <row r="1777">
      <c r="A1777" t="n">
        <v>6</v>
      </c>
      <c r="B1777" t="n">
        <v>3</v>
      </c>
      <c r="C1777" t="n">
        <v>3</v>
      </c>
      <c r="D1777" t="inlineStr">
        <is>
          <t>Markdown Type 3</t>
        </is>
      </c>
      <c r="E1777" t="n">
        <v>591.1317132921706</v>
      </c>
      <c r="F1777" t="n">
        <v>-645.9661428359192</v>
      </c>
      <c r="G1777" t="n">
        <v>514.3007736354513</v>
      </c>
      <c r="H1777" t="n">
        <v>-559.6674520983659</v>
      </c>
    </row>
    <row r="1778">
      <c r="A1778" t="n">
        <v>6</v>
      </c>
      <c r="B1778" t="n">
        <v>3</v>
      </c>
      <c r="C1778" t="n">
        <v>4</v>
      </c>
      <c r="D1778" t="inlineStr">
        <is>
          <t>Markdown Type 4</t>
        </is>
      </c>
      <c r="E1778" t="n">
        <v>2556.733887625748</v>
      </c>
      <c r="F1778" t="n">
        <v>9767.106152358385</v>
      </c>
      <c r="G1778" t="n">
        <v>122.2699490529647</v>
      </c>
      <c r="H1778" t="n">
        <v>1784.356546534464</v>
      </c>
    </row>
    <row r="1779">
      <c r="A1779" t="n">
        <v>6</v>
      </c>
      <c r="B1779" t="n">
        <v>3</v>
      </c>
      <c r="C1779" t="n">
        <v>5</v>
      </c>
      <c r="D1779" t="inlineStr">
        <is>
          <t>Markdown Type 5</t>
        </is>
      </c>
      <c r="E1779" t="n">
        <v>3196.313570798006</v>
      </c>
      <c r="F1779" t="n">
        <v>-2553.877719459474</v>
      </c>
      <c r="G1779" t="n">
        <v>129.137386721064</v>
      </c>
      <c r="H1779" t="n">
        <v>1920.870087332725</v>
      </c>
    </row>
    <row r="1780">
      <c r="A1780" t="n">
        <v>6</v>
      </c>
      <c r="B1780" t="n">
        <v>4</v>
      </c>
      <c r="C1780" t="n">
        <v>1</v>
      </c>
      <c r="D1780" t="inlineStr">
        <is>
          <t>Markdown Type 1</t>
        </is>
      </c>
      <c r="E1780" t="n">
        <v>9525.2101171093</v>
      </c>
      <c r="F1780" t="n">
        <v>31650.36719136395</v>
      </c>
      <c r="G1780" t="n">
        <v>743.1386200967528</v>
      </c>
      <c r="H1780" t="n">
        <v>2141.970016696434</v>
      </c>
    </row>
    <row r="1781">
      <c r="A1781" t="n">
        <v>6</v>
      </c>
      <c r="B1781" t="n">
        <v>4</v>
      </c>
      <c r="C1781" t="n">
        <v>2</v>
      </c>
      <c r="D1781" t="inlineStr">
        <is>
          <t>Markdown Type 2</t>
        </is>
      </c>
      <c r="E1781" t="n">
        <v>4048.930097431606</v>
      </c>
      <c r="F1781" t="n">
        <v>7294.360098348079</v>
      </c>
      <c r="G1781" t="n">
        <v>1967.318734079552</v>
      </c>
      <c r="H1781" t="n">
        <v>1734.699786725779</v>
      </c>
    </row>
    <row r="1782">
      <c r="A1782" t="n">
        <v>6</v>
      </c>
      <c r="B1782" t="n">
        <v>4</v>
      </c>
      <c r="C1782" t="n">
        <v>3</v>
      </c>
      <c r="D1782" t="inlineStr">
        <is>
          <t>Markdown Type 3</t>
        </is>
      </c>
      <c r="E1782" t="n">
        <v>1684.975253564549</v>
      </c>
      <c r="F1782" t="n">
        <v>3275.50892752982</v>
      </c>
      <c r="G1782" t="n">
        <v>1503.384357462953</v>
      </c>
      <c r="H1782" t="n">
        <v>2659.654465267739</v>
      </c>
    </row>
    <row r="1783">
      <c r="A1783" t="n">
        <v>6</v>
      </c>
      <c r="B1783" t="n">
        <v>4</v>
      </c>
      <c r="C1783" t="n">
        <v>4</v>
      </c>
      <c r="D1783" t="inlineStr">
        <is>
          <t>Markdown Type 4</t>
        </is>
      </c>
      <c r="E1783" t="n">
        <v>4242.595945537454</v>
      </c>
      <c r="F1783" t="n">
        <v>12464.55810226495</v>
      </c>
      <c r="G1783" t="n">
        <v>290.7187579914116</v>
      </c>
      <c r="H1783" t="n">
        <v>487.7631593039631</v>
      </c>
    </row>
    <row r="1784">
      <c r="A1784" t="n">
        <v>6</v>
      </c>
      <c r="B1784" t="n">
        <v>4</v>
      </c>
      <c r="C1784" t="n">
        <v>5</v>
      </c>
      <c r="D1784" t="inlineStr">
        <is>
          <t>Markdown Type 5</t>
        </is>
      </c>
      <c r="E1784" t="n">
        <v>6330.407771841426</v>
      </c>
      <c r="F1784" t="n">
        <v>23307.82568049317</v>
      </c>
      <c r="G1784" t="n">
        <v>311.7016270632509</v>
      </c>
      <c r="H1784" t="n">
        <v>614.7525720060819</v>
      </c>
    </row>
    <row r="1785">
      <c r="A1785" t="n">
        <v>6</v>
      </c>
      <c r="B1785" t="n">
        <v>5</v>
      </c>
      <c r="C1785" t="n">
        <v>1</v>
      </c>
      <c r="D1785" t="inlineStr">
        <is>
          <t>Markdown Type 1</t>
        </is>
      </c>
      <c r="E1785" t="n">
        <v>9543.714382992788</v>
      </c>
      <c r="F1785" t="n">
        <v>-63861.34184070645</v>
      </c>
      <c r="G1785" t="n">
        <v>786.370268394119</v>
      </c>
      <c r="H1785" t="n">
        <v>1481.157417017982</v>
      </c>
    </row>
    <row r="1786">
      <c r="A1786" t="n">
        <v>6</v>
      </c>
      <c r="B1786" t="n">
        <v>5</v>
      </c>
      <c r="C1786" t="n">
        <v>2</v>
      </c>
      <c r="D1786" t="inlineStr">
        <is>
          <t>Markdown Type 2</t>
        </is>
      </c>
      <c r="E1786" t="n">
        <v>4837.505018342912</v>
      </c>
      <c r="F1786" t="n">
        <v>-1995.788417945578</v>
      </c>
      <c r="G1786" t="n">
        <v>2858.167712908803</v>
      </c>
      <c r="H1786" t="n">
        <v>4638.721638040071</v>
      </c>
    </row>
    <row r="1787">
      <c r="A1787" t="n">
        <v>6</v>
      </c>
      <c r="B1787" t="n">
        <v>5</v>
      </c>
      <c r="C1787" t="n">
        <v>3</v>
      </c>
      <c r="D1787" t="inlineStr">
        <is>
          <t>Markdown Type 3</t>
        </is>
      </c>
      <c r="E1787" t="n">
        <v>4449.300840274422</v>
      </c>
      <c r="F1787" t="n">
        <v>-23019.71854237526</v>
      </c>
      <c r="G1787" t="n">
        <v>4190.035541958914</v>
      </c>
      <c r="H1787" t="n">
        <v>-16742.38047337235</v>
      </c>
    </row>
    <row r="1788">
      <c r="A1788" t="n">
        <v>6</v>
      </c>
      <c r="B1788" t="n">
        <v>5</v>
      </c>
      <c r="C1788" t="n">
        <v>4</v>
      </c>
      <c r="D1788" t="inlineStr">
        <is>
          <t>Markdown Type 4</t>
        </is>
      </c>
      <c r="E1788" t="n">
        <v>4105.093188700484</v>
      </c>
      <c r="F1788" t="n">
        <v>-13148.77492800161</v>
      </c>
      <c r="G1788" t="n">
        <v>305.0288059909445</v>
      </c>
      <c r="H1788" t="n">
        <v>901.7491208822914</v>
      </c>
    </row>
    <row r="1789">
      <c r="A1789" t="n">
        <v>6</v>
      </c>
      <c r="B1789" t="n">
        <v>5</v>
      </c>
      <c r="C1789" t="n">
        <v>5</v>
      </c>
      <c r="D1789" t="inlineStr">
        <is>
          <t>Markdown Type 5</t>
        </is>
      </c>
      <c r="E1789" t="n">
        <v>6785.80727060959</v>
      </c>
      <c r="F1789" t="n">
        <v>-69656.69627097114</v>
      </c>
      <c r="G1789" t="n">
        <v>370.8102926033642</v>
      </c>
      <c r="H1789" t="n">
        <v>596.072297432004</v>
      </c>
    </row>
    <row r="1790">
      <c r="A1790" t="n">
        <v>6</v>
      </c>
      <c r="B1790" t="n">
        <v>6</v>
      </c>
      <c r="C1790" t="n">
        <v>1</v>
      </c>
      <c r="D1790" t="inlineStr">
        <is>
          <t>Markdown Type 1</t>
        </is>
      </c>
      <c r="E1790" t="n">
        <v>1829.727967579156</v>
      </c>
      <c r="F1790" t="n">
        <v>-27790.84334994522</v>
      </c>
      <c r="G1790" t="n">
        <v>138.7300129996683</v>
      </c>
      <c r="H1790" t="n">
        <v>914.5530824380857</v>
      </c>
    </row>
    <row r="1791">
      <c r="A1791" t="n">
        <v>6</v>
      </c>
      <c r="B1791" t="n">
        <v>6</v>
      </c>
      <c r="C1791" t="n">
        <v>2</v>
      </c>
      <c r="D1791" t="inlineStr">
        <is>
          <t>Markdown Type 2</t>
        </is>
      </c>
      <c r="E1791" t="n">
        <v>704.9528123018282</v>
      </c>
      <c r="F1791" t="n">
        <v>-1439.742382047822</v>
      </c>
      <c r="G1791" t="n">
        <v>412.5223777303897</v>
      </c>
      <c r="H1791" t="n">
        <v>1731.516080927788</v>
      </c>
    </row>
    <row r="1792">
      <c r="A1792" t="n">
        <v>6</v>
      </c>
      <c r="B1792" t="n">
        <v>6</v>
      </c>
      <c r="C1792" t="n">
        <v>3</v>
      </c>
      <c r="D1792" t="inlineStr">
        <is>
          <t>Markdown Type 3</t>
        </is>
      </c>
      <c r="E1792" t="n">
        <v>1207.939141026719</v>
      </c>
      <c r="F1792" t="n">
        <v>-7570.159533585931</v>
      </c>
      <c r="G1792" t="n">
        <v>1149.899363888207</v>
      </c>
      <c r="H1792" t="n">
        <v>-5017.080633152073</v>
      </c>
    </row>
    <row r="1793">
      <c r="A1793" t="n">
        <v>6</v>
      </c>
      <c r="B1793" t="n">
        <v>6</v>
      </c>
      <c r="C1793" t="n">
        <v>4</v>
      </c>
      <c r="D1793" t="inlineStr">
        <is>
          <t>Markdown Type 4</t>
        </is>
      </c>
      <c r="E1793" t="n">
        <v>775.7448628059008</v>
      </c>
      <c r="F1793" t="n">
        <v>-7038.708851241178</v>
      </c>
      <c r="G1793" t="n">
        <v>52.44310247596933</v>
      </c>
      <c r="H1793" t="n">
        <v>116.5064221705242</v>
      </c>
    </row>
    <row r="1794">
      <c r="A1794" t="n">
        <v>6</v>
      </c>
      <c r="B1794" t="n">
        <v>6</v>
      </c>
      <c r="C1794" t="n">
        <v>5</v>
      </c>
      <c r="D1794" t="inlineStr">
        <is>
          <t>Markdown Type 5</t>
        </is>
      </c>
      <c r="E1794" t="n">
        <v>1314.248634821798</v>
      </c>
      <c r="F1794" t="n">
        <v>-27587.85588317985</v>
      </c>
      <c r="G1794" t="n">
        <v>67.56318482116049</v>
      </c>
      <c r="H1794" t="n">
        <v>160.8650476156733</v>
      </c>
    </row>
    <row r="1795">
      <c r="A1795" t="n">
        <v>6</v>
      </c>
      <c r="B1795" t="n">
        <v>7</v>
      </c>
      <c r="C1795" t="n">
        <v>1</v>
      </c>
      <c r="D1795" t="inlineStr">
        <is>
          <t>Markdown Type 1</t>
        </is>
      </c>
      <c r="E1795" t="n">
        <v>8710.918636435104</v>
      </c>
      <c r="F1795" t="n">
        <v>-40664.29366688526</v>
      </c>
      <c r="G1795" t="n">
        <v>578.0727835220645</v>
      </c>
      <c r="H1795" t="n">
        <v>1553.595395091591</v>
      </c>
    </row>
    <row r="1796">
      <c r="A1796" t="n">
        <v>6</v>
      </c>
      <c r="B1796" t="n">
        <v>7</v>
      </c>
      <c r="C1796" t="n">
        <v>2</v>
      </c>
      <c r="D1796" t="inlineStr">
        <is>
          <t>Markdown Type 2</t>
        </is>
      </c>
      <c r="E1796" t="n">
        <v>3294.591867234386</v>
      </c>
      <c r="F1796" t="n">
        <v>10314.71768190682</v>
      </c>
      <c r="G1796" t="n">
        <v>1951.592523039728</v>
      </c>
      <c r="H1796" t="n">
        <v>16170.61708953101</v>
      </c>
    </row>
    <row r="1797">
      <c r="A1797" t="n">
        <v>6</v>
      </c>
      <c r="B1797" t="n">
        <v>7</v>
      </c>
      <c r="C1797" t="n">
        <v>3</v>
      </c>
      <c r="D1797" t="inlineStr">
        <is>
          <t>Markdown Type 3</t>
        </is>
      </c>
      <c r="E1797" t="n">
        <v>3942.313557561433</v>
      </c>
      <c r="F1797" t="n">
        <v>-7843.280636466649</v>
      </c>
      <c r="G1797" t="n">
        <v>3579.776935815165</v>
      </c>
      <c r="H1797" t="n">
        <v>-137.1029624176145</v>
      </c>
    </row>
    <row r="1798">
      <c r="A1798" t="n">
        <v>6</v>
      </c>
      <c r="B1798" t="n">
        <v>7</v>
      </c>
      <c r="C1798" t="n">
        <v>4</v>
      </c>
      <c r="D1798" t="inlineStr">
        <is>
          <t>Markdown Type 4</t>
        </is>
      </c>
      <c r="E1798" t="n">
        <v>3559.43328029886</v>
      </c>
      <c r="F1798" t="n">
        <v>-1128.328906354018</v>
      </c>
      <c r="G1798" t="n">
        <v>198.5872004139992</v>
      </c>
      <c r="H1798" t="n">
        <v>400.4897492077228</v>
      </c>
    </row>
    <row r="1799">
      <c r="A1799" t="n">
        <v>6</v>
      </c>
      <c r="B1799" t="n">
        <v>7</v>
      </c>
      <c r="C1799" t="n">
        <v>5</v>
      </c>
      <c r="D1799" t="inlineStr">
        <is>
          <t>Markdown Type 5</t>
        </is>
      </c>
      <c r="E1799" t="n">
        <v>6898.61624842633</v>
      </c>
      <c r="F1799" t="n">
        <v>-55147.15447220089</v>
      </c>
      <c r="G1799" t="n">
        <v>261.1371404785369</v>
      </c>
      <c r="H1799" t="n">
        <v>713.0607285872854</v>
      </c>
    </row>
    <row r="1800">
      <c r="A1800" t="n">
        <v>6</v>
      </c>
      <c r="B1800" t="n">
        <v>8</v>
      </c>
      <c r="C1800" t="n">
        <v>1</v>
      </c>
      <c r="D1800" t="inlineStr">
        <is>
          <t>Markdown Type 1</t>
        </is>
      </c>
      <c r="E1800" t="n">
        <v>13573.04043602302</v>
      </c>
      <c r="F1800" t="n">
        <v>32518.4904490154</v>
      </c>
      <c r="G1800" t="n">
        <v>1046.543270964667</v>
      </c>
      <c r="H1800" t="n">
        <v>1692.903128381677</v>
      </c>
    </row>
    <row r="1801">
      <c r="A1801" t="n">
        <v>6</v>
      </c>
      <c r="B1801" t="n">
        <v>8</v>
      </c>
      <c r="C1801" t="n">
        <v>2</v>
      </c>
      <c r="D1801" t="inlineStr">
        <is>
          <t>Markdown Type 2</t>
        </is>
      </c>
      <c r="E1801" t="n">
        <v>5689.122493097317</v>
      </c>
      <c r="F1801" t="n">
        <v>2875.249542567572</v>
      </c>
      <c r="G1801" t="n">
        <v>2786.987344922001</v>
      </c>
      <c r="H1801" t="n">
        <v>431.5801443185966</v>
      </c>
    </row>
    <row r="1802">
      <c r="A1802" t="n">
        <v>6</v>
      </c>
      <c r="B1802" t="n">
        <v>8</v>
      </c>
      <c r="C1802" t="n">
        <v>3</v>
      </c>
      <c r="D1802" t="inlineStr">
        <is>
          <t>Markdown Type 3</t>
        </is>
      </c>
      <c r="E1802" t="n">
        <v>2007.598743828737</v>
      </c>
      <c r="F1802" t="n">
        <v>1663.817020658272</v>
      </c>
      <c r="G1802" t="n">
        <v>1751.959916734966</v>
      </c>
      <c r="H1802" t="n">
        <v>903.4378566718007</v>
      </c>
    </row>
    <row r="1803">
      <c r="A1803" t="n">
        <v>6</v>
      </c>
      <c r="B1803" t="n">
        <v>8</v>
      </c>
      <c r="C1803" t="n">
        <v>4</v>
      </c>
      <c r="D1803" t="inlineStr">
        <is>
          <t>Markdown Type 4</t>
        </is>
      </c>
      <c r="E1803" t="n">
        <v>5986.401753139173</v>
      </c>
      <c r="F1803" t="n">
        <v>11669.25749886695</v>
      </c>
      <c r="G1803" t="n">
        <v>410.5364003435789</v>
      </c>
      <c r="H1803" t="n">
        <v>370.7199592321906</v>
      </c>
    </row>
    <row r="1804">
      <c r="A1804" t="n">
        <v>6</v>
      </c>
      <c r="B1804" t="n">
        <v>8</v>
      </c>
      <c r="C1804" t="n">
        <v>5</v>
      </c>
      <c r="D1804" t="inlineStr">
        <is>
          <t>Markdown Type 5</t>
        </is>
      </c>
      <c r="E1804" t="n">
        <v>8991.092097752526</v>
      </c>
      <c r="F1804" t="n">
        <v>23937.19548889183</v>
      </c>
      <c r="G1804" t="n">
        <v>435.8495963987216</v>
      </c>
      <c r="H1804" t="n">
        <v>447.758911395737</v>
      </c>
    </row>
    <row r="1805">
      <c r="A1805" t="n">
        <v>6</v>
      </c>
      <c r="B1805" t="n">
        <v>9</v>
      </c>
      <c r="C1805" t="n">
        <v>1</v>
      </c>
      <c r="D1805" t="inlineStr">
        <is>
          <t>Markdown Type 1</t>
        </is>
      </c>
      <c r="E1805" t="n">
        <v>12906.43541979428</v>
      </c>
      <c r="F1805" t="n">
        <v>57925.1832744432</v>
      </c>
      <c r="G1805" t="n">
        <v>1120.585749510395</v>
      </c>
      <c r="H1805" t="n">
        <v>14072.248352395</v>
      </c>
    </row>
    <row r="1806">
      <c r="A1806" t="n">
        <v>6</v>
      </c>
      <c r="B1806" t="n">
        <v>9</v>
      </c>
      <c r="C1806" t="n">
        <v>2</v>
      </c>
      <c r="D1806" t="inlineStr">
        <is>
          <t>Markdown Type 2</t>
        </is>
      </c>
      <c r="E1806" t="n">
        <v>3882.032611362538</v>
      </c>
      <c r="F1806" t="n">
        <v>15541.01858306108</v>
      </c>
      <c r="G1806" t="n">
        <v>2053.315376412986</v>
      </c>
      <c r="H1806" t="n">
        <v>9369.263790657908</v>
      </c>
    </row>
    <row r="1807">
      <c r="A1807" t="n">
        <v>6</v>
      </c>
      <c r="B1807" t="n">
        <v>9</v>
      </c>
      <c r="C1807" t="n">
        <v>3</v>
      </c>
      <c r="D1807" t="inlineStr">
        <is>
          <t>Markdown Type 3</t>
        </is>
      </c>
      <c r="E1807" t="n">
        <v>2537.711733032954</v>
      </c>
      <c r="F1807" t="n">
        <v>9253.20610229378</v>
      </c>
      <c r="G1807" t="n">
        <v>2300.271274584753</v>
      </c>
      <c r="H1807" t="n">
        <v>9745.63697593369</v>
      </c>
    </row>
    <row r="1808">
      <c r="A1808" t="n">
        <v>6</v>
      </c>
      <c r="B1808" t="n">
        <v>9</v>
      </c>
      <c r="C1808" t="n">
        <v>4</v>
      </c>
      <c r="D1808" t="inlineStr">
        <is>
          <t>Markdown Type 4</t>
        </is>
      </c>
      <c r="E1808" t="n">
        <v>5551.392090233096</v>
      </c>
      <c r="F1808" t="n">
        <v>25472.59575507309</v>
      </c>
      <c r="G1808" t="n">
        <v>333.9959040817292</v>
      </c>
      <c r="H1808" t="n">
        <v>3805.166851471352</v>
      </c>
    </row>
    <row r="1809">
      <c r="A1809" t="n">
        <v>6</v>
      </c>
      <c r="B1809" t="n">
        <v>9</v>
      </c>
      <c r="C1809" t="n">
        <v>5</v>
      </c>
      <c r="D1809" t="inlineStr">
        <is>
          <t>Markdown Type 5</t>
        </is>
      </c>
      <c r="E1809" t="n">
        <v>8171.708433833681</v>
      </c>
      <c r="F1809" t="n">
        <v>30988.43628512887</v>
      </c>
      <c r="G1809" t="n">
        <v>395.9350240501931</v>
      </c>
      <c r="H1809" t="n">
        <v>4253.044029542066</v>
      </c>
    </row>
    <row r="1810">
      <c r="A1810" t="n">
        <v>6</v>
      </c>
      <c r="B1810" t="n">
        <v>10</v>
      </c>
      <c r="C1810" t="n">
        <v>1</v>
      </c>
      <c r="D1810" t="inlineStr">
        <is>
          <t>Markdown Type 1</t>
        </is>
      </c>
      <c r="E1810" t="n">
        <v>13172.73597755581</v>
      </c>
      <c r="F1810" t="n">
        <v>63734.39036043251</v>
      </c>
      <c r="G1810" t="n">
        <v>1101.414986127143</v>
      </c>
      <c r="H1810" t="n">
        <v>-3717.446088679781</v>
      </c>
    </row>
    <row r="1811">
      <c r="A1811" t="n">
        <v>6</v>
      </c>
      <c r="B1811" t="n">
        <v>10</v>
      </c>
      <c r="C1811" t="n">
        <v>2</v>
      </c>
      <c r="D1811" t="inlineStr">
        <is>
          <t>Markdown Type 2</t>
        </is>
      </c>
      <c r="E1811" t="n">
        <v>5197.807574907261</v>
      </c>
      <c r="F1811" t="n">
        <v>9648.689733698387</v>
      </c>
      <c r="G1811" t="n">
        <v>2610.7194991983</v>
      </c>
      <c r="H1811" t="n">
        <v>2920.062248524188</v>
      </c>
    </row>
    <row r="1812">
      <c r="A1812" t="n">
        <v>6</v>
      </c>
      <c r="B1812" t="n">
        <v>10</v>
      </c>
      <c r="C1812" t="n">
        <v>3</v>
      </c>
      <c r="D1812" t="inlineStr">
        <is>
          <t>Markdown Type 3</t>
        </is>
      </c>
      <c r="E1812" t="n">
        <v>1795.290800572969</v>
      </c>
      <c r="F1812" t="n">
        <v>7970.510081461873</v>
      </c>
      <c r="G1812" t="n">
        <v>1569.750706273849</v>
      </c>
      <c r="H1812" t="n">
        <v>6281.936404283983</v>
      </c>
    </row>
    <row r="1813">
      <c r="A1813" t="n">
        <v>6</v>
      </c>
      <c r="B1813" t="n">
        <v>10</v>
      </c>
      <c r="C1813" t="n">
        <v>4</v>
      </c>
      <c r="D1813" t="inlineStr">
        <is>
          <t>Markdown Type 4</t>
        </is>
      </c>
      <c r="E1813" t="n">
        <v>5906.518185418707</v>
      </c>
      <c r="F1813" t="n">
        <v>21680.34307518822</v>
      </c>
      <c r="G1813" t="n">
        <v>398.9995699346561</v>
      </c>
      <c r="H1813" t="n">
        <v>368.5337122865158</v>
      </c>
    </row>
    <row r="1814">
      <c r="A1814" t="n">
        <v>6</v>
      </c>
      <c r="B1814" t="n">
        <v>10</v>
      </c>
      <c r="C1814" t="n">
        <v>5</v>
      </c>
      <c r="D1814" t="inlineStr">
        <is>
          <t>Markdown Type 5</t>
        </is>
      </c>
      <c r="E1814" t="n">
        <v>8463.27983917368</v>
      </c>
      <c r="F1814" t="n">
        <v>45908.97674921899</v>
      </c>
      <c r="G1814" t="n">
        <v>431.508851208569</v>
      </c>
      <c r="H1814" t="n">
        <v>-163.1562764149208</v>
      </c>
    </row>
    <row r="1815">
      <c r="A1815" t="n">
        <v>6</v>
      </c>
      <c r="B1815" t="n">
        <v>11</v>
      </c>
      <c r="C1815" t="n">
        <v>1</v>
      </c>
      <c r="D1815" t="inlineStr">
        <is>
          <t>Markdown Type 1</t>
        </is>
      </c>
      <c r="E1815" t="n">
        <v>6281.751488915006</v>
      </c>
      <c r="F1815" t="n">
        <v>-8092.463860412805</v>
      </c>
      <c r="G1815" t="n">
        <v>417.6462057531103</v>
      </c>
      <c r="H1815" t="n">
        <v>3622.0116258196</v>
      </c>
    </row>
    <row r="1816">
      <c r="A1816" t="n">
        <v>6</v>
      </c>
      <c r="B1816" t="n">
        <v>11</v>
      </c>
      <c r="C1816" t="n">
        <v>2</v>
      </c>
      <c r="D1816" t="inlineStr">
        <is>
          <t>Markdown Type 2</t>
        </is>
      </c>
      <c r="E1816" t="n">
        <v>2697.198324059251</v>
      </c>
      <c r="F1816" t="n">
        <v>-5608.04370025541</v>
      </c>
      <c r="G1816" t="n">
        <v>1326.920863778402</v>
      </c>
      <c r="H1816" t="n">
        <v>928.3125467211804</v>
      </c>
    </row>
    <row r="1817">
      <c r="A1817" t="n">
        <v>6</v>
      </c>
      <c r="B1817" t="n">
        <v>11</v>
      </c>
      <c r="C1817" t="n">
        <v>3</v>
      </c>
      <c r="D1817" t="inlineStr">
        <is>
          <t>Markdown Type 3</t>
        </is>
      </c>
      <c r="E1817" t="n">
        <v>1299.778373927053</v>
      </c>
      <c r="F1817" t="n">
        <v>-8652.576814294656</v>
      </c>
      <c r="G1817" t="n">
        <v>1157.674822364284</v>
      </c>
      <c r="H1817" t="n">
        <v>-8062.926198105042</v>
      </c>
    </row>
    <row r="1818">
      <c r="A1818" t="n">
        <v>6</v>
      </c>
      <c r="B1818" t="n">
        <v>11</v>
      </c>
      <c r="C1818" t="n">
        <v>4</v>
      </c>
      <c r="D1818" t="inlineStr">
        <is>
          <t>Markdown Type 4</t>
        </is>
      </c>
      <c r="E1818" t="n">
        <v>2849.35431369659</v>
      </c>
      <c r="F1818" t="n">
        <v>-4317.770255293489</v>
      </c>
      <c r="G1818" t="n">
        <v>158.3421798177935</v>
      </c>
      <c r="H1818" t="n">
        <v>1380.365474634689</v>
      </c>
    </row>
    <row r="1819">
      <c r="A1819" t="n">
        <v>6</v>
      </c>
      <c r="B1819" t="n">
        <v>11</v>
      </c>
      <c r="C1819" t="n">
        <v>5</v>
      </c>
      <c r="D1819" t="inlineStr">
        <is>
          <t>Markdown Type 5</t>
        </is>
      </c>
      <c r="E1819" t="n">
        <v>4285.509944938338</v>
      </c>
      <c r="F1819" t="n">
        <v>-7001.995369743645</v>
      </c>
      <c r="G1819" t="n">
        <v>179.7294665671018</v>
      </c>
      <c r="H1819" t="n">
        <v>1175.656550929576</v>
      </c>
    </row>
    <row r="1820">
      <c r="A1820" t="n">
        <v>6</v>
      </c>
      <c r="B1820" t="n">
        <v>12</v>
      </c>
      <c r="C1820" t="n">
        <v>1</v>
      </c>
      <c r="D1820" t="inlineStr">
        <is>
          <t>Markdown Type 1</t>
        </is>
      </c>
      <c r="E1820" t="n">
        <v>1847.186178808768</v>
      </c>
      <c r="F1820" t="n">
        <v>-1665.935895885917</v>
      </c>
      <c r="G1820" t="n">
        <v>129.6632922603791</v>
      </c>
      <c r="H1820" t="n">
        <v>409.5162203845488</v>
      </c>
    </row>
    <row r="1821">
      <c r="A1821" t="n">
        <v>6</v>
      </c>
      <c r="B1821" t="n">
        <v>12</v>
      </c>
      <c r="C1821" t="n">
        <v>2</v>
      </c>
      <c r="D1821" t="inlineStr">
        <is>
          <t>Markdown Type 2</t>
        </is>
      </c>
      <c r="E1821" t="n">
        <v>645.2673417137476</v>
      </c>
      <c r="F1821" t="n">
        <v>-2270.331813107759</v>
      </c>
      <c r="G1821" t="n">
        <v>260.8312171965168</v>
      </c>
      <c r="H1821" t="n">
        <v>-179.4467328141339</v>
      </c>
    </row>
    <row r="1822">
      <c r="A1822" t="n">
        <v>6</v>
      </c>
      <c r="B1822" t="n">
        <v>12</v>
      </c>
      <c r="C1822" t="n">
        <v>3</v>
      </c>
      <c r="D1822" t="inlineStr">
        <is>
          <t>Markdown Type 3</t>
        </is>
      </c>
      <c r="E1822" t="n">
        <v>268.7204323473303</v>
      </c>
      <c r="F1822" t="n">
        <v>-547.1040474396166</v>
      </c>
      <c r="G1822" t="n">
        <v>238.4720548771789</v>
      </c>
      <c r="H1822" t="n">
        <v>-552.5698568009773</v>
      </c>
    </row>
    <row r="1823">
      <c r="A1823" t="n">
        <v>6</v>
      </c>
      <c r="B1823" t="n">
        <v>12</v>
      </c>
      <c r="C1823" t="n">
        <v>4</v>
      </c>
      <c r="D1823" t="inlineStr">
        <is>
          <t>Markdown Type 4</t>
        </is>
      </c>
      <c r="E1823" t="n">
        <v>786.3279450622407</v>
      </c>
      <c r="F1823" t="n">
        <v>1383.347173058128</v>
      </c>
      <c r="G1823" t="n">
        <v>46.33917165140595</v>
      </c>
      <c r="H1823" t="n">
        <v>378.7660884983104</v>
      </c>
    </row>
    <row r="1824">
      <c r="A1824" t="n">
        <v>6</v>
      </c>
      <c r="B1824" t="n">
        <v>12</v>
      </c>
      <c r="C1824" t="n">
        <v>5</v>
      </c>
      <c r="D1824" t="inlineStr">
        <is>
          <t>Markdown Type 5</t>
        </is>
      </c>
      <c r="E1824" t="n">
        <v>1192.946395017345</v>
      </c>
      <c r="F1824" t="n">
        <v>-1833.795416624834</v>
      </c>
      <c r="G1824" t="n">
        <v>50.21503422311724</v>
      </c>
      <c r="H1824" t="n">
        <v>256.2142807322522</v>
      </c>
    </row>
    <row r="1825">
      <c r="A1825" t="n">
        <v>6</v>
      </c>
      <c r="B1825" t="n">
        <v>13</v>
      </c>
      <c r="C1825" t="n">
        <v>1</v>
      </c>
      <c r="D1825" t="inlineStr">
        <is>
          <t>Markdown Type 1</t>
        </is>
      </c>
      <c r="E1825" t="n">
        <v>10426.62955281919</v>
      </c>
      <c r="F1825" t="n">
        <v>25056.41472306237</v>
      </c>
      <c r="G1825" t="n">
        <v>801.3952510898845</v>
      </c>
      <c r="H1825" t="n">
        <v>2758.311434182949</v>
      </c>
    </row>
    <row r="1826">
      <c r="A1826" t="n">
        <v>6</v>
      </c>
      <c r="B1826" t="n">
        <v>13</v>
      </c>
      <c r="C1826" t="n">
        <v>2</v>
      </c>
      <c r="D1826" t="inlineStr">
        <is>
          <t>Markdown Type 2</t>
        </is>
      </c>
      <c r="E1826" t="n">
        <v>4371.693845074401</v>
      </c>
      <c r="F1826" t="n">
        <v>4156.404905382356</v>
      </c>
      <c r="G1826" t="n">
        <v>2110.35671491029</v>
      </c>
      <c r="H1826" t="n">
        <v>-2880.730137871079</v>
      </c>
    </row>
    <row r="1827">
      <c r="A1827" t="n">
        <v>6</v>
      </c>
      <c r="B1827" t="n">
        <v>13</v>
      </c>
      <c r="C1827" t="n">
        <v>3</v>
      </c>
      <c r="D1827" t="inlineStr">
        <is>
          <t>Markdown Type 3</t>
        </is>
      </c>
      <c r="E1827" t="n">
        <v>1585.601422949974</v>
      </c>
      <c r="F1827" t="n">
        <v>-206.5611578685487</v>
      </c>
      <c r="G1827" t="n">
        <v>1400.32066637179</v>
      </c>
      <c r="H1827" t="n">
        <v>-337.2307541096052</v>
      </c>
    </row>
    <row r="1828">
      <c r="A1828" t="n">
        <v>6</v>
      </c>
      <c r="B1828" t="n">
        <v>13</v>
      </c>
      <c r="C1828" t="n">
        <v>4</v>
      </c>
      <c r="D1828" t="inlineStr">
        <is>
          <t>Markdown Type 4</t>
        </is>
      </c>
      <c r="E1828" t="n">
        <v>4600.540782245361</v>
      </c>
      <c r="F1828" t="n">
        <v>10406.81528456909</v>
      </c>
      <c r="G1828" t="n">
        <v>306.4364866953935</v>
      </c>
      <c r="H1828" t="n">
        <v>739.2753413793347</v>
      </c>
    </row>
    <row r="1829">
      <c r="A1829" t="n">
        <v>6</v>
      </c>
      <c r="B1829" t="n">
        <v>13</v>
      </c>
      <c r="C1829" t="n">
        <v>5</v>
      </c>
      <c r="D1829" t="inlineStr">
        <is>
          <t>Markdown Type 5</t>
        </is>
      </c>
      <c r="E1829" t="n">
        <v>6854.11660666194</v>
      </c>
      <c r="F1829" t="n">
        <v>17626.49624485474</v>
      </c>
      <c r="G1829" t="n">
        <v>329.550885522004</v>
      </c>
      <c r="H1829" t="n">
        <v>721.6841164184016</v>
      </c>
    </row>
    <row r="1830">
      <c r="A1830" t="n">
        <v>6</v>
      </c>
      <c r="B1830" t="n">
        <v>14</v>
      </c>
      <c r="C1830" t="n">
        <v>1</v>
      </c>
      <c r="D1830" t="inlineStr">
        <is>
          <t>Markdown Type 1</t>
        </is>
      </c>
      <c r="E1830" t="n">
        <v>6611.15215381987</v>
      </c>
      <c r="F1830" t="n">
        <v>47586.60543294276</v>
      </c>
      <c r="G1830" t="n">
        <v>525.5130792439678</v>
      </c>
      <c r="H1830" t="n">
        <v>3572.077660935563</v>
      </c>
    </row>
    <row r="1831">
      <c r="A1831" t="n">
        <v>6</v>
      </c>
      <c r="B1831" t="n">
        <v>14</v>
      </c>
      <c r="C1831" t="n">
        <v>2</v>
      </c>
      <c r="D1831" t="inlineStr">
        <is>
          <t>Markdown Type 2</t>
        </is>
      </c>
      <c r="E1831" t="n">
        <v>3043.225876372689</v>
      </c>
      <c r="F1831" t="n">
        <v>16701.0515773053</v>
      </c>
      <c r="G1831" t="n">
        <v>1706.097642962256</v>
      </c>
      <c r="H1831" t="n">
        <v>9718.686611654941</v>
      </c>
    </row>
    <row r="1832">
      <c r="A1832" t="n">
        <v>6</v>
      </c>
      <c r="B1832" t="n">
        <v>14</v>
      </c>
      <c r="C1832" t="n">
        <v>3</v>
      </c>
      <c r="D1832" t="inlineStr">
        <is>
          <t>Markdown Type 3</t>
        </is>
      </c>
      <c r="E1832" t="n">
        <v>2459.78270165757</v>
      </c>
      <c r="F1832" t="n">
        <v>1714.33963969795</v>
      </c>
      <c r="G1832" t="n">
        <v>2276.364382682151</v>
      </c>
      <c r="H1832" t="n">
        <v>1647.347678039265</v>
      </c>
    </row>
    <row r="1833">
      <c r="A1833" t="n">
        <v>6</v>
      </c>
      <c r="B1833" t="n">
        <v>14</v>
      </c>
      <c r="C1833" t="n">
        <v>4</v>
      </c>
      <c r="D1833" t="inlineStr">
        <is>
          <t>Markdown Type 4</t>
        </is>
      </c>
      <c r="E1833" t="n">
        <v>2825.60482048352</v>
      </c>
      <c r="F1833" t="n">
        <v>19369.68579907884</v>
      </c>
      <c r="G1833" t="n">
        <v>198.9154140646607</v>
      </c>
      <c r="H1833" t="n">
        <v>1333.965990889644</v>
      </c>
    </row>
    <row r="1834">
      <c r="A1834" t="n">
        <v>6</v>
      </c>
      <c r="B1834" t="n">
        <v>14</v>
      </c>
      <c r="C1834" t="n">
        <v>5</v>
      </c>
      <c r="D1834" t="inlineStr">
        <is>
          <t>Markdown Type 5</t>
        </is>
      </c>
      <c r="E1834" t="n">
        <v>4735.508258947026</v>
      </c>
      <c r="F1834" t="n">
        <v>28141.28755097515</v>
      </c>
      <c r="G1834" t="n">
        <v>235.6617558757546</v>
      </c>
      <c r="H1834" t="n">
        <v>1405.902058480591</v>
      </c>
    </row>
    <row r="1835">
      <c r="A1835" t="n">
        <v>6</v>
      </c>
      <c r="B1835" t="n">
        <v>16</v>
      </c>
      <c r="C1835" t="n">
        <v>1</v>
      </c>
      <c r="D1835" t="inlineStr">
        <is>
          <t>Markdown Type 1</t>
        </is>
      </c>
      <c r="E1835" t="n">
        <v>7494.359041622263</v>
      </c>
      <c r="F1835" t="n">
        <v>37321.98995399239</v>
      </c>
      <c r="G1835" t="n">
        <v>340.2940478047437</v>
      </c>
      <c r="H1835" t="n">
        <v>4127.670846998394</v>
      </c>
    </row>
    <row r="1836">
      <c r="A1836" t="n">
        <v>6</v>
      </c>
      <c r="B1836" t="n">
        <v>16</v>
      </c>
      <c r="C1836" t="n">
        <v>2</v>
      </c>
      <c r="D1836" t="inlineStr">
        <is>
          <t>Markdown Type 2</t>
        </is>
      </c>
      <c r="E1836" t="n">
        <v>1228.998834560551</v>
      </c>
      <c r="F1836" t="n">
        <v>15419.25916182245</v>
      </c>
      <c r="G1836" t="n">
        <v>295.4306393901505</v>
      </c>
      <c r="H1836" t="n">
        <v>3690.445953293251</v>
      </c>
    </row>
    <row r="1837">
      <c r="A1837" t="n">
        <v>6</v>
      </c>
      <c r="B1837" t="n">
        <v>16</v>
      </c>
      <c r="C1837" t="n">
        <v>3</v>
      </c>
      <c r="D1837" t="inlineStr">
        <is>
          <t>Markdown Type 3</t>
        </is>
      </c>
      <c r="E1837" t="n">
        <v>327.2292748700355</v>
      </c>
      <c r="F1837" t="n">
        <v>4009.546592883761</v>
      </c>
      <c r="G1837" t="n">
        <v>234.0988298699155</v>
      </c>
      <c r="H1837" t="n">
        <v>3247.33536051673</v>
      </c>
    </row>
    <row r="1838">
      <c r="A1838" t="n">
        <v>6</v>
      </c>
      <c r="B1838" t="n">
        <v>16</v>
      </c>
      <c r="C1838" t="n">
        <v>4</v>
      </c>
      <c r="D1838" t="inlineStr">
        <is>
          <t>Markdown Type 4</t>
        </is>
      </c>
      <c r="E1838" t="n">
        <v>3114.389792625146</v>
      </c>
      <c r="F1838" t="n">
        <v>13677.5292623745</v>
      </c>
      <c r="G1838" t="n">
        <v>130.3236896065742</v>
      </c>
      <c r="H1838" t="n">
        <v>2065.169916944571</v>
      </c>
    </row>
    <row r="1839">
      <c r="A1839" t="n">
        <v>6</v>
      </c>
      <c r="B1839" t="n">
        <v>16</v>
      </c>
      <c r="C1839" t="n">
        <v>5</v>
      </c>
      <c r="D1839" t="inlineStr">
        <is>
          <t>Markdown Type 5</t>
        </is>
      </c>
      <c r="E1839" t="n">
        <v>4230.827184815043</v>
      </c>
      <c r="F1839" t="n">
        <v>27919.35502892688</v>
      </c>
      <c r="G1839" t="n">
        <v>125.440058278179</v>
      </c>
      <c r="H1839" t="n">
        <v>1798.437922247057</v>
      </c>
    </row>
    <row r="1840">
      <c r="A1840" t="n">
        <v>6</v>
      </c>
      <c r="B1840" t="n">
        <v>17</v>
      </c>
      <c r="C1840" t="n">
        <v>1</v>
      </c>
      <c r="D1840" t="inlineStr">
        <is>
          <t>Markdown Type 1</t>
        </is>
      </c>
      <c r="E1840" t="n">
        <v>4435.378281235368</v>
      </c>
      <c r="F1840" t="n">
        <v>8819.778848290789</v>
      </c>
      <c r="G1840" t="n">
        <v>326.6755700393971</v>
      </c>
      <c r="H1840" t="n">
        <v>2786.223952354739</v>
      </c>
    </row>
    <row r="1841">
      <c r="A1841" t="n">
        <v>6</v>
      </c>
      <c r="B1841" t="n">
        <v>17</v>
      </c>
      <c r="C1841" t="n">
        <v>2</v>
      </c>
      <c r="D1841" t="inlineStr">
        <is>
          <t>Markdown Type 2</t>
        </is>
      </c>
      <c r="E1841" t="n">
        <v>1967.46273628785</v>
      </c>
      <c r="F1841" t="n">
        <v>-2002.11313467625</v>
      </c>
      <c r="G1841" t="n">
        <v>1018.732769812761</v>
      </c>
      <c r="H1841" t="n">
        <v>-938.3695981917292</v>
      </c>
    </row>
    <row r="1842">
      <c r="A1842" t="n">
        <v>6</v>
      </c>
      <c r="B1842" t="n">
        <v>17</v>
      </c>
      <c r="C1842" t="n">
        <v>3</v>
      </c>
      <c r="D1842" t="inlineStr">
        <is>
          <t>Markdown Type 3</t>
        </is>
      </c>
      <c r="E1842" t="n">
        <v>946.3207118994701</v>
      </c>
      <c r="F1842" t="n">
        <v>1206.706397654448</v>
      </c>
      <c r="G1842" t="n">
        <v>853.011332252977</v>
      </c>
      <c r="H1842" t="n">
        <v>1536.108250865921</v>
      </c>
    </row>
    <row r="1843">
      <c r="A1843" t="n">
        <v>6</v>
      </c>
      <c r="B1843" t="n">
        <v>17</v>
      </c>
      <c r="C1843" t="n">
        <v>4</v>
      </c>
      <c r="D1843" t="inlineStr">
        <is>
          <t>Markdown Type 4</t>
        </is>
      </c>
      <c r="E1843" t="n">
        <v>1940.974400830375</v>
      </c>
      <c r="F1843" t="n">
        <v>3563.452079929331</v>
      </c>
      <c r="G1843" t="n">
        <v>125.0887635170677</v>
      </c>
      <c r="H1843" t="n">
        <v>1118.342351448525</v>
      </c>
    </row>
    <row r="1844">
      <c r="A1844" t="n">
        <v>6</v>
      </c>
      <c r="B1844" t="n">
        <v>17</v>
      </c>
      <c r="C1844" t="n">
        <v>5</v>
      </c>
      <c r="D1844" t="inlineStr">
        <is>
          <t>Markdown Type 5</t>
        </is>
      </c>
      <c r="E1844" t="n">
        <v>2997.798983359354</v>
      </c>
      <c r="F1844" t="n">
        <v>4575.795808801684</v>
      </c>
      <c r="G1844" t="n">
        <v>140.3530287257456</v>
      </c>
      <c r="H1844" t="n">
        <v>992.0950435225436</v>
      </c>
    </row>
    <row r="1845">
      <c r="A1845" t="n">
        <v>6</v>
      </c>
      <c r="B1845" t="n">
        <v>18</v>
      </c>
      <c r="C1845" t="n">
        <v>1</v>
      </c>
      <c r="D1845" t="inlineStr">
        <is>
          <t>Markdown Type 1</t>
        </is>
      </c>
      <c r="E1845" t="n">
        <v>1897.947249018646</v>
      </c>
      <c r="F1845" t="n">
        <v>9301.996533377354</v>
      </c>
      <c r="G1845" t="n">
        <v>264.8785440182883</v>
      </c>
      <c r="H1845" t="n">
        <v>-836.4636364941554</v>
      </c>
    </row>
    <row r="1846">
      <c r="A1846" t="n">
        <v>6</v>
      </c>
      <c r="B1846" t="n">
        <v>18</v>
      </c>
      <c r="C1846" t="n">
        <v>2</v>
      </c>
      <c r="D1846" t="inlineStr">
        <is>
          <t>Markdown Type 2</t>
        </is>
      </c>
      <c r="E1846" t="n">
        <v>2619.201375500127</v>
      </c>
      <c r="F1846" t="n">
        <v>-5585.353365973291</v>
      </c>
      <c r="G1846" t="n">
        <v>2148.107647008194</v>
      </c>
      <c r="H1846" t="n">
        <v>-1510.167430988871</v>
      </c>
    </row>
    <row r="1847">
      <c r="A1847" t="n">
        <v>6</v>
      </c>
      <c r="B1847" t="n">
        <v>18</v>
      </c>
      <c r="C1847" t="n">
        <v>3</v>
      </c>
      <c r="D1847" t="inlineStr">
        <is>
          <t>Markdown Type 3</t>
        </is>
      </c>
      <c r="E1847" t="n">
        <v>1727.684245579816</v>
      </c>
      <c r="F1847" t="n">
        <v>7500.96251545217</v>
      </c>
      <c r="G1847" t="n">
        <v>1548.48360201269</v>
      </c>
      <c r="H1847" t="n">
        <v>7760.665176205311</v>
      </c>
    </row>
    <row r="1848">
      <c r="A1848" t="n">
        <v>6</v>
      </c>
      <c r="B1848" t="n">
        <v>18</v>
      </c>
      <c r="C1848" t="n">
        <v>4</v>
      </c>
      <c r="D1848" t="inlineStr">
        <is>
          <t>Markdown Type 4</t>
        </is>
      </c>
      <c r="E1848" t="n">
        <v>715.0800762569148</v>
      </c>
      <c r="F1848" t="n">
        <v>6014.563783029962</v>
      </c>
      <c r="G1848" t="n">
        <v>93.49045234311427</v>
      </c>
      <c r="H1848" t="n">
        <v>-781.0190276532968</v>
      </c>
    </row>
    <row r="1849">
      <c r="A1849" t="n">
        <v>6</v>
      </c>
      <c r="B1849" t="n">
        <v>18</v>
      </c>
      <c r="C1849" t="n">
        <v>5</v>
      </c>
      <c r="D1849" t="inlineStr">
        <is>
          <t>Markdown Type 5</t>
        </is>
      </c>
      <c r="E1849" t="n">
        <v>2684.567677574898</v>
      </c>
      <c r="F1849" t="n">
        <v>2214.690534113802</v>
      </c>
      <c r="G1849" t="n">
        <v>142.2249485676413</v>
      </c>
      <c r="H1849" t="n">
        <v>-487.4550810689814</v>
      </c>
    </row>
    <row r="1850">
      <c r="A1850" t="n">
        <v>6</v>
      </c>
      <c r="B1850" t="n">
        <v>19</v>
      </c>
      <c r="C1850" t="n">
        <v>1</v>
      </c>
      <c r="D1850" t="inlineStr">
        <is>
          <t>Markdown Type 1</t>
        </is>
      </c>
      <c r="E1850" t="n">
        <v>677.0859501854221</v>
      </c>
      <c r="F1850" t="n">
        <v>17081.66330229951</v>
      </c>
      <c r="G1850" t="n">
        <v>57.86270357201605</v>
      </c>
      <c r="H1850" t="n">
        <v>285.9975410585096</v>
      </c>
    </row>
    <row r="1851">
      <c r="A1851" t="n">
        <v>6</v>
      </c>
      <c r="B1851" t="n">
        <v>19</v>
      </c>
      <c r="C1851" t="n">
        <v>2</v>
      </c>
      <c r="D1851" t="inlineStr">
        <is>
          <t>Markdown Type 2</t>
        </is>
      </c>
      <c r="E1851" t="n">
        <v>246.2085096519718</v>
      </c>
      <c r="F1851" t="n">
        <v>2115.912797113941</v>
      </c>
      <c r="G1851" t="n">
        <v>99.95987851326989</v>
      </c>
      <c r="H1851" t="n">
        <v>531.0119553035343</v>
      </c>
    </row>
    <row r="1852">
      <c r="A1852" t="n">
        <v>6</v>
      </c>
      <c r="B1852" t="n">
        <v>19</v>
      </c>
      <c r="C1852" t="n">
        <v>3</v>
      </c>
      <c r="D1852" t="inlineStr">
        <is>
          <t>Markdown Type 3</t>
        </is>
      </c>
      <c r="E1852" t="n">
        <v>97.86251954997213</v>
      </c>
      <c r="F1852" t="n">
        <v>1868.783501139075</v>
      </c>
      <c r="G1852" t="n">
        <v>85.84839898186162</v>
      </c>
      <c r="H1852" t="n">
        <v>1100.98864532836</v>
      </c>
    </row>
    <row r="1853">
      <c r="A1853" t="n">
        <v>6</v>
      </c>
      <c r="B1853" t="n">
        <v>19</v>
      </c>
      <c r="C1853" t="n">
        <v>4</v>
      </c>
      <c r="D1853" t="inlineStr">
        <is>
          <t>Markdown Type 4</t>
        </is>
      </c>
      <c r="E1853" t="n">
        <v>296.0167098634759</v>
      </c>
      <c r="F1853" t="n">
        <v>5885.482608931777</v>
      </c>
      <c r="G1853" t="n">
        <v>26.25984310849548</v>
      </c>
      <c r="H1853" t="n">
        <v>-9.184146040622482</v>
      </c>
    </row>
    <row r="1854">
      <c r="A1854" t="n">
        <v>6</v>
      </c>
      <c r="B1854" t="n">
        <v>19</v>
      </c>
      <c r="C1854" t="n">
        <v>5</v>
      </c>
      <c r="D1854" t="inlineStr">
        <is>
          <t>Markdown Type 5</t>
        </is>
      </c>
      <c r="E1854" t="n">
        <v>456.5463168847749</v>
      </c>
      <c r="F1854" t="n">
        <v>13856.91779051569</v>
      </c>
      <c r="G1854" t="n">
        <v>25.00719754368873</v>
      </c>
      <c r="H1854" t="n">
        <v>54.11600435021891</v>
      </c>
    </row>
    <row r="1855">
      <c r="A1855" t="n">
        <v>6</v>
      </c>
      <c r="B1855" t="n">
        <v>20</v>
      </c>
      <c r="C1855" t="n">
        <v>1</v>
      </c>
      <c r="D1855" t="inlineStr">
        <is>
          <t>Markdown Type 1</t>
        </is>
      </c>
      <c r="E1855" t="n">
        <v>2467.70291639587</v>
      </c>
      <c r="F1855" t="n">
        <v>12043.69564527924</v>
      </c>
      <c r="G1855" t="n">
        <v>182.4417065032749</v>
      </c>
      <c r="H1855" t="n">
        <v>964.874817032391</v>
      </c>
    </row>
    <row r="1856">
      <c r="A1856" t="n">
        <v>6</v>
      </c>
      <c r="B1856" t="n">
        <v>20</v>
      </c>
      <c r="C1856" t="n">
        <v>2</v>
      </c>
      <c r="D1856" t="inlineStr">
        <is>
          <t>Markdown Type 2</t>
        </is>
      </c>
      <c r="E1856" t="n">
        <v>887.4025992610955</v>
      </c>
      <c r="F1856" t="n">
        <v>1793.970398786257</v>
      </c>
      <c r="G1856" t="n">
        <v>415.6330269141094</v>
      </c>
      <c r="H1856" t="n">
        <v>698.6573830638639</v>
      </c>
    </row>
    <row r="1857">
      <c r="A1857" t="n">
        <v>6</v>
      </c>
      <c r="B1857" t="n">
        <v>20</v>
      </c>
      <c r="C1857" t="n">
        <v>3</v>
      </c>
      <c r="D1857" t="inlineStr">
        <is>
          <t>Markdown Type 3</t>
        </is>
      </c>
      <c r="E1857" t="n">
        <v>543.6423752347744</v>
      </c>
      <c r="F1857" t="n">
        <v>594.7545797535448</v>
      </c>
      <c r="G1857" t="n">
        <v>500.3503306212909</v>
      </c>
      <c r="H1857" t="n">
        <v>120.3579695942227</v>
      </c>
    </row>
    <row r="1858">
      <c r="A1858" t="n">
        <v>6</v>
      </c>
      <c r="B1858" t="n">
        <v>20</v>
      </c>
      <c r="C1858" t="n">
        <v>4</v>
      </c>
      <c r="D1858" t="inlineStr">
        <is>
          <t>Markdown Type 4</t>
        </is>
      </c>
      <c r="E1858" t="n">
        <v>1077.256811798664</v>
      </c>
      <c r="F1858" t="n">
        <v>5907.233901191791</v>
      </c>
      <c r="G1858" t="n">
        <v>71.95692348109166</v>
      </c>
      <c r="H1858" t="n">
        <v>456.6040328785502</v>
      </c>
    </row>
    <row r="1859">
      <c r="A1859" t="n">
        <v>6</v>
      </c>
      <c r="B1859" t="n">
        <v>20</v>
      </c>
      <c r="C1859" t="n">
        <v>5</v>
      </c>
      <c r="D1859" t="inlineStr">
        <is>
          <t>Markdown Type 5</t>
        </is>
      </c>
      <c r="E1859" t="n">
        <v>1596.963534862364</v>
      </c>
      <c r="F1859" t="n">
        <v>6975.015474989164</v>
      </c>
      <c r="G1859" t="n">
        <v>77.10703125057152</v>
      </c>
      <c r="H1859" t="n">
        <v>395.8457974309725</v>
      </c>
    </row>
    <row r="1860">
      <c r="A1860" t="n">
        <v>6</v>
      </c>
      <c r="B1860" t="n">
        <v>21</v>
      </c>
      <c r="C1860" t="n">
        <v>1</v>
      </c>
      <c r="D1860" t="inlineStr">
        <is>
          <t>Markdown Type 1</t>
        </is>
      </c>
      <c r="E1860" t="n">
        <v>2454.82361342657</v>
      </c>
      <c r="F1860" t="n">
        <v>-14299.47961569846</v>
      </c>
      <c r="G1860" t="n">
        <v>184.3906678456653</v>
      </c>
      <c r="H1860" t="n">
        <v>31.92961471293346</v>
      </c>
    </row>
    <row r="1861">
      <c r="A1861" t="n">
        <v>6</v>
      </c>
      <c r="B1861" t="n">
        <v>21</v>
      </c>
      <c r="C1861" t="n">
        <v>2</v>
      </c>
      <c r="D1861" t="inlineStr">
        <is>
          <t>Markdown Type 2</t>
        </is>
      </c>
      <c r="E1861" t="n">
        <v>1053.963493305784</v>
      </c>
      <c r="F1861" t="n">
        <v>-4845.864480141226</v>
      </c>
      <c r="G1861" t="n">
        <v>532.6862381333265</v>
      </c>
      <c r="H1861" t="n">
        <v>-1266.209788663638</v>
      </c>
    </row>
    <row r="1862">
      <c r="A1862" t="n">
        <v>6</v>
      </c>
      <c r="B1862" t="n">
        <v>21</v>
      </c>
      <c r="C1862" t="n">
        <v>3</v>
      </c>
      <c r="D1862" t="inlineStr">
        <is>
          <t>Markdown Type 3</t>
        </is>
      </c>
      <c r="E1862" t="n">
        <v>528.7910528509009</v>
      </c>
      <c r="F1862" t="n">
        <v>-2969.176809094764</v>
      </c>
      <c r="G1862" t="n">
        <v>472.5924769434822</v>
      </c>
      <c r="H1862" t="n">
        <v>-1890.427545305512</v>
      </c>
    </row>
    <row r="1863">
      <c r="A1863" t="n">
        <v>6</v>
      </c>
      <c r="B1863" t="n">
        <v>21</v>
      </c>
      <c r="C1863" t="n">
        <v>4</v>
      </c>
      <c r="D1863" t="inlineStr">
        <is>
          <t>Markdown Type 4</t>
        </is>
      </c>
      <c r="E1863" t="n">
        <v>1070.010153898554</v>
      </c>
      <c r="F1863" t="n">
        <v>-4634.705543757797</v>
      </c>
      <c r="G1863" t="n">
        <v>71.46976079080875</v>
      </c>
      <c r="H1863" t="n">
        <v>-137.5278105402572</v>
      </c>
    </row>
    <row r="1864">
      <c r="A1864" t="n">
        <v>6</v>
      </c>
      <c r="B1864" t="n">
        <v>21</v>
      </c>
      <c r="C1864" t="n">
        <v>5</v>
      </c>
      <c r="D1864" t="inlineStr">
        <is>
          <t>Markdown Type 5</t>
        </is>
      </c>
      <c r="E1864" t="n">
        <v>1698.379127439028</v>
      </c>
      <c r="F1864" t="n">
        <v>-13972.46355130776</v>
      </c>
      <c r="G1864" t="n">
        <v>78.85689639092865</v>
      </c>
      <c r="H1864" t="n">
        <v>-115.8644702035269</v>
      </c>
    </row>
    <row r="1865">
      <c r="A1865" t="n">
        <v>6</v>
      </c>
      <c r="B1865" t="n">
        <v>22</v>
      </c>
      <c r="C1865" t="n">
        <v>1</v>
      </c>
      <c r="D1865" t="inlineStr">
        <is>
          <t>Markdown Type 1</t>
        </is>
      </c>
      <c r="E1865" t="n">
        <v>5155.071264903195</v>
      </c>
      <c r="F1865" t="n">
        <v>12031.86854273771</v>
      </c>
      <c r="G1865" t="n">
        <v>422.0627982281461</v>
      </c>
      <c r="H1865" t="n">
        <v>2424.023345017933</v>
      </c>
    </row>
    <row r="1866">
      <c r="A1866" t="n">
        <v>6</v>
      </c>
      <c r="B1866" t="n">
        <v>22</v>
      </c>
      <c r="C1866" t="n">
        <v>2</v>
      </c>
      <c r="D1866" t="inlineStr">
        <is>
          <t>Markdown Type 2</t>
        </is>
      </c>
      <c r="E1866" t="n">
        <v>2472.823598766415</v>
      </c>
      <c r="F1866" t="n">
        <v>-34.73267109933474</v>
      </c>
      <c r="G1866" t="n">
        <v>1300.57356084435</v>
      </c>
      <c r="H1866" t="n">
        <v>1685.342379060246</v>
      </c>
    </row>
    <row r="1867">
      <c r="A1867" t="n">
        <v>6</v>
      </c>
      <c r="B1867" t="n">
        <v>22</v>
      </c>
      <c r="C1867" t="n">
        <v>3</v>
      </c>
      <c r="D1867" t="inlineStr">
        <is>
          <t>Markdown Type 3</t>
        </is>
      </c>
      <c r="E1867" t="n">
        <v>1606.714855157787</v>
      </c>
      <c r="F1867" t="n">
        <v>-3343.509815802706</v>
      </c>
      <c r="G1867" t="n">
        <v>1491.031819814694</v>
      </c>
      <c r="H1867" t="n">
        <v>-2270.266067492769</v>
      </c>
    </row>
    <row r="1868">
      <c r="A1868" t="n">
        <v>6</v>
      </c>
      <c r="B1868" t="n">
        <v>22</v>
      </c>
      <c r="C1868" t="n">
        <v>4</v>
      </c>
      <c r="D1868" t="inlineStr">
        <is>
          <t>Markdown Type 4</t>
        </is>
      </c>
      <c r="E1868" t="n">
        <v>2244.213178308001</v>
      </c>
      <c r="F1868" t="n">
        <v>10004.91838043189</v>
      </c>
      <c r="G1868" t="n">
        <v>164.0463126918908</v>
      </c>
      <c r="H1868" t="n">
        <v>1220.384712164932</v>
      </c>
    </row>
    <row r="1869">
      <c r="A1869" t="n">
        <v>6</v>
      </c>
      <c r="B1869" t="n">
        <v>22</v>
      </c>
      <c r="C1869" t="n">
        <v>5</v>
      </c>
      <c r="D1869" t="inlineStr">
        <is>
          <t>Markdown Type 5</t>
        </is>
      </c>
      <c r="E1869" t="n">
        <v>3490.714223935144</v>
      </c>
      <c r="F1869" t="n">
        <v>1776.015563732414</v>
      </c>
      <c r="G1869" t="n">
        <v>186.7102061300068</v>
      </c>
      <c r="H1869" t="n">
        <v>1005.755631249657</v>
      </c>
    </row>
    <row r="1870">
      <c r="A1870" t="n">
        <v>6</v>
      </c>
      <c r="B1870" t="n">
        <v>23</v>
      </c>
      <c r="C1870" t="n">
        <v>1</v>
      </c>
      <c r="D1870" t="inlineStr">
        <is>
          <t>Markdown Type 1</t>
        </is>
      </c>
      <c r="E1870" t="n">
        <v>7944.09165750037</v>
      </c>
      <c r="F1870" t="n">
        <v>28572.46443085602</v>
      </c>
      <c r="G1870" t="n">
        <v>513.8275552325216</v>
      </c>
      <c r="H1870" t="n">
        <v>3728.146541766431</v>
      </c>
    </row>
    <row r="1871">
      <c r="A1871" t="n">
        <v>6</v>
      </c>
      <c r="B1871" t="n">
        <v>23</v>
      </c>
      <c r="C1871" t="n">
        <v>2</v>
      </c>
      <c r="D1871" t="inlineStr">
        <is>
          <t>Markdown Type 2</t>
        </is>
      </c>
      <c r="E1871" t="n">
        <v>2976.86733334024</v>
      </c>
      <c r="F1871" t="n">
        <v>1351.462774809741</v>
      </c>
      <c r="G1871" t="n">
        <v>1474.696635251777</v>
      </c>
      <c r="H1871" t="n">
        <v>6132.738819206225</v>
      </c>
    </row>
    <row r="1872">
      <c r="A1872" t="n">
        <v>6</v>
      </c>
      <c r="B1872" t="n">
        <v>23</v>
      </c>
      <c r="C1872" t="n">
        <v>3</v>
      </c>
      <c r="D1872" t="inlineStr">
        <is>
          <t>Markdown Type 3</t>
        </is>
      </c>
      <c r="E1872" t="n">
        <v>1948.116399553242</v>
      </c>
      <c r="F1872" t="n">
        <v>-7945.465105429735</v>
      </c>
      <c r="G1872" t="n">
        <v>1752.069934875135</v>
      </c>
      <c r="H1872" t="n">
        <v>-7415.314811997664</v>
      </c>
    </row>
    <row r="1873">
      <c r="A1873" t="n">
        <v>6</v>
      </c>
      <c r="B1873" t="n">
        <v>23</v>
      </c>
      <c r="C1873" t="n">
        <v>4</v>
      </c>
      <c r="D1873" t="inlineStr">
        <is>
          <t>Markdown Type 4</t>
        </is>
      </c>
      <c r="E1873" t="n">
        <v>3478.354457719444</v>
      </c>
      <c r="F1873" t="n">
        <v>15325.69797352813</v>
      </c>
      <c r="G1873" t="n">
        <v>200.7616891920269</v>
      </c>
      <c r="H1873" t="n">
        <v>1327.543589817928</v>
      </c>
    </row>
    <row r="1874">
      <c r="A1874" t="n">
        <v>6</v>
      </c>
      <c r="B1874" t="n">
        <v>23</v>
      </c>
      <c r="C1874" t="n">
        <v>5</v>
      </c>
      <c r="D1874" t="inlineStr">
        <is>
          <t>Markdown Type 5</t>
        </is>
      </c>
      <c r="E1874" t="n">
        <v>5429.166799230011</v>
      </c>
      <c r="F1874" t="n">
        <v>19804.97992623582</v>
      </c>
      <c r="G1874" t="n">
        <v>225.2705748701932</v>
      </c>
      <c r="H1874" t="n">
        <v>1259.395861207086</v>
      </c>
    </row>
    <row r="1875">
      <c r="A1875" t="n">
        <v>6</v>
      </c>
      <c r="B1875" t="n">
        <v>24</v>
      </c>
      <c r="C1875" t="n">
        <v>1</v>
      </c>
      <c r="D1875" t="inlineStr">
        <is>
          <t>Markdown Type 1</t>
        </is>
      </c>
      <c r="E1875" t="n">
        <v>1761.414961627553</v>
      </c>
      <c r="F1875" t="n">
        <v>6125.238402062216</v>
      </c>
      <c r="G1875" t="n">
        <v>99.59792888074564</v>
      </c>
      <c r="H1875" t="n">
        <v>1194.166353792737</v>
      </c>
    </row>
    <row r="1876">
      <c r="A1876" t="n">
        <v>6</v>
      </c>
      <c r="B1876" t="n">
        <v>24</v>
      </c>
      <c r="C1876" t="n">
        <v>2</v>
      </c>
      <c r="D1876" t="inlineStr">
        <is>
          <t>Markdown Type 2</t>
        </is>
      </c>
      <c r="E1876" t="n">
        <v>536.8162574652653</v>
      </c>
      <c r="F1876" t="n">
        <v>360.0640697301227</v>
      </c>
      <c r="G1876" t="n">
        <v>240.4043898495402</v>
      </c>
      <c r="H1876" t="n">
        <v>1005.196440823694</v>
      </c>
    </row>
    <row r="1877">
      <c r="A1877" t="n">
        <v>6</v>
      </c>
      <c r="B1877" t="n">
        <v>24</v>
      </c>
      <c r="C1877" t="n">
        <v>3</v>
      </c>
      <c r="D1877" t="inlineStr">
        <is>
          <t>Markdown Type 3</t>
        </is>
      </c>
      <c r="E1877" t="n">
        <v>604.0328070699424</v>
      </c>
      <c r="F1877" t="n">
        <v>-2201.444051684306</v>
      </c>
      <c r="G1877" t="n">
        <v>559.5627133616862</v>
      </c>
      <c r="H1877" t="n">
        <v>-2584.670481614136</v>
      </c>
    </row>
    <row r="1878">
      <c r="A1878" t="n">
        <v>6</v>
      </c>
      <c r="B1878" t="n">
        <v>24</v>
      </c>
      <c r="C1878" t="n">
        <v>4</v>
      </c>
      <c r="D1878" t="inlineStr">
        <is>
          <t>Markdown Type 4</t>
        </is>
      </c>
      <c r="E1878" t="n">
        <v>829.029584545524</v>
      </c>
      <c r="F1878" t="n">
        <v>4567.51626162521</v>
      </c>
      <c r="G1878" t="n">
        <v>39.31416993470188</v>
      </c>
      <c r="H1878" t="n">
        <v>567.4782652781447</v>
      </c>
    </row>
    <row r="1879">
      <c r="A1879" t="n">
        <v>6</v>
      </c>
      <c r="B1879" t="n">
        <v>24</v>
      </c>
      <c r="C1879" t="n">
        <v>5</v>
      </c>
      <c r="D1879" t="inlineStr">
        <is>
          <t>Markdown Type 5</t>
        </is>
      </c>
      <c r="E1879" t="n">
        <v>1256.330107207414</v>
      </c>
      <c r="F1879" t="n">
        <v>3702.545318266757</v>
      </c>
      <c r="G1879" t="n">
        <v>45.5120313975403</v>
      </c>
      <c r="H1879" t="n">
        <v>463.5494217195611</v>
      </c>
    </row>
    <row r="1880">
      <c r="A1880" t="n">
        <v>6</v>
      </c>
      <c r="B1880" t="n">
        <v>25</v>
      </c>
      <c r="C1880" t="n">
        <v>1</v>
      </c>
      <c r="D1880" t="inlineStr">
        <is>
          <t>Markdown Type 1</t>
        </is>
      </c>
      <c r="E1880" t="n">
        <v>3381.068550548309</v>
      </c>
      <c r="F1880" t="n">
        <v>16359.2287878831</v>
      </c>
      <c r="G1880" t="n">
        <v>211.3730871268585</v>
      </c>
      <c r="H1880" t="n">
        <v>1892.213400124895</v>
      </c>
    </row>
    <row r="1881">
      <c r="A1881" t="n">
        <v>6</v>
      </c>
      <c r="B1881" t="n">
        <v>25</v>
      </c>
      <c r="C1881" t="n">
        <v>2</v>
      </c>
      <c r="D1881" t="inlineStr">
        <is>
          <t>Markdown Type 2</t>
        </is>
      </c>
      <c r="E1881" t="n">
        <v>1217.16186190744</v>
      </c>
      <c r="F1881" t="n">
        <v>2462.138829226219</v>
      </c>
      <c r="G1881" t="n">
        <v>576.720742050579</v>
      </c>
      <c r="H1881" t="n">
        <v>1441.003430513953</v>
      </c>
    </row>
    <row r="1882">
      <c r="A1882" t="n">
        <v>6</v>
      </c>
      <c r="B1882" t="n">
        <v>25</v>
      </c>
      <c r="C1882" t="n">
        <v>3</v>
      </c>
      <c r="D1882" t="inlineStr">
        <is>
          <t>Markdown Type 3</t>
        </is>
      </c>
      <c r="E1882" t="n">
        <v>602.53829859169</v>
      </c>
      <c r="F1882" t="n">
        <v>-1589.297308021719</v>
      </c>
      <c r="G1882" t="n">
        <v>531.0223090341141</v>
      </c>
      <c r="H1882" t="n">
        <v>-1411.922516629481</v>
      </c>
    </row>
    <row r="1883">
      <c r="A1883" t="n">
        <v>6</v>
      </c>
      <c r="B1883" t="n">
        <v>25</v>
      </c>
      <c r="C1883" t="n">
        <v>4</v>
      </c>
      <c r="D1883" t="inlineStr">
        <is>
          <t>Markdown Type 4</t>
        </is>
      </c>
      <c r="E1883" t="n">
        <v>1444.380869940882</v>
      </c>
      <c r="F1883" t="n">
        <v>6161.745390262769</v>
      </c>
      <c r="G1883" t="n">
        <v>81.4561977564903</v>
      </c>
      <c r="H1883" t="n">
        <v>1199.869800838512</v>
      </c>
    </row>
    <row r="1884">
      <c r="A1884" t="n">
        <v>6</v>
      </c>
      <c r="B1884" t="n">
        <v>25</v>
      </c>
      <c r="C1884" t="n">
        <v>5</v>
      </c>
      <c r="D1884" t="inlineStr">
        <is>
          <t>Markdown Type 5</t>
        </is>
      </c>
      <c r="E1884" t="n">
        <v>2269.765514818716</v>
      </c>
      <c r="F1884" t="n">
        <v>9726.014300649636</v>
      </c>
      <c r="G1884" t="n">
        <v>89.4141454455996</v>
      </c>
      <c r="H1884" t="n">
        <v>929.3558851521227</v>
      </c>
    </row>
    <row r="1885">
      <c r="A1885" t="n">
        <v>6</v>
      </c>
      <c r="B1885" t="n">
        <v>26</v>
      </c>
      <c r="C1885" t="n">
        <v>1</v>
      </c>
      <c r="D1885" t="inlineStr">
        <is>
          <t>Markdown Type 1</t>
        </is>
      </c>
      <c r="E1885" t="n">
        <v>2335.71326807811</v>
      </c>
      <c r="F1885" t="n">
        <v>6956.773683539899</v>
      </c>
      <c r="G1885" t="n">
        <v>168.710823350445</v>
      </c>
      <c r="H1885" t="n">
        <v>1346.134900626339</v>
      </c>
    </row>
    <row r="1886">
      <c r="A1886" t="n">
        <v>6</v>
      </c>
      <c r="B1886" t="n">
        <v>26</v>
      </c>
      <c r="C1886" t="n">
        <v>2</v>
      </c>
      <c r="D1886" t="inlineStr">
        <is>
          <t>Markdown Type 2</t>
        </is>
      </c>
      <c r="E1886" t="n">
        <v>743.3804409853531</v>
      </c>
      <c r="F1886" t="n">
        <v>1133.257192989333</v>
      </c>
      <c r="G1886" t="n">
        <v>326.5903388121478</v>
      </c>
      <c r="H1886" t="n">
        <v>1026.831781461203</v>
      </c>
    </row>
    <row r="1887">
      <c r="A1887" t="n">
        <v>6</v>
      </c>
      <c r="B1887" t="n">
        <v>26</v>
      </c>
      <c r="C1887" t="n">
        <v>3</v>
      </c>
      <c r="D1887" t="inlineStr">
        <is>
          <t>Markdown Type 3</t>
        </is>
      </c>
      <c r="E1887" t="n">
        <v>713.6398045003915</v>
      </c>
      <c r="F1887" t="n">
        <v>-5606.820722928238</v>
      </c>
      <c r="G1887" t="n">
        <v>657.7291657567089</v>
      </c>
      <c r="H1887" t="n">
        <v>-5424.677397321324</v>
      </c>
    </row>
    <row r="1888">
      <c r="A1888" t="n">
        <v>6</v>
      </c>
      <c r="B1888" t="n">
        <v>26</v>
      </c>
      <c r="C1888" t="n">
        <v>4</v>
      </c>
      <c r="D1888" t="inlineStr">
        <is>
          <t>Markdown Type 4</t>
        </is>
      </c>
      <c r="E1888" t="n">
        <v>991.6186406338502</v>
      </c>
      <c r="F1888" t="n">
        <v>4677.494786516173</v>
      </c>
      <c r="G1888" t="n">
        <v>70.9485926112709</v>
      </c>
      <c r="H1888" t="n">
        <v>654.5517038540411</v>
      </c>
    </row>
    <row r="1889">
      <c r="A1889" t="n">
        <v>6</v>
      </c>
      <c r="B1889" t="n">
        <v>26</v>
      </c>
      <c r="C1889" t="n">
        <v>5</v>
      </c>
      <c r="D1889" t="inlineStr">
        <is>
          <t>Markdown Type 5</t>
        </is>
      </c>
      <c r="E1889" t="n">
        <v>1648.451727426979</v>
      </c>
      <c r="F1889" t="n">
        <v>2984.905059882837</v>
      </c>
      <c r="G1889" t="n">
        <v>74.89556592724797</v>
      </c>
      <c r="H1889" t="n">
        <v>501.2390113797406</v>
      </c>
    </row>
    <row r="1890">
      <c r="A1890" t="n">
        <v>6</v>
      </c>
      <c r="B1890" t="n">
        <v>27</v>
      </c>
      <c r="C1890" t="n">
        <v>1</v>
      </c>
      <c r="D1890" t="inlineStr">
        <is>
          <t>Markdown Type 1</t>
        </is>
      </c>
      <c r="E1890" t="n">
        <v>497.8586095315814</v>
      </c>
      <c r="F1890" t="n">
        <v>158.8191800684752</v>
      </c>
      <c r="G1890" t="n">
        <v>41.44177927536523</v>
      </c>
      <c r="H1890" t="n">
        <v>-91.34596195760693</v>
      </c>
    </row>
    <row r="1891">
      <c r="A1891" t="n">
        <v>6</v>
      </c>
      <c r="B1891" t="n">
        <v>27</v>
      </c>
      <c r="C1891" t="n">
        <v>2</v>
      </c>
      <c r="D1891" t="inlineStr">
        <is>
          <t>Markdown Type 2</t>
        </is>
      </c>
      <c r="E1891" t="n">
        <v>286.4987187489531</v>
      </c>
      <c r="F1891" t="n">
        <v>-384.7753277625599</v>
      </c>
      <c r="G1891" t="n">
        <v>159.7320507091299</v>
      </c>
      <c r="H1891" t="n">
        <v>220.4571537417906</v>
      </c>
    </row>
    <row r="1892">
      <c r="A1892" t="n">
        <v>6</v>
      </c>
      <c r="B1892" t="n">
        <v>27</v>
      </c>
      <c r="C1892" t="n">
        <v>3</v>
      </c>
      <c r="D1892" t="inlineStr">
        <is>
          <t>Markdown Type 3</t>
        </is>
      </c>
      <c r="E1892" t="n">
        <v>144.1808561146504</v>
      </c>
      <c r="F1892" t="n">
        <v>-5.309938502025951</v>
      </c>
      <c r="G1892" t="n">
        <v>128.3419684456605</v>
      </c>
      <c r="H1892" t="n">
        <v>188.2403283310181</v>
      </c>
    </row>
    <row r="1893">
      <c r="A1893" t="n">
        <v>6</v>
      </c>
      <c r="B1893" t="n">
        <v>27</v>
      </c>
      <c r="C1893" t="n">
        <v>4</v>
      </c>
      <c r="D1893" t="inlineStr">
        <is>
          <t>Markdown Type 4</t>
        </is>
      </c>
      <c r="E1893" t="n">
        <v>221.8512965320056</v>
      </c>
      <c r="F1893" t="n">
        <v>121.0606503756427</v>
      </c>
      <c r="G1893" t="n">
        <v>17.58009455649693</v>
      </c>
      <c r="H1893" t="n">
        <v>-77.56592857623141</v>
      </c>
    </row>
    <row r="1894">
      <c r="A1894" t="n">
        <v>6</v>
      </c>
      <c r="B1894" t="n">
        <v>27</v>
      </c>
      <c r="C1894" t="n">
        <v>5</v>
      </c>
      <c r="D1894" t="inlineStr">
        <is>
          <t>Markdown Type 5</t>
        </is>
      </c>
      <c r="E1894" t="n">
        <v>376.3787521804035</v>
      </c>
      <c r="F1894" t="n">
        <v>-379.4945641795307</v>
      </c>
      <c r="G1894" t="n">
        <v>19.52264600585627</v>
      </c>
      <c r="H1894" t="n">
        <v>-49.37559153896967</v>
      </c>
    </row>
    <row r="1895">
      <c r="A1895" t="n">
        <v>6</v>
      </c>
      <c r="B1895" t="n">
        <v>28</v>
      </c>
      <c r="C1895" t="n">
        <v>1</v>
      </c>
      <c r="D1895" t="inlineStr">
        <is>
          <t>Markdown Type 1</t>
        </is>
      </c>
      <c r="E1895" t="n">
        <v>155.1399206859317</v>
      </c>
      <c r="F1895" t="n">
        <v>-900.9578564763214</v>
      </c>
      <c r="G1895" t="n">
        <v>13.16256604031026</v>
      </c>
      <c r="H1895" t="n">
        <v>26.3599704931929</v>
      </c>
    </row>
    <row r="1896">
      <c r="A1896" t="n">
        <v>6</v>
      </c>
      <c r="B1896" t="n">
        <v>28</v>
      </c>
      <c r="C1896" t="n">
        <v>2</v>
      </c>
      <c r="D1896" t="inlineStr">
        <is>
          <t>Markdown Type 2</t>
        </is>
      </c>
      <c r="E1896" t="n">
        <v>91.72064762800322</v>
      </c>
      <c r="F1896" t="n">
        <v>-199.5997350893945</v>
      </c>
      <c r="G1896" t="n">
        <v>50.8801332836567</v>
      </c>
      <c r="H1896" t="n">
        <v>-87.4103442126127</v>
      </c>
    </row>
    <row r="1897">
      <c r="A1897" t="n">
        <v>6</v>
      </c>
      <c r="B1897" t="n">
        <v>28</v>
      </c>
      <c r="C1897" t="n">
        <v>3</v>
      </c>
      <c r="D1897" t="inlineStr">
        <is>
          <t>Markdown Type 3</t>
        </is>
      </c>
      <c r="E1897" t="n">
        <v>35.43799454032365</v>
      </c>
      <c r="F1897" t="n">
        <v>-153.4270655292168</v>
      </c>
      <c r="G1897" t="n">
        <v>31.78231476965519</v>
      </c>
      <c r="H1897" t="n">
        <v>-151.7665633380911</v>
      </c>
    </row>
    <row r="1898">
      <c r="A1898" t="n">
        <v>6</v>
      </c>
      <c r="B1898" t="n">
        <v>28</v>
      </c>
      <c r="C1898" t="n">
        <v>4</v>
      </c>
      <c r="D1898" t="inlineStr">
        <is>
          <t>Markdown Type 4</t>
        </is>
      </c>
      <c r="E1898" t="n">
        <v>63.29378425489566</v>
      </c>
      <c r="F1898" t="n">
        <v>-191.4353902232624</v>
      </c>
      <c r="G1898" t="n">
        <v>5.224649147552928</v>
      </c>
      <c r="H1898" t="n">
        <v>26.54895276405711</v>
      </c>
    </row>
    <row r="1899">
      <c r="A1899" t="n">
        <v>6</v>
      </c>
      <c r="B1899" t="n">
        <v>28</v>
      </c>
      <c r="C1899" t="n">
        <v>5</v>
      </c>
      <c r="D1899" t="inlineStr">
        <is>
          <t>Markdown Type 5</t>
        </is>
      </c>
      <c r="E1899" t="n">
        <v>108.4917594772171</v>
      </c>
      <c r="F1899" t="n">
        <v>-399.749952681805</v>
      </c>
      <c r="G1899" t="n">
        <v>5.903652669997172</v>
      </c>
      <c r="H1899" t="n">
        <v>15.07798429345386</v>
      </c>
    </row>
    <row r="1900">
      <c r="A1900" t="n">
        <v>6</v>
      </c>
      <c r="B1900" t="n">
        <v>29</v>
      </c>
      <c r="C1900" t="n">
        <v>1</v>
      </c>
      <c r="D1900" t="inlineStr">
        <is>
          <t>Markdown Type 1</t>
        </is>
      </c>
      <c r="E1900" t="n">
        <v>1957.025760042665</v>
      </c>
      <c r="F1900" t="n">
        <v>-5565.196165855971</v>
      </c>
      <c r="G1900" t="n">
        <v>147.7546849277095</v>
      </c>
      <c r="H1900" t="n">
        <v>297.2789643432438</v>
      </c>
    </row>
    <row r="1901">
      <c r="A1901" t="n">
        <v>6</v>
      </c>
      <c r="B1901" t="n">
        <v>29</v>
      </c>
      <c r="C1901" t="n">
        <v>2</v>
      </c>
      <c r="D1901" t="inlineStr">
        <is>
          <t>Markdown Type 2</t>
        </is>
      </c>
      <c r="E1901" t="n">
        <v>845.6733708603606</v>
      </c>
      <c r="F1901" t="n">
        <v>556.6436260628393</v>
      </c>
      <c r="G1901" t="n">
        <v>422.7383637756649</v>
      </c>
      <c r="H1901" t="n">
        <v>2111.700327930716</v>
      </c>
    </row>
    <row r="1902">
      <c r="A1902" t="n">
        <v>6</v>
      </c>
      <c r="B1902" t="n">
        <v>29</v>
      </c>
      <c r="C1902" t="n">
        <v>3</v>
      </c>
      <c r="D1902" t="inlineStr">
        <is>
          <t>Markdown Type 3</t>
        </is>
      </c>
      <c r="E1902" t="n">
        <v>418.3148895566483</v>
      </c>
      <c r="F1902" t="n">
        <v>-1531.961739585308</v>
      </c>
      <c r="G1902" t="n">
        <v>373.3119307483054</v>
      </c>
      <c r="H1902" t="n">
        <v>-1440.340333651829</v>
      </c>
    </row>
    <row r="1903">
      <c r="A1903" t="n">
        <v>6</v>
      </c>
      <c r="B1903" t="n">
        <v>29</v>
      </c>
      <c r="C1903" t="n">
        <v>4</v>
      </c>
      <c r="D1903" t="inlineStr">
        <is>
          <t>Markdown Type 4</t>
        </is>
      </c>
      <c r="E1903" t="n">
        <v>865.7569230911274</v>
      </c>
      <c r="F1903" t="n">
        <v>-934.7378926411824</v>
      </c>
      <c r="G1903" t="n">
        <v>59.71574469201459</v>
      </c>
      <c r="H1903" t="n">
        <v>231.956542577717</v>
      </c>
    </row>
    <row r="1904">
      <c r="A1904" t="n">
        <v>6</v>
      </c>
      <c r="B1904" t="n">
        <v>29</v>
      </c>
      <c r="C1904" t="n">
        <v>5</v>
      </c>
      <c r="D1904" t="inlineStr">
        <is>
          <t>Markdown Type 5</t>
        </is>
      </c>
      <c r="E1904" t="n">
        <v>1323.740611637066</v>
      </c>
      <c r="F1904" t="n">
        <v>-4383.887827980376</v>
      </c>
      <c r="G1904" t="n">
        <v>64.42288696957873</v>
      </c>
      <c r="H1904" t="n">
        <v>190.1844988001517</v>
      </c>
    </row>
    <row r="1905">
      <c r="A1905" t="n">
        <v>6</v>
      </c>
      <c r="B1905" t="n">
        <v>30</v>
      </c>
      <c r="C1905" t="n">
        <v>1</v>
      </c>
      <c r="D1905" t="inlineStr">
        <is>
          <t>Markdown Type 1</t>
        </is>
      </c>
      <c r="E1905" t="n">
        <v>1465.238523396299</v>
      </c>
      <c r="F1905" t="n">
        <v>-10258.296828686</v>
      </c>
      <c r="G1905" t="n">
        <v>102.8144142748416</v>
      </c>
      <c r="H1905" t="n">
        <v>171.1732388776269</v>
      </c>
    </row>
    <row r="1906">
      <c r="A1906" t="n">
        <v>6</v>
      </c>
      <c r="B1906" t="n">
        <v>30</v>
      </c>
      <c r="C1906" t="n">
        <v>2</v>
      </c>
      <c r="D1906" t="inlineStr">
        <is>
          <t>Markdown Type 2</t>
        </is>
      </c>
      <c r="E1906" t="n">
        <v>577.9001627628502</v>
      </c>
      <c r="F1906" t="n">
        <v>-3448.409631804367</v>
      </c>
      <c r="G1906" t="n">
        <v>279.7874222162258</v>
      </c>
      <c r="H1906" t="n">
        <v>-847.7425141290767</v>
      </c>
    </row>
    <row r="1907">
      <c r="A1907" t="n">
        <v>6</v>
      </c>
      <c r="B1907" t="n">
        <v>30</v>
      </c>
      <c r="C1907" t="n">
        <v>3</v>
      </c>
      <c r="D1907" t="inlineStr">
        <is>
          <t>Markdown Type 3</t>
        </is>
      </c>
      <c r="E1907" t="n">
        <v>218.2417752724707</v>
      </c>
      <c r="F1907" t="n">
        <v>-1083.107354096463</v>
      </c>
      <c r="G1907" t="n">
        <v>192.5586960971129</v>
      </c>
      <c r="H1907" t="n">
        <v>-596.3177164196852</v>
      </c>
    </row>
    <row r="1908">
      <c r="A1908" t="n">
        <v>6</v>
      </c>
      <c r="B1908" t="n">
        <v>30</v>
      </c>
      <c r="C1908" t="n">
        <v>4</v>
      </c>
      <c r="D1908" t="inlineStr">
        <is>
          <t>Markdown Type 4</t>
        </is>
      </c>
      <c r="E1908" t="n">
        <v>663.9832277595209</v>
      </c>
      <c r="F1908" t="n">
        <v>-4099.053041900955</v>
      </c>
      <c r="G1908" t="n">
        <v>42.13628150989228</v>
      </c>
      <c r="H1908" t="n">
        <v>50.46104070451705</v>
      </c>
    </row>
    <row r="1909">
      <c r="A1909" t="n">
        <v>6</v>
      </c>
      <c r="B1909" t="n">
        <v>30</v>
      </c>
      <c r="C1909" t="n">
        <v>5</v>
      </c>
      <c r="D1909" t="inlineStr">
        <is>
          <t>Markdown Type 5</t>
        </is>
      </c>
      <c r="E1909" t="n">
        <v>935.9437412295316</v>
      </c>
      <c r="F1909" t="n">
        <v>-8701.723143512216</v>
      </c>
      <c r="G1909" t="n">
        <v>44.15794357669707</v>
      </c>
      <c r="H1909" t="n">
        <v>29.15595096661785</v>
      </c>
    </row>
    <row r="1910">
      <c r="A1910" t="n">
        <v>6</v>
      </c>
      <c r="B1910" t="n">
        <v>31</v>
      </c>
      <c r="C1910" t="n">
        <v>1</v>
      </c>
      <c r="D1910" t="inlineStr">
        <is>
          <t>Markdown Type 1</t>
        </is>
      </c>
      <c r="E1910" t="n">
        <v>885.6686656773652</v>
      </c>
      <c r="F1910" t="n">
        <v>5980.856997895131</v>
      </c>
      <c r="G1910" t="n">
        <v>50.41084366916574</v>
      </c>
      <c r="H1910" t="n">
        <v>552.0272542832978</v>
      </c>
    </row>
    <row r="1911">
      <c r="A1911" t="n">
        <v>6</v>
      </c>
      <c r="B1911" t="n">
        <v>31</v>
      </c>
      <c r="C1911" t="n">
        <v>2</v>
      </c>
      <c r="D1911" t="inlineStr">
        <is>
          <t>Markdown Type 2</t>
        </is>
      </c>
      <c r="E1911" t="n">
        <v>317.351092333169</v>
      </c>
      <c r="F1911" t="n">
        <v>97.04956993495344</v>
      </c>
      <c r="G1911" t="n">
        <v>159.3930341909031</v>
      </c>
      <c r="H1911" t="n">
        <v>765.5414377916883</v>
      </c>
    </row>
    <row r="1912">
      <c r="A1912" t="n">
        <v>6</v>
      </c>
      <c r="B1912" t="n">
        <v>31</v>
      </c>
      <c r="C1912" t="n">
        <v>3</v>
      </c>
      <c r="D1912" t="inlineStr">
        <is>
          <t>Markdown Type 3</t>
        </is>
      </c>
      <c r="E1912" t="n">
        <v>180.8711860291048</v>
      </c>
      <c r="F1912" t="n">
        <v>-476.0700605531712</v>
      </c>
      <c r="G1912" t="n">
        <v>160.6046484035878</v>
      </c>
      <c r="H1912" t="n">
        <v>-505.9269709227032</v>
      </c>
    </row>
    <row r="1913">
      <c r="A1913" t="n">
        <v>6</v>
      </c>
      <c r="B1913" t="n">
        <v>31</v>
      </c>
      <c r="C1913" t="n">
        <v>4</v>
      </c>
      <c r="D1913" t="inlineStr">
        <is>
          <t>Markdown Type 4</t>
        </is>
      </c>
      <c r="E1913" t="n">
        <v>450.5845694047227</v>
      </c>
      <c r="F1913" t="n">
        <v>1452.378098017394</v>
      </c>
      <c r="G1913" t="n">
        <v>16.87625288337342</v>
      </c>
      <c r="H1913" t="n">
        <v>278.8557338401679</v>
      </c>
    </row>
    <row r="1914">
      <c r="A1914" t="n">
        <v>6</v>
      </c>
      <c r="B1914" t="n">
        <v>31</v>
      </c>
      <c r="C1914" t="n">
        <v>5</v>
      </c>
      <c r="D1914" t="inlineStr">
        <is>
          <t>Markdown Type 5</t>
        </is>
      </c>
      <c r="E1914" t="n">
        <v>616.3743846952784</v>
      </c>
      <c r="F1914" t="n">
        <v>3650.205394705694</v>
      </c>
      <c r="G1914" t="n">
        <v>20.66185635367052</v>
      </c>
      <c r="H1914" t="n">
        <v>236.4425450075493</v>
      </c>
    </row>
    <row r="1915">
      <c r="A1915" t="n">
        <v>6</v>
      </c>
      <c r="B1915" t="n">
        <v>32</v>
      </c>
      <c r="C1915" t="n">
        <v>1</v>
      </c>
      <c r="D1915" t="inlineStr">
        <is>
          <t>Markdown Type 1</t>
        </is>
      </c>
      <c r="E1915" t="n">
        <v>3158.414591444028</v>
      </c>
      <c r="F1915" t="n">
        <v>-15257.62440927926</v>
      </c>
      <c r="G1915" t="n">
        <v>232.2730163238785</v>
      </c>
      <c r="H1915" t="n">
        <v>1264.348424182138</v>
      </c>
    </row>
    <row r="1916">
      <c r="A1916" t="n">
        <v>6</v>
      </c>
      <c r="B1916" t="n">
        <v>32</v>
      </c>
      <c r="C1916" t="n">
        <v>2</v>
      </c>
      <c r="D1916" t="inlineStr">
        <is>
          <t>Markdown Type 2</t>
        </is>
      </c>
      <c r="E1916" t="n">
        <v>1171.332356084423</v>
      </c>
      <c r="F1916" t="n">
        <v>9066.704705187993</v>
      </c>
      <c r="G1916" t="n">
        <v>520.8899144512982</v>
      </c>
      <c r="H1916" t="n">
        <v>10118.73540830802</v>
      </c>
    </row>
    <row r="1917">
      <c r="A1917" t="n">
        <v>6</v>
      </c>
      <c r="B1917" t="n">
        <v>32</v>
      </c>
      <c r="C1917" t="n">
        <v>3</v>
      </c>
      <c r="D1917" t="inlineStr">
        <is>
          <t>Markdown Type 3</t>
        </is>
      </c>
      <c r="E1917" t="n">
        <v>646.5114816725818</v>
      </c>
      <c r="F1917" t="n">
        <v>-2655.823495336746</v>
      </c>
      <c r="G1917" t="n">
        <v>548.8877052242761</v>
      </c>
      <c r="H1917" t="n">
        <v>475.8630246709604</v>
      </c>
    </row>
    <row r="1918">
      <c r="A1918" t="n">
        <v>6</v>
      </c>
      <c r="B1918" t="n">
        <v>32</v>
      </c>
      <c r="C1918" t="n">
        <v>4</v>
      </c>
      <c r="D1918" t="inlineStr">
        <is>
          <t>Markdown Type 4</t>
        </is>
      </c>
      <c r="E1918" t="n">
        <v>1358.948359539178</v>
      </c>
      <c r="F1918" t="n">
        <v>-247.2510046365807</v>
      </c>
      <c r="G1918" t="n">
        <v>100.3356141401789</v>
      </c>
      <c r="H1918" t="n">
        <v>433.4439506538767</v>
      </c>
    </row>
    <row r="1919">
      <c r="A1919" t="n">
        <v>6</v>
      </c>
      <c r="B1919" t="n">
        <v>32</v>
      </c>
      <c r="C1919" t="n">
        <v>5</v>
      </c>
      <c r="D1919" t="inlineStr">
        <is>
          <t>Markdown Type 5</t>
        </is>
      </c>
      <c r="E1919" t="n">
        <v>2244.456467957886</v>
      </c>
      <c r="F1919" t="n">
        <v>-19645.3757959354</v>
      </c>
      <c r="G1919" t="n">
        <v>101.9208010659487</v>
      </c>
      <c r="H1919" t="n">
        <v>593.0091921850052</v>
      </c>
    </row>
    <row r="1920">
      <c r="A1920" t="n">
        <v>6</v>
      </c>
      <c r="B1920" t="n">
        <v>33</v>
      </c>
      <c r="C1920" t="n">
        <v>1</v>
      </c>
      <c r="D1920" t="inlineStr">
        <is>
          <t>Markdown Type 1</t>
        </is>
      </c>
      <c r="E1920" t="n">
        <v>1898.26551219728</v>
      </c>
      <c r="F1920" t="n">
        <v>5202.694842636981</v>
      </c>
      <c r="G1920" t="n">
        <v>123.848156144741</v>
      </c>
      <c r="H1920" t="n">
        <v>601.2086097087722</v>
      </c>
    </row>
    <row r="1921">
      <c r="A1921" t="n">
        <v>6</v>
      </c>
      <c r="B1921" t="n">
        <v>33</v>
      </c>
      <c r="C1921" t="n">
        <v>2</v>
      </c>
      <c r="D1921" t="inlineStr">
        <is>
          <t>Markdown Type 2</t>
        </is>
      </c>
      <c r="E1921" t="n">
        <v>630.050426489219</v>
      </c>
      <c r="F1921" t="n">
        <v>-1858.910174828985</v>
      </c>
      <c r="G1921" t="n">
        <v>286.7038971007352</v>
      </c>
      <c r="H1921" t="n">
        <v>1218.389283883316</v>
      </c>
    </row>
    <row r="1922">
      <c r="A1922" t="n">
        <v>6</v>
      </c>
      <c r="B1922" t="n">
        <v>33</v>
      </c>
      <c r="C1922" t="n">
        <v>3</v>
      </c>
      <c r="D1922" t="inlineStr">
        <is>
          <t>Markdown Type 3</t>
        </is>
      </c>
      <c r="E1922" t="n">
        <v>582.1818177413327</v>
      </c>
      <c r="F1922" t="n">
        <v>-3581.106144395353</v>
      </c>
      <c r="G1922" t="n">
        <v>534.6415017226177</v>
      </c>
      <c r="H1922" t="n">
        <v>-4016.742397352882</v>
      </c>
    </row>
    <row r="1923">
      <c r="A1923" t="n">
        <v>6</v>
      </c>
      <c r="B1923" t="n">
        <v>33</v>
      </c>
      <c r="C1923" t="n">
        <v>4</v>
      </c>
      <c r="D1923" t="inlineStr">
        <is>
          <t>Markdown Type 4</t>
        </is>
      </c>
      <c r="E1923" t="n">
        <v>872.6227261668191</v>
      </c>
      <c r="F1923" t="n">
        <v>4384.415315236113</v>
      </c>
      <c r="G1923" t="n">
        <v>51.83792974895201</v>
      </c>
      <c r="H1923" t="n">
        <v>323.5237298790003</v>
      </c>
    </row>
    <row r="1924">
      <c r="A1924" t="n">
        <v>6</v>
      </c>
      <c r="B1924" t="n">
        <v>33</v>
      </c>
      <c r="C1924" t="n">
        <v>5</v>
      </c>
      <c r="D1924" t="inlineStr">
        <is>
          <t>Markdown Type 5</t>
        </is>
      </c>
      <c r="E1924" t="n">
        <v>1337.496210316021</v>
      </c>
      <c r="F1924" t="n">
        <v>4271.556161351247</v>
      </c>
      <c r="G1924" t="n">
        <v>56.24615427548205</v>
      </c>
      <c r="H1924" t="n">
        <v>237.130773881793</v>
      </c>
    </row>
    <row r="1925">
      <c r="A1925" t="n">
        <v>6</v>
      </c>
      <c r="B1925" t="n">
        <v>34</v>
      </c>
      <c r="C1925" t="n">
        <v>1</v>
      </c>
      <c r="D1925" t="inlineStr">
        <is>
          <t>Markdown Type 1</t>
        </is>
      </c>
      <c r="E1925" t="n">
        <v>4618.934802687452</v>
      </c>
      <c r="F1925" t="n">
        <v>39229.34737042556</v>
      </c>
      <c r="G1925" t="n">
        <v>331.6322622439023</v>
      </c>
      <c r="H1925" t="n">
        <v>309.1727072691282</v>
      </c>
    </row>
    <row r="1926">
      <c r="A1926" t="n">
        <v>6</v>
      </c>
      <c r="B1926" t="n">
        <v>34</v>
      </c>
      <c r="C1926" t="n">
        <v>2</v>
      </c>
      <c r="D1926" t="inlineStr">
        <is>
          <t>Markdown Type 2</t>
        </is>
      </c>
      <c r="E1926" t="n">
        <v>1896.493285196733</v>
      </c>
      <c r="F1926" t="n">
        <v>-3696.447864294346</v>
      </c>
      <c r="G1926" t="n">
        <v>943.6832171939783</v>
      </c>
      <c r="H1926" t="n">
        <v>-2403.777754228786</v>
      </c>
    </row>
    <row r="1927">
      <c r="A1927" t="n">
        <v>6</v>
      </c>
      <c r="B1927" t="n">
        <v>34</v>
      </c>
      <c r="C1927" t="n">
        <v>3</v>
      </c>
      <c r="D1927" t="inlineStr">
        <is>
          <t>Markdown Type 3</t>
        </is>
      </c>
      <c r="E1927" t="n">
        <v>964.7010553393471</v>
      </c>
      <c r="F1927" t="n">
        <v>-2908.44366702643</v>
      </c>
      <c r="G1927" t="n">
        <v>872.9289987174158</v>
      </c>
      <c r="H1927" t="n">
        <v>-3604.842828717197</v>
      </c>
    </row>
    <row r="1928">
      <c r="A1928" t="n">
        <v>6</v>
      </c>
      <c r="B1928" t="n">
        <v>34</v>
      </c>
      <c r="C1928" t="n">
        <v>4</v>
      </c>
      <c r="D1928" t="inlineStr">
        <is>
          <t>Markdown Type 4</t>
        </is>
      </c>
      <c r="E1928" t="n">
        <v>1971.188909934174</v>
      </c>
      <c r="F1928" t="n">
        <v>12822.1805721908</v>
      </c>
      <c r="G1928" t="n">
        <v>128.4572513123711</v>
      </c>
      <c r="H1928" t="n">
        <v>169.4308066506549</v>
      </c>
    </row>
    <row r="1929">
      <c r="A1929" t="n">
        <v>6</v>
      </c>
      <c r="B1929" t="n">
        <v>34</v>
      </c>
      <c r="C1929" t="n">
        <v>5</v>
      </c>
      <c r="D1929" t="inlineStr">
        <is>
          <t>Markdown Type 5</t>
        </is>
      </c>
      <c r="E1929" t="n">
        <v>3054.91068230917</v>
      </c>
      <c r="F1929" t="n">
        <v>27087.99358870441</v>
      </c>
      <c r="G1929" t="n">
        <v>141.7791342861643</v>
      </c>
      <c r="H1929" t="n">
        <v>53.03706902619835</v>
      </c>
    </row>
    <row r="1930">
      <c r="A1930" t="n">
        <v>6</v>
      </c>
      <c r="B1930" t="n">
        <v>35</v>
      </c>
      <c r="C1930" t="n">
        <v>1</v>
      </c>
      <c r="D1930" t="inlineStr">
        <is>
          <t>Markdown Type 1</t>
        </is>
      </c>
      <c r="E1930" t="n">
        <v>972.2023087285143</v>
      </c>
      <c r="F1930" t="n">
        <v>502.4448113505496</v>
      </c>
      <c r="G1930" t="n">
        <v>61.57939247767042</v>
      </c>
      <c r="H1930" t="n">
        <v>-312.6837963115536</v>
      </c>
    </row>
    <row r="1931">
      <c r="A1931" t="n">
        <v>6</v>
      </c>
      <c r="B1931" t="n">
        <v>35</v>
      </c>
      <c r="C1931" t="n">
        <v>2</v>
      </c>
      <c r="D1931" t="inlineStr">
        <is>
          <t>Markdown Type 2</t>
        </is>
      </c>
      <c r="E1931" t="n">
        <v>331.587708553331</v>
      </c>
      <c r="F1931" t="n">
        <v>-237.2776890868851</v>
      </c>
      <c r="G1931" t="n">
        <v>144.6286788188211</v>
      </c>
      <c r="H1931" t="n">
        <v>506.8457964859347</v>
      </c>
    </row>
    <row r="1932">
      <c r="A1932" t="n">
        <v>6</v>
      </c>
      <c r="B1932" t="n">
        <v>35</v>
      </c>
      <c r="C1932" t="n">
        <v>3</v>
      </c>
      <c r="D1932" t="inlineStr">
        <is>
          <t>Markdown Type 3</t>
        </is>
      </c>
      <c r="E1932" t="n">
        <v>166.6807409640446</v>
      </c>
      <c r="F1932" t="n">
        <v>-373.5890824657254</v>
      </c>
      <c r="G1932" t="n">
        <v>147.3911692836599</v>
      </c>
      <c r="H1932" t="n">
        <v>-461.9694595069242</v>
      </c>
    </row>
    <row r="1933">
      <c r="A1933" t="n">
        <v>6</v>
      </c>
      <c r="B1933" t="n">
        <v>35</v>
      </c>
      <c r="C1933" t="n">
        <v>4</v>
      </c>
      <c r="D1933" t="inlineStr">
        <is>
          <t>Markdown Type 4</t>
        </is>
      </c>
      <c r="E1933" t="n">
        <v>420.0898262798505</v>
      </c>
      <c r="F1933" t="n">
        <v>-134.0479184623857</v>
      </c>
      <c r="G1933" t="n">
        <v>24.61278535293505</v>
      </c>
      <c r="H1933" t="n">
        <v>40.91929741562709</v>
      </c>
    </row>
    <row r="1934">
      <c r="A1934" t="n">
        <v>6</v>
      </c>
      <c r="B1934" t="n">
        <v>35</v>
      </c>
      <c r="C1934" t="n">
        <v>5</v>
      </c>
      <c r="D1934" t="inlineStr">
        <is>
          <t>Markdown Type 5</t>
        </is>
      </c>
      <c r="E1934" t="n">
        <v>660.4784325217363</v>
      </c>
      <c r="F1934" t="n">
        <v>-227.9201213355542</v>
      </c>
      <c r="G1934" t="n">
        <v>26.04707528375543</v>
      </c>
      <c r="H1934" t="n">
        <v>-14.49183808308393</v>
      </c>
    </row>
    <row r="1935">
      <c r="A1935" t="n">
        <v>6</v>
      </c>
      <c r="B1935" t="n">
        <v>36</v>
      </c>
      <c r="C1935" t="n">
        <v>1</v>
      </c>
      <c r="D1935" t="inlineStr">
        <is>
          <t>Markdown Type 1</t>
        </is>
      </c>
      <c r="E1935" t="n">
        <v>807.2587457024633</v>
      </c>
      <c r="F1935" t="n">
        <v>6804.842020920777</v>
      </c>
      <c r="G1935" t="n">
        <v>18.4130207027446</v>
      </c>
      <c r="H1935" t="n">
        <v>1068.157187259125</v>
      </c>
    </row>
    <row r="1936">
      <c r="A1936" t="n">
        <v>6</v>
      </c>
      <c r="B1936" t="n">
        <v>36</v>
      </c>
      <c r="C1936" t="n">
        <v>2</v>
      </c>
      <c r="D1936" t="inlineStr">
        <is>
          <t>Markdown Type 2</t>
        </is>
      </c>
      <c r="E1936" t="n">
        <v>187.7149590778612</v>
      </c>
      <c r="F1936" t="n">
        <v>2517.181135952076</v>
      </c>
      <c r="G1936" t="n">
        <v>106.7431245238418</v>
      </c>
      <c r="H1936" t="n">
        <v>872.888022855412</v>
      </c>
    </row>
    <row r="1937">
      <c r="A1937" t="n">
        <v>6</v>
      </c>
      <c r="B1937" t="n">
        <v>36</v>
      </c>
      <c r="C1937" t="n">
        <v>3</v>
      </c>
      <c r="D1937" t="inlineStr">
        <is>
          <t>Markdown Type 3</t>
        </is>
      </c>
      <c r="E1937" t="n">
        <v>182.123895188244</v>
      </c>
      <c r="F1937" t="n">
        <v>-2239.446432188585</v>
      </c>
      <c r="G1937" t="n">
        <v>159.8598459243189</v>
      </c>
      <c r="H1937" t="n">
        <v>-2448.193001503219</v>
      </c>
    </row>
    <row r="1938">
      <c r="A1938" t="n">
        <v>6</v>
      </c>
      <c r="B1938" t="n">
        <v>36</v>
      </c>
      <c r="C1938" t="n">
        <v>4</v>
      </c>
      <c r="D1938" t="inlineStr">
        <is>
          <t>Markdown Type 4</t>
        </is>
      </c>
      <c r="E1938" t="n">
        <v>317.0856547995976</v>
      </c>
      <c r="F1938" t="n">
        <v>3934.875179331441</v>
      </c>
      <c r="G1938" t="n">
        <v>4.569923117048707</v>
      </c>
      <c r="H1938" t="n">
        <v>708.4301595938952</v>
      </c>
    </row>
    <row r="1939">
      <c r="A1939" t="n">
        <v>6</v>
      </c>
      <c r="B1939" t="n">
        <v>36</v>
      </c>
      <c r="C1939" t="n">
        <v>5</v>
      </c>
      <c r="D1939" t="inlineStr">
        <is>
          <t>Markdown Type 5</t>
        </is>
      </c>
      <c r="E1939" t="n">
        <v>538.3316736746665</v>
      </c>
      <c r="F1939" t="n">
        <v>3811.738095984289</v>
      </c>
      <c r="G1939" t="n">
        <v>8.632324037962235</v>
      </c>
      <c r="H1939" t="n">
        <v>524.817631794787</v>
      </c>
    </row>
    <row r="1940">
      <c r="A1940" t="n">
        <v>6</v>
      </c>
      <c r="B1940" t="n">
        <v>37</v>
      </c>
      <c r="C1940" t="n">
        <v>1</v>
      </c>
      <c r="D1940" t="inlineStr">
        <is>
          <t>Markdown Type 1</t>
        </is>
      </c>
      <c r="E1940" t="n">
        <v>1088.970847578776</v>
      </c>
      <c r="F1940" t="n">
        <v>35.12093131187878</v>
      </c>
      <c r="G1940" t="n">
        <v>86.79573734604777</v>
      </c>
      <c r="H1940" t="n">
        <v>127.8288353780021</v>
      </c>
    </row>
    <row r="1941">
      <c r="A1941" t="n">
        <v>6</v>
      </c>
      <c r="B1941" t="n">
        <v>37</v>
      </c>
      <c r="C1941" t="n">
        <v>2</v>
      </c>
      <c r="D1941" t="inlineStr">
        <is>
          <t>Markdown Type 2</t>
        </is>
      </c>
      <c r="E1941" t="n">
        <v>456.7059850284259</v>
      </c>
      <c r="F1941" t="n">
        <v>329.7122855318226</v>
      </c>
      <c r="G1941" t="n">
        <v>233.0061925030724</v>
      </c>
      <c r="H1941" t="n">
        <v>113.6045032052013</v>
      </c>
    </row>
    <row r="1942">
      <c r="A1942" t="n">
        <v>6</v>
      </c>
      <c r="B1942" t="n">
        <v>37</v>
      </c>
      <c r="C1942" t="n">
        <v>3</v>
      </c>
      <c r="D1942" t="inlineStr">
        <is>
          <t>Markdown Type 3</t>
        </is>
      </c>
      <c r="E1942" t="n">
        <v>155.3238807084269</v>
      </c>
      <c r="F1942" t="n">
        <v>136.5313079444474</v>
      </c>
      <c r="G1942" t="n">
        <v>136.4310177016354</v>
      </c>
      <c r="H1942" t="n">
        <v>138.963191164912</v>
      </c>
    </row>
    <row r="1943">
      <c r="A1943" t="n">
        <v>6</v>
      </c>
      <c r="B1943" t="n">
        <v>37</v>
      </c>
      <c r="C1943" t="n">
        <v>4</v>
      </c>
      <c r="D1943" t="inlineStr">
        <is>
          <t>Markdown Type 4</t>
        </is>
      </c>
      <c r="E1943" t="n">
        <v>481.5672346848937</v>
      </c>
      <c r="F1943" t="n">
        <v>311.0754549921439</v>
      </c>
      <c r="G1943" t="n">
        <v>32.258318839897</v>
      </c>
      <c r="H1943" t="n">
        <v>169.305878333314</v>
      </c>
    </row>
    <row r="1944">
      <c r="A1944" t="n">
        <v>6</v>
      </c>
      <c r="B1944" t="n">
        <v>37</v>
      </c>
      <c r="C1944" t="n">
        <v>5</v>
      </c>
      <c r="D1944" t="inlineStr">
        <is>
          <t>Markdown Type 5</t>
        </is>
      </c>
      <c r="E1944" t="n">
        <v>712.0704915764245</v>
      </c>
      <c r="F1944" t="n">
        <v>772.3200202197071</v>
      </c>
      <c r="G1944" t="n">
        <v>35.08312312888219</v>
      </c>
      <c r="H1944" t="n">
        <v>114.9375919185714</v>
      </c>
    </row>
    <row r="1945">
      <c r="A1945" t="n">
        <v>6</v>
      </c>
      <c r="B1945" t="n">
        <v>38</v>
      </c>
      <c r="C1945" t="n">
        <v>1</v>
      </c>
      <c r="D1945" t="inlineStr">
        <is>
          <t>Markdown Type 1</t>
        </is>
      </c>
      <c r="E1945" t="n">
        <v>21718.08916527852</v>
      </c>
      <c r="F1945" t="n">
        <v>1118.878758648616</v>
      </c>
      <c r="G1945" t="n">
        <v>1583.11897248466</v>
      </c>
      <c r="H1945" t="n">
        <v>6588.452103003122</v>
      </c>
    </row>
    <row r="1946">
      <c r="A1946" t="n">
        <v>6</v>
      </c>
      <c r="B1946" t="n">
        <v>38</v>
      </c>
      <c r="C1946" t="n">
        <v>2</v>
      </c>
      <c r="D1946" t="inlineStr">
        <is>
          <t>Markdown Type 2</t>
        </is>
      </c>
      <c r="E1946" t="n">
        <v>9662.659127909654</v>
      </c>
      <c r="F1946" t="n">
        <v>-2012.60635694863</v>
      </c>
      <c r="G1946" t="n">
        <v>4316.063854696075</v>
      </c>
      <c r="H1946" t="n">
        <v>-4919.410150148131</v>
      </c>
    </row>
    <row r="1947">
      <c r="A1947" t="n">
        <v>6</v>
      </c>
      <c r="B1947" t="n">
        <v>38</v>
      </c>
      <c r="C1947" t="n">
        <v>3</v>
      </c>
      <c r="D1947" t="inlineStr">
        <is>
          <t>Markdown Type 3</t>
        </is>
      </c>
      <c r="E1947" t="n">
        <v>2507.413481175221</v>
      </c>
      <c r="F1947" t="n">
        <v>-623.926349370957</v>
      </c>
      <c r="G1947" t="n">
        <v>2114.171852081919</v>
      </c>
      <c r="H1947" t="n">
        <v>-1389.014571944704</v>
      </c>
    </row>
    <row r="1948">
      <c r="A1948" t="n">
        <v>6</v>
      </c>
      <c r="B1948" t="n">
        <v>38</v>
      </c>
      <c r="C1948" t="n">
        <v>4</v>
      </c>
      <c r="D1948" t="inlineStr">
        <is>
          <t>Markdown Type 4</t>
        </is>
      </c>
      <c r="E1948" t="n">
        <v>9713.51325958063</v>
      </c>
      <c r="F1948" t="n">
        <v>-13242.36229059856</v>
      </c>
      <c r="G1948" t="n">
        <v>604.68323664223</v>
      </c>
      <c r="H1948" t="n">
        <v>3064.680606461677</v>
      </c>
    </row>
    <row r="1949">
      <c r="A1949" t="n">
        <v>6</v>
      </c>
      <c r="B1949" t="n">
        <v>38</v>
      </c>
      <c r="C1949" t="n">
        <v>5</v>
      </c>
      <c r="D1949" t="inlineStr">
        <is>
          <t>Markdown Type 5</t>
        </is>
      </c>
      <c r="E1949" t="n">
        <v>14383.07671674962</v>
      </c>
      <c r="F1949" t="n">
        <v>-627.2137617304212</v>
      </c>
      <c r="G1949" t="n">
        <v>646.0458837614801</v>
      </c>
      <c r="H1949" t="n">
        <v>2477.39201262804</v>
      </c>
    </row>
    <row r="1950">
      <c r="A1950" t="n">
        <v>6</v>
      </c>
      <c r="B1950" t="n">
        <v>40</v>
      </c>
      <c r="C1950" t="n">
        <v>1</v>
      </c>
      <c r="D1950" t="inlineStr">
        <is>
          <t>Markdown Type 1</t>
        </is>
      </c>
      <c r="E1950" t="n">
        <v>18342.63199465987</v>
      </c>
      <c r="F1950" t="n">
        <v>79955.36853254875</v>
      </c>
      <c r="G1950" t="n">
        <v>1471.258141364223</v>
      </c>
      <c r="H1950" t="n">
        <v>4180.942994179345</v>
      </c>
    </row>
    <row r="1951">
      <c r="A1951" t="n">
        <v>6</v>
      </c>
      <c r="B1951" t="n">
        <v>40</v>
      </c>
      <c r="C1951" t="n">
        <v>2</v>
      </c>
      <c r="D1951" t="inlineStr">
        <is>
          <t>Markdown Type 2</t>
        </is>
      </c>
      <c r="E1951" t="n">
        <v>8034.814957289603</v>
      </c>
      <c r="F1951" t="n">
        <v>17423.73714578657</v>
      </c>
      <c r="G1951" t="n">
        <v>3852.495128351906</v>
      </c>
      <c r="H1951" t="n">
        <v>1444.268467903369</v>
      </c>
    </row>
    <row r="1952">
      <c r="A1952" t="n">
        <v>6</v>
      </c>
      <c r="B1952" t="n">
        <v>40</v>
      </c>
      <c r="C1952" t="n">
        <v>3</v>
      </c>
      <c r="D1952" t="inlineStr">
        <is>
          <t>Markdown Type 3</t>
        </is>
      </c>
      <c r="E1952" t="n">
        <v>2588.88993245036</v>
      </c>
      <c r="F1952" t="n">
        <v>4051.847522614404</v>
      </c>
      <c r="G1952" t="n">
        <v>2252.479143428426</v>
      </c>
      <c r="H1952" t="n">
        <v>1913.068934555226</v>
      </c>
    </row>
    <row r="1953">
      <c r="A1953" t="n">
        <v>6</v>
      </c>
      <c r="B1953" t="n">
        <v>40</v>
      </c>
      <c r="C1953" t="n">
        <v>4</v>
      </c>
      <c r="D1953" t="inlineStr">
        <is>
          <t>Markdown Type 4</t>
        </is>
      </c>
      <c r="E1953" t="n">
        <v>8030.593569988446</v>
      </c>
      <c r="F1953" t="n">
        <v>31875.16544822496</v>
      </c>
      <c r="G1953" t="n">
        <v>582.8844090384887</v>
      </c>
      <c r="H1953" t="n">
        <v>1392.612100186484</v>
      </c>
    </row>
    <row r="1954">
      <c r="A1954" t="n">
        <v>6</v>
      </c>
      <c r="B1954" t="n">
        <v>40</v>
      </c>
      <c r="C1954" t="n">
        <v>5</v>
      </c>
      <c r="D1954" t="inlineStr">
        <is>
          <t>Markdown Type 5</t>
        </is>
      </c>
      <c r="E1954" t="n">
        <v>12152.05366081617</v>
      </c>
      <c r="F1954" t="n">
        <v>62784.90135082529</v>
      </c>
      <c r="G1954" t="n">
        <v>612.4523730102343</v>
      </c>
      <c r="H1954" t="n">
        <v>1375.407503175579</v>
      </c>
    </row>
    <row r="1955">
      <c r="A1955" t="n">
        <v>6</v>
      </c>
      <c r="B1955" t="n">
        <v>41</v>
      </c>
      <c r="C1955" t="n">
        <v>1</v>
      </c>
      <c r="D1955" t="inlineStr">
        <is>
          <t>Markdown Type 1</t>
        </is>
      </c>
      <c r="E1955" t="n">
        <v>690.1107714652106</v>
      </c>
      <c r="F1955" t="n">
        <v>3579.667386712559</v>
      </c>
      <c r="G1955" t="n">
        <v>71.44668579278846</v>
      </c>
      <c r="H1955" t="n">
        <v>1069.933792004518</v>
      </c>
    </row>
    <row r="1956">
      <c r="A1956" t="n">
        <v>6</v>
      </c>
      <c r="B1956" t="n">
        <v>41</v>
      </c>
      <c r="C1956" t="n">
        <v>2</v>
      </c>
      <c r="D1956" t="inlineStr">
        <is>
          <t>Markdown Type 2</t>
        </is>
      </c>
      <c r="E1956" t="n">
        <v>289.3763860795239</v>
      </c>
      <c r="F1956" t="n">
        <v>-1032.190683880449</v>
      </c>
      <c r="G1956" t="n">
        <v>161.9569020237318</v>
      </c>
      <c r="H1956" t="n">
        <v>278.8566603909061</v>
      </c>
    </row>
    <row r="1957">
      <c r="A1957" t="n">
        <v>6</v>
      </c>
      <c r="B1957" t="n">
        <v>41</v>
      </c>
      <c r="C1957" t="n">
        <v>3</v>
      </c>
      <c r="D1957" t="inlineStr">
        <is>
          <t>Markdown Type 3</t>
        </is>
      </c>
      <c r="E1957" t="n">
        <v>233.4273808841235</v>
      </c>
      <c r="F1957" t="n">
        <v>-2517.95865735517</v>
      </c>
      <c r="G1957" t="n">
        <v>213.28091541127</v>
      </c>
      <c r="H1957" t="n">
        <v>-1568.90084540712</v>
      </c>
    </row>
    <row r="1958">
      <c r="A1958" t="n">
        <v>6</v>
      </c>
      <c r="B1958" t="n">
        <v>41</v>
      </c>
      <c r="C1958" t="n">
        <v>4</v>
      </c>
      <c r="D1958" t="inlineStr">
        <is>
          <t>Markdown Type 4</t>
        </is>
      </c>
      <c r="E1958" t="n">
        <v>304.1691470946762</v>
      </c>
      <c r="F1958" t="n">
        <v>753.0881646981371</v>
      </c>
      <c r="G1958" t="n">
        <v>25.3118608441271</v>
      </c>
      <c r="H1958" t="n">
        <v>93.01215305078856</v>
      </c>
    </row>
    <row r="1959">
      <c r="A1959" t="n">
        <v>6</v>
      </c>
      <c r="B1959" t="n">
        <v>41</v>
      </c>
      <c r="C1959" t="n">
        <v>5</v>
      </c>
      <c r="D1959" t="inlineStr">
        <is>
          <t>Markdown Type 5</t>
        </is>
      </c>
      <c r="E1959" t="n">
        <v>508.0673893064709</v>
      </c>
      <c r="F1959" t="n">
        <v>-930.0862101750788</v>
      </c>
      <c r="G1959" t="n">
        <v>28.77191767556851</v>
      </c>
      <c r="H1959" t="n">
        <v>180.5782399609072</v>
      </c>
    </row>
    <row r="1960">
      <c r="A1960" t="n">
        <v>6</v>
      </c>
      <c r="B1960" t="n">
        <v>42</v>
      </c>
      <c r="C1960" t="n">
        <v>1</v>
      </c>
      <c r="D1960" t="inlineStr">
        <is>
          <t>Markdown Type 1</t>
        </is>
      </c>
      <c r="E1960" t="n">
        <v>2565.55980474281</v>
      </c>
      <c r="F1960" t="n">
        <v>21273.53681125803</v>
      </c>
      <c r="G1960" t="n">
        <v>182.8672548473813</v>
      </c>
      <c r="H1960" t="n">
        <v>1526.639922853173</v>
      </c>
    </row>
    <row r="1961">
      <c r="A1961" t="n">
        <v>6</v>
      </c>
      <c r="B1961" t="n">
        <v>42</v>
      </c>
      <c r="C1961" t="n">
        <v>2</v>
      </c>
      <c r="D1961" t="inlineStr">
        <is>
          <t>Markdown Type 2</t>
        </is>
      </c>
      <c r="E1961" t="n">
        <v>1021.919652169126</v>
      </c>
      <c r="F1961" t="n">
        <v>2732.554505897155</v>
      </c>
      <c r="G1961" t="n">
        <v>478.927635590477</v>
      </c>
      <c r="H1961" t="n">
        <v>717.7406579875376</v>
      </c>
    </row>
    <row r="1962">
      <c r="A1962" t="n">
        <v>6</v>
      </c>
      <c r="B1962" t="n">
        <v>42</v>
      </c>
      <c r="C1962" t="n">
        <v>3</v>
      </c>
      <c r="D1962" t="inlineStr">
        <is>
          <t>Markdown Type 3</t>
        </is>
      </c>
      <c r="E1962" t="n">
        <v>372.8426980986072</v>
      </c>
      <c r="F1962" t="n">
        <v>809.0253794721589</v>
      </c>
      <c r="G1962" t="n">
        <v>327.7247634181885</v>
      </c>
      <c r="H1962" t="n">
        <v>430.3626536937081</v>
      </c>
    </row>
    <row r="1963">
      <c r="A1963" t="n">
        <v>6</v>
      </c>
      <c r="B1963" t="n">
        <v>42</v>
      </c>
      <c r="C1963" t="n">
        <v>4</v>
      </c>
      <c r="D1963" t="inlineStr">
        <is>
          <t>Markdown Type 4</t>
        </is>
      </c>
      <c r="E1963" t="n">
        <v>1120.952772999356</v>
      </c>
      <c r="F1963" t="n">
        <v>6656.685779297969</v>
      </c>
      <c r="G1963" t="n">
        <v>69.35582477717439</v>
      </c>
      <c r="H1963" t="n">
        <v>618.1869334518309</v>
      </c>
    </row>
    <row r="1964">
      <c r="A1964" t="n">
        <v>6</v>
      </c>
      <c r="B1964" t="n">
        <v>42</v>
      </c>
      <c r="C1964" t="n">
        <v>5</v>
      </c>
      <c r="D1964" t="inlineStr">
        <is>
          <t>Markdown Type 5</t>
        </is>
      </c>
      <c r="E1964" t="n">
        <v>1663.529173063085</v>
      </c>
      <c r="F1964" t="n">
        <v>16162.27752407469</v>
      </c>
      <c r="G1964" t="n">
        <v>74.92527336911502</v>
      </c>
      <c r="H1964" t="n">
        <v>563.8798320137491</v>
      </c>
    </row>
    <row r="1965">
      <c r="A1965" t="n">
        <v>6</v>
      </c>
      <c r="B1965" t="n">
        <v>44</v>
      </c>
      <c r="C1965" t="n">
        <v>1</v>
      </c>
      <c r="D1965" t="inlineStr">
        <is>
          <t>Markdown Type 1</t>
        </is>
      </c>
      <c r="E1965" t="n">
        <v>1979.787901181345</v>
      </c>
      <c r="F1965" t="n">
        <v>31261.26137681444</v>
      </c>
      <c r="G1965" t="n">
        <v>169.0537580103741</v>
      </c>
      <c r="H1965" t="n">
        <v>1514.892638451099</v>
      </c>
    </row>
    <row r="1966">
      <c r="A1966" t="n">
        <v>6</v>
      </c>
      <c r="B1966" t="n">
        <v>44</v>
      </c>
      <c r="C1966" t="n">
        <v>2</v>
      </c>
      <c r="D1966" t="inlineStr">
        <is>
          <t>Markdown Type 2</t>
        </is>
      </c>
      <c r="E1966" t="n">
        <v>719.2986218398443</v>
      </c>
      <c r="F1966" t="n">
        <v>4996.534362479922</v>
      </c>
      <c r="G1966" t="n">
        <v>379.5368842825919</v>
      </c>
      <c r="H1966" t="n">
        <v>959.3094269657756</v>
      </c>
    </row>
    <row r="1967">
      <c r="A1967" t="n">
        <v>6</v>
      </c>
      <c r="B1967" t="n">
        <v>44</v>
      </c>
      <c r="C1967" t="n">
        <v>3</v>
      </c>
      <c r="D1967" t="inlineStr">
        <is>
          <t>Markdown Type 3</t>
        </is>
      </c>
      <c r="E1967" t="n">
        <v>395.15539953817</v>
      </c>
      <c r="F1967" t="n">
        <v>2379.481794348955</v>
      </c>
      <c r="G1967" t="n">
        <v>350.7806099114447</v>
      </c>
      <c r="H1967" t="n">
        <v>1506.593526835997</v>
      </c>
    </row>
    <row r="1968">
      <c r="A1968" t="n">
        <v>6</v>
      </c>
      <c r="B1968" t="n">
        <v>44</v>
      </c>
      <c r="C1968" t="n">
        <v>4</v>
      </c>
      <c r="D1968" t="inlineStr">
        <is>
          <t>Markdown Type 4</t>
        </is>
      </c>
      <c r="E1968" t="n">
        <v>865.2685096435965</v>
      </c>
      <c r="F1968" t="n">
        <v>11413.52003980442</v>
      </c>
      <c r="G1968" t="n">
        <v>65.85078705322168</v>
      </c>
      <c r="H1968" t="n">
        <v>614.9733523190023</v>
      </c>
    </row>
    <row r="1969">
      <c r="A1969" t="n">
        <v>6</v>
      </c>
      <c r="B1969" t="n">
        <v>44</v>
      </c>
      <c r="C1969" t="n">
        <v>5</v>
      </c>
      <c r="D1969" t="inlineStr">
        <is>
          <t>Markdown Type 5</t>
        </is>
      </c>
      <c r="E1969" t="n">
        <v>1378.982893271818</v>
      </c>
      <c r="F1969" t="n">
        <v>23988.34242655226</v>
      </c>
      <c r="G1969" t="n">
        <v>69.64293577451592</v>
      </c>
      <c r="H1969" t="n">
        <v>576.6910554281257</v>
      </c>
    </row>
    <row r="1970">
      <c r="A1970" t="n">
        <v>6</v>
      </c>
      <c r="B1970" t="n">
        <v>45</v>
      </c>
      <c r="C1970" t="n">
        <v>1</v>
      </c>
      <c r="D1970" t="inlineStr">
        <is>
          <t>Markdown Type 1</t>
        </is>
      </c>
      <c r="E1970" t="n">
        <v>0.1053431995814968</v>
      </c>
      <c r="F1970" t="n">
        <v>-7.562798586326565</v>
      </c>
      <c r="G1970" t="n">
        <v>0</v>
      </c>
      <c r="H1970" t="n">
        <v>0</v>
      </c>
    </row>
    <row r="1971">
      <c r="A1971" t="n">
        <v>6</v>
      </c>
      <c r="B1971" t="n">
        <v>45</v>
      </c>
      <c r="C1971" t="n">
        <v>2</v>
      </c>
      <c r="D1971" t="inlineStr">
        <is>
          <t>Markdown Type 2</t>
        </is>
      </c>
      <c r="E1971" t="n">
        <v>0.00689540544208877</v>
      </c>
      <c r="F1971" t="n">
        <v>-0.4950349214448693</v>
      </c>
      <c r="G1971" t="n">
        <v>0</v>
      </c>
      <c r="H1971" t="n">
        <v>0</v>
      </c>
    </row>
    <row r="1972">
      <c r="A1972" t="n">
        <v>6</v>
      </c>
      <c r="B1972" t="n">
        <v>45</v>
      </c>
      <c r="C1972" t="n">
        <v>3</v>
      </c>
      <c r="D1972" t="inlineStr">
        <is>
          <t>Markdown Type 3</t>
        </is>
      </c>
      <c r="E1972" t="n">
        <v>0.004652971381575081</v>
      </c>
      <c r="F1972" t="n">
        <v>-0.3340461038452729</v>
      </c>
      <c r="G1972" t="n">
        <v>0</v>
      </c>
      <c r="H1972" t="n">
        <v>0</v>
      </c>
    </row>
    <row r="1973">
      <c r="A1973" t="n">
        <v>6</v>
      </c>
      <c r="B1973" t="n">
        <v>45</v>
      </c>
      <c r="C1973" t="n">
        <v>4</v>
      </c>
      <c r="D1973" t="inlineStr">
        <is>
          <t>Markdown Type 4</t>
        </is>
      </c>
      <c r="E1973" t="n">
        <v>0.0155842144023657</v>
      </c>
      <c r="F1973" t="n">
        <v>-1.118821861491315</v>
      </c>
      <c r="G1973" t="n">
        <v>0</v>
      </c>
      <c r="H1973" t="n">
        <v>0</v>
      </c>
    </row>
    <row r="1974">
      <c r="A1974" t="n">
        <v>6</v>
      </c>
      <c r="B1974" t="n">
        <v>45</v>
      </c>
      <c r="C1974" t="n">
        <v>5</v>
      </c>
      <c r="D1974" t="inlineStr">
        <is>
          <t>Markdown Type 5</t>
        </is>
      </c>
      <c r="E1974" t="n">
        <v>0.1800938712859068</v>
      </c>
      <c r="F1974" t="n">
        <v>-12.92929852689197</v>
      </c>
      <c r="G1974" t="n">
        <v>0</v>
      </c>
      <c r="H1974" t="n">
        <v>0</v>
      </c>
    </row>
    <row r="1975">
      <c r="A1975" t="n">
        <v>6</v>
      </c>
      <c r="B1975" t="n">
        <v>46</v>
      </c>
      <c r="C1975" t="n">
        <v>1</v>
      </c>
      <c r="D1975" t="inlineStr">
        <is>
          <t>Markdown Type 1</t>
        </is>
      </c>
      <c r="E1975" t="n">
        <v>7609.176922042102</v>
      </c>
      <c r="F1975" t="n">
        <v>-11390.54406898905</v>
      </c>
      <c r="G1975" t="n">
        <v>577.075410513344</v>
      </c>
      <c r="H1975" t="n">
        <v>-1329.56607820986</v>
      </c>
    </row>
    <row r="1976">
      <c r="A1976" t="n">
        <v>6</v>
      </c>
      <c r="B1976" t="n">
        <v>46</v>
      </c>
      <c r="C1976" t="n">
        <v>2</v>
      </c>
      <c r="D1976" t="inlineStr">
        <is>
          <t>Markdown Type 2</t>
        </is>
      </c>
      <c r="E1976" t="n">
        <v>3171.972510721426</v>
      </c>
      <c r="F1976" t="n">
        <v>7383.175402477236</v>
      </c>
      <c r="G1976" t="n">
        <v>1693.473628921187</v>
      </c>
      <c r="H1976" t="n">
        <v>7145.802088367147</v>
      </c>
    </row>
    <row r="1977">
      <c r="A1977" t="n">
        <v>6</v>
      </c>
      <c r="B1977" t="n">
        <v>46</v>
      </c>
      <c r="C1977" t="n">
        <v>3</v>
      </c>
      <c r="D1977" t="inlineStr">
        <is>
          <t>Markdown Type 3</t>
        </is>
      </c>
      <c r="E1977" t="n">
        <v>1168.920019975012</v>
      </c>
      <c r="F1977" t="n">
        <v>-521.792347205088</v>
      </c>
      <c r="G1977" t="n">
        <v>1000.394681494221</v>
      </c>
      <c r="H1977" t="n">
        <v>-192.2003216179196</v>
      </c>
    </row>
    <row r="1978">
      <c r="A1978" t="n">
        <v>6</v>
      </c>
      <c r="B1978" t="n">
        <v>46</v>
      </c>
      <c r="C1978" t="n">
        <v>4</v>
      </c>
      <c r="D1978" t="inlineStr">
        <is>
          <t>Markdown Type 4</t>
        </is>
      </c>
      <c r="E1978" t="n">
        <v>3322.850631466923</v>
      </c>
      <c r="F1978" t="n">
        <v>-3986.503081848366</v>
      </c>
      <c r="G1978" t="n">
        <v>216.88941154667</v>
      </c>
      <c r="H1978" t="n">
        <v>-500.715221499725</v>
      </c>
    </row>
    <row r="1979">
      <c r="A1979" t="n">
        <v>6</v>
      </c>
      <c r="B1979" t="n">
        <v>46</v>
      </c>
      <c r="C1979" t="n">
        <v>5</v>
      </c>
      <c r="D1979" t="inlineStr">
        <is>
          <t>Markdown Type 5</t>
        </is>
      </c>
      <c r="E1979" t="n">
        <v>5111.752842327126</v>
      </c>
      <c r="F1979" t="n">
        <v>-11564.15590443473</v>
      </c>
      <c r="G1979" t="n">
        <v>238.1877105425791</v>
      </c>
      <c r="H1979" t="n">
        <v>-330.5204670396386</v>
      </c>
    </row>
    <row r="1980">
      <c r="A1980" t="n">
        <v>6</v>
      </c>
      <c r="B1980" t="n">
        <v>48</v>
      </c>
      <c r="C1980" t="n">
        <v>1</v>
      </c>
      <c r="D1980" t="inlineStr">
        <is>
          <t>Markdown Type 1</t>
        </is>
      </c>
      <c r="E1980" t="n">
        <v>403.3225007380896</v>
      </c>
      <c r="F1980" t="n">
        <v>20841.07393449007</v>
      </c>
      <c r="G1980" t="n">
        <v>54.4424629403162</v>
      </c>
      <c r="H1980" t="n">
        <v>2043.558593709564</v>
      </c>
    </row>
    <row r="1981">
      <c r="A1981" t="n">
        <v>6</v>
      </c>
      <c r="B1981" t="n">
        <v>48</v>
      </c>
      <c r="C1981" t="n">
        <v>2</v>
      </c>
      <c r="D1981" t="inlineStr">
        <is>
          <t>Markdown Type 2</t>
        </is>
      </c>
      <c r="E1981" t="n">
        <v>264.2054732868289</v>
      </c>
      <c r="F1981" t="n">
        <v>2516.424133304477</v>
      </c>
      <c r="G1981" t="n">
        <v>195.5108680627204</v>
      </c>
      <c r="H1981" t="n">
        <v>357.9238994635794</v>
      </c>
    </row>
    <row r="1982">
      <c r="A1982" t="n">
        <v>6</v>
      </c>
      <c r="B1982" t="n">
        <v>48</v>
      </c>
      <c r="C1982" t="n">
        <v>3</v>
      </c>
      <c r="D1982" t="inlineStr">
        <is>
          <t>Markdown Type 3</t>
        </is>
      </c>
      <c r="E1982" t="n">
        <v>29.37425146358002</v>
      </c>
      <c r="F1982" t="n">
        <v>5273.633128050959</v>
      </c>
      <c r="G1982" t="n">
        <v>19.72303636744789</v>
      </c>
      <c r="H1982" t="n">
        <v>4902.995035511337</v>
      </c>
    </row>
    <row r="1983">
      <c r="A1983" t="n">
        <v>6</v>
      </c>
      <c r="B1983" t="n">
        <v>48</v>
      </c>
      <c r="C1983" t="n">
        <v>4</v>
      </c>
      <c r="D1983" t="inlineStr">
        <is>
          <t>Markdown Type 4</t>
        </is>
      </c>
      <c r="E1983" t="n">
        <v>172.0518656699643</v>
      </c>
      <c r="F1983" t="n">
        <v>6743.280057404747</v>
      </c>
      <c r="G1983" t="n">
        <v>16.7973028486625</v>
      </c>
      <c r="H1983" t="n">
        <v>812.1605466750542</v>
      </c>
    </row>
    <row r="1984">
      <c r="A1984" t="n">
        <v>6</v>
      </c>
      <c r="B1984" t="n">
        <v>48</v>
      </c>
      <c r="C1984" t="n">
        <v>5</v>
      </c>
      <c r="D1984" t="inlineStr">
        <is>
          <t>Markdown Type 5</t>
        </is>
      </c>
      <c r="E1984" t="n">
        <v>296.7280705488291</v>
      </c>
      <c r="F1984" t="n">
        <v>14236.61874674974</v>
      </c>
      <c r="G1984" t="n">
        <v>20.23327971316646</v>
      </c>
      <c r="H1984" t="n">
        <v>783.3319246404644</v>
      </c>
    </row>
    <row r="1985">
      <c r="A1985" t="n">
        <v>6</v>
      </c>
      <c r="B1985" t="n">
        <v>49</v>
      </c>
      <c r="C1985" t="n">
        <v>1</v>
      </c>
      <c r="D1985" t="inlineStr">
        <is>
          <t>Markdown Type 1</t>
        </is>
      </c>
      <c r="E1985" t="n">
        <v>3803.473845756423</v>
      </c>
      <c r="F1985" t="n">
        <v>-27770.906397664</v>
      </c>
      <c r="G1985" t="n">
        <v>295.1680458672614</v>
      </c>
      <c r="H1985" t="n">
        <v>-2901.205392864563</v>
      </c>
    </row>
    <row r="1986">
      <c r="A1986" t="n">
        <v>6</v>
      </c>
      <c r="B1986" t="n">
        <v>49</v>
      </c>
      <c r="C1986" t="n">
        <v>2</v>
      </c>
      <c r="D1986" t="inlineStr">
        <is>
          <t>Markdown Type 2</t>
        </is>
      </c>
      <c r="E1986" t="n">
        <v>1475.841683319074</v>
      </c>
      <c r="F1986" t="n">
        <v>-5173.938832172521</v>
      </c>
      <c r="G1986" t="n">
        <v>648.0470395066569</v>
      </c>
      <c r="H1986" t="n">
        <v>677.7170692064553</v>
      </c>
    </row>
    <row r="1987">
      <c r="A1987" t="n">
        <v>6</v>
      </c>
      <c r="B1987" t="n">
        <v>49</v>
      </c>
      <c r="C1987" t="n">
        <v>3</v>
      </c>
      <c r="D1987" t="inlineStr">
        <is>
          <t>Markdown Type 3</t>
        </is>
      </c>
      <c r="E1987" t="n">
        <v>346.497425152046</v>
      </c>
      <c r="F1987" t="n">
        <v>-774.256571241093</v>
      </c>
      <c r="G1987" t="n">
        <v>286.6542563689849</v>
      </c>
      <c r="H1987" t="n">
        <v>-85.30548206800349</v>
      </c>
    </row>
    <row r="1988">
      <c r="A1988" t="n">
        <v>6</v>
      </c>
      <c r="B1988" t="n">
        <v>49</v>
      </c>
      <c r="C1988" t="n">
        <v>4</v>
      </c>
      <c r="D1988" t="inlineStr">
        <is>
          <t>Markdown Type 4</t>
        </is>
      </c>
      <c r="E1988" t="n">
        <v>1701.355213322603</v>
      </c>
      <c r="F1988" t="n">
        <v>-7456.323835500566</v>
      </c>
      <c r="G1988" t="n">
        <v>132.4716563002145</v>
      </c>
      <c r="H1988" t="n">
        <v>-1539.000152024627</v>
      </c>
    </row>
    <row r="1989">
      <c r="A1989" t="n">
        <v>6</v>
      </c>
      <c r="B1989" t="n">
        <v>49</v>
      </c>
      <c r="C1989" t="n">
        <v>5</v>
      </c>
      <c r="D1989" t="inlineStr">
        <is>
          <t>Markdown Type 5</t>
        </is>
      </c>
      <c r="E1989" t="n">
        <v>2465.235174458699</v>
      </c>
      <c r="F1989" t="n">
        <v>-18605.23436342182</v>
      </c>
      <c r="G1989" t="n">
        <v>127.5119466594123</v>
      </c>
      <c r="H1989" t="n">
        <v>-1230.756042249262</v>
      </c>
    </row>
    <row r="1990">
      <c r="A1990" t="n">
        <v>6</v>
      </c>
      <c r="B1990" t="n">
        <v>52</v>
      </c>
      <c r="C1990" t="n">
        <v>1</v>
      </c>
      <c r="D1990" t="inlineStr">
        <is>
          <t>Markdown Type 1</t>
        </is>
      </c>
      <c r="E1990" t="n">
        <v>1099.270080485403</v>
      </c>
      <c r="F1990" t="n">
        <v>5397.949457487546</v>
      </c>
      <c r="G1990" t="n">
        <v>70.94583093238582</v>
      </c>
      <c r="H1990" t="n">
        <v>742.7603414753841</v>
      </c>
    </row>
    <row r="1991">
      <c r="A1991" t="n">
        <v>6</v>
      </c>
      <c r="B1991" t="n">
        <v>52</v>
      </c>
      <c r="C1991" t="n">
        <v>2</v>
      </c>
      <c r="D1991" t="inlineStr">
        <is>
          <t>Markdown Type 2</t>
        </is>
      </c>
      <c r="E1991" t="n">
        <v>343.3237707906786</v>
      </c>
      <c r="F1991" t="n">
        <v>1745.838035530719</v>
      </c>
      <c r="G1991" t="n">
        <v>107.4206316269177</v>
      </c>
      <c r="H1991" t="n">
        <v>1648.396040083288</v>
      </c>
    </row>
    <row r="1992">
      <c r="A1992" t="n">
        <v>6</v>
      </c>
      <c r="B1992" t="n">
        <v>52</v>
      </c>
      <c r="C1992" t="n">
        <v>3</v>
      </c>
      <c r="D1992" t="inlineStr">
        <is>
          <t>Markdown Type 3</t>
        </is>
      </c>
      <c r="E1992" t="n">
        <v>256.1792962097282</v>
      </c>
      <c r="F1992" t="n">
        <v>2628.972532169819</v>
      </c>
      <c r="G1992" t="n">
        <v>233.0561137331704</v>
      </c>
      <c r="H1992" t="n">
        <v>2420.654180208437</v>
      </c>
    </row>
    <row r="1993">
      <c r="A1993" t="n">
        <v>6</v>
      </c>
      <c r="B1993" t="n">
        <v>52</v>
      </c>
      <c r="C1993" t="n">
        <v>4</v>
      </c>
      <c r="D1993" t="inlineStr">
        <is>
          <t>Markdown Type 4</t>
        </is>
      </c>
      <c r="E1993" t="n">
        <v>466.9955097310001</v>
      </c>
      <c r="F1993" t="n">
        <v>1893.419418681294</v>
      </c>
      <c r="G1993" t="n">
        <v>30.0885486614276</v>
      </c>
      <c r="H1993" t="n">
        <v>201.0566613149219</v>
      </c>
    </row>
    <row r="1994">
      <c r="A1994" t="n">
        <v>6</v>
      </c>
      <c r="B1994" t="n">
        <v>52</v>
      </c>
      <c r="C1994" t="n">
        <v>5</v>
      </c>
      <c r="D1994" t="inlineStr">
        <is>
          <t>Markdown Type 5</t>
        </is>
      </c>
      <c r="E1994" t="n">
        <v>756.0319776677828</v>
      </c>
      <c r="F1994" t="n">
        <v>5364.220556130623</v>
      </c>
      <c r="G1994" t="n">
        <v>30.6265211447233</v>
      </c>
      <c r="H1994" t="n">
        <v>266.0627769179696</v>
      </c>
    </row>
    <row r="1995">
      <c r="A1995" t="n">
        <v>6</v>
      </c>
      <c r="B1995" t="n">
        <v>54</v>
      </c>
      <c r="C1995" t="n">
        <v>1</v>
      </c>
      <c r="D1995" t="inlineStr">
        <is>
          <t>Markdown Type 1</t>
        </is>
      </c>
      <c r="E1995" t="n">
        <v>28.99497455594597</v>
      </c>
      <c r="F1995" t="n">
        <v>-711.8997348342344</v>
      </c>
      <c r="G1995" t="n">
        <v>2.55680898048159</v>
      </c>
      <c r="H1995" t="n">
        <v>-2.723847927527162</v>
      </c>
    </row>
    <row r="1996">
      <c r="A1996" t="n">
        <v>6</v>
      </c>
      <c r="B1996" t="n">
        <v>54</v>
      </c>
      <c r="C1996" t="n">
        <v>2</v>
      </c>
      <c r="D1996" t="inlineStr">
        <is>
          <t>Markdown Type 2</t>
        </is>
      </c>
      <c r="E1996" t="n">
        <v>21.5634303698252</v>
      </c>
      <c r="F1996" t="n">
        <v>-154.1707605984687</v>
      </c>
      <c r="G1996" t="n">
        <v>17.97349094699993</v>
      </c>
      <c r="H1996" t="n">
        <v>-159.5010428930477</v>
      </c>
    </row>
    <row r="1997">
      <c r="A1997" t="n">
        <v>6</v>
      </c>
      <c r="B1997" t="n">
        <v>54</v>
      </c>
      <c r="C1997" t="n">
        <v>3</v>
      </c>
      <c r="D1997" t="inlineStr">
        <is>
          <t>Markdown Type 3</t>
        </is>
      </c>
      <c r="E1997" t="n">
        <v>9.58658156588386</v>
      </c>
      <c r="F1997" t="n">
        <v>-145.0924691206743</v>
      </c>
      <c r="G1997" t="n">
        <v>8.208320188770982</v>
      </c>
      <c r="H1997" t="n">
        <v>-93.61793479508209</v>
      </c>
    </row>
    <row r="1998">
      <c r="A1998" t="n">
        <v>6</v>
      </c>
      <c r="B1998" t="n">
        <v>54</v>
      </c>
      <c r="C1998" t="n">
        <v>4</v>
      </c>
      <c r="D1998" t="inlineStr">
        <is>
          <t>Markdown Type 4</t>
        </is>
      </c>
      <c r="E1998" t="n">
        <v>11.54677293261901</v>
      </c>
      <c r="F1998" t="n">
        <v>-263.0754825217176</v>
      </c>
      <c r="G1998" t="n">
        <v>0.9510829385758608</v>
      </c>
      <c r="H1998" t="n">
        <v>-8.856512197053727</v>
      </c>
    </row>
    <row r="1999">
      <c r="A1999" t="n">
        <v>6</v>
      </c>
      <c r="B1999" t="n">
        <v>54</v>
      </c>
      <c r="C1999" t="n">
        <v>5</v>
      </c>
      <c r="D1999" t="inlineStr">
        <is>
          <t>Markdown Type 5</t>
        </is>
      </c>
      <c r="E1999" t="n">
        <v>22.80875136488543</v>
      </c>
      <c r="F1999" t="n">
        <v>-371.021552924905</v>
      </c>
      <c r="G1999" t="n">
        <v>1.276773035354365</v>
      </c>
      <c r="H1999" t="n">
        <v>-9.160662187289368</v>
      </c>
    </row>
    <row r="2000">
      <c r="A2000" t="n">
        <v>6</v>
      </c>
      <c r="B2000" t="n">
        <v>55</v>
      </c>
      <c r="C2000" t="n">
        <v>1</v>
      </c>
      <c r="D2000" t="inlineStr">
        <is>
          <t>Markdown Type 1</t>
        </is>
      </c>
      <c r="E2000" t="n">
        <v>4610.572187195154</v>
      </c>
      <c r="F2000" t="n">
        <v>-85668.28330132508</v>
      </c>
      <c r="G2000" t="n">
        <v>410.1843260375908</v>
      </c>
      <c r="H2000" t="n">
        <v>-3578.098788598988</v>
      </c>
    </row>
    <row r="2001">
      <c r="A2001" t="n">
        <v>6</v>
      </c>
      <c r="B2001" t="n">
        <v>55</v>
      </c>
      <c r="C2001" t="n">
        <v>2</v>
      </c>
      <c r="D2001" t="inlineStr">
        <is>
          <t>Markdown Type 2</t>
        </is>
      </c>
      <c r="E2001" t="n">
        <v>2832.388305023507</v>
      </c>
      <c r="F2001" t="n">
        <v>-12429.83441997022</v>
      </c>
      <c r="G2001" t="n">
        <v>1805.072830446656</v>
      </c>
      <c r="H2001" t="n">
        <v>-514.182818778057</v>
      </c>
    </row>
    <row r="2002">
      <c r="A2002" t="n">
        <v>6</v>
      </c>
      <c r="B2002" t="n">
        <v>55</v>
      </c>
      <c r="C2002" t="n">
        <v>3</v>
      </c>
      <c r="D2002" t="inlineStr">
        <is>
          <t>Markdown Type 3</t>
        </is>
      </c>
      <c r="E2002" t="n">
        <v>1994.988403995641</v>
      </c>
      <c r="F2002" t="n">
        <v>-8461.532440602688</v>
      </c>
      <c r="G2002" t="n">
        <v>1854.677900941821</v>
      </c>
      <c r="H2002" t="n">
        <v>-4230.374806251105</v>
      </c>
    </row>
    <row r="2003">
      <c r="A2003" t="n">
        <v>6</v>
      </c>
      <c r="B2003" t="n">
        <v>55</v>
      </c>
      <c r="C2003" t="n">
        <v>4</v>
      </c>
      <c r="D2003" t="inlineStr">
        <is>
          <t>Markdown Type 4</t>
        </is>
      </c>
      <c r="E2003" t="n">
        <v>1973.432339231027</v>
      </c>
      <c r="F2003" t="n">
        <v>-27333.73894410522</v>
      </c>
      <c r="G2003" t="n">
        <v>147.6735599868882</v>
      </c>
      <c r="H2003" t="n">
        <v>-911.8402915274855</v>
      </c>
    </row>
    <row r="2004">
      <c r="A2004" t="n">
        <v>6</v>
      </c>
      <c r="B2004" t="n">
        <v>55</v>
      </c>
      <c r="C2004" t="n">
        <v>5</v>
      </c>
      <c r="D2004" t="inlineStr">
        <is>
          <t>Markdown Type 5</t>
        </is>
      </c>
      <c r="E2004" t="n">
        <v>3313.165005093465</v>
      </c>
      <c r="F2004" t="n">
        <v>-70284.7108939968</v>
      </c>
      <c r="G2004" t="n">
        <v>188.9432424699212</v>
      </c>
      <c r="H2004" t="n">
        <v>-1036.593294844368</v>
      </c>
    </row>
    <row r="2005">
      <c r="A2005" t="n">
        <v>6</v>
      </c>
      <c r="B2005" t="n">
        <v>56</v>
      </c>
      <c r="C2005" t="n">
        <v>1</v>
      </c>
      <c r="D2005" t="inlineStr">
        <is>
          <t>Markdown Type 1</t>
        </is>
      </c>
      <c r="E2005" t="n">
        <v>1770.444010173904</v>
      </c>
      <c r="F2005" t="n">
        <v>-16645.29270402759</v>
      </c>
      <c r="G2005" t="n">
        <v>45.6124304214615</v>
      </c>
      <c r="H2005" t="n">
        <v>320.1086475820829</v>
      </c>
    </row>
    <row r="2006">
      <c r="A2006" t="n">
        <v>6</v>
      </c>
      <c r="B2006" t="n">
        <v>56</v>
      </c>
      <c r="C2006" t="n">
        <v>2</v>
      </c>
      <c r="D2006" t="inlineStr">
        <is>
          <t>Markdown Type 2</t>
        </is>
      </c>
      <c r="E2006" t="n">
        <v>346.6953704725128</v>
      </c>
      <c r="F2006" t="n">
        <v>-3524.343709669727</v>
      </c>
      <c r="G2006" t="n">
        <v>40.08672422035624</v>
      </c>
      <c r="H2006" t="n">
        <v>318.2745972359573</v>
      </c>
    </row>
    <row r="2007">
      <c r="A2007" t="n">
        <v>6</v>
      </c>
      <c r="B2007" t="n">
        <v>56</v>
      </c>
      <c r="C2007" t="n">
        <v>3</v>
      </c>
      <c r="D2007" t="inlineStr">
        <is>
          <t>Markdown Type 3</t>
        </is>
      </c>
      <c r="E2007" t="n">
        <v>228.4893781163545</v>
      </c>
      <c r="F2007" t="n">
        <v>-1153.927026858696</v>
      </c>
      <c r="G2007" t="n">
        <v>195.6951493304978</v>
      </c>
      <c r="H2007" t="n">
        <v>-1151.64267417802</v>
      </c>
    </row>
    <row r="2008">
      <c r="A2008" t="n">
        <v>6</v>
      </c>
      <c r="B2008" t="n">
        <v>56</v>
      </c>
      <c r="C2008" t="n">
        <v>4</v>
      </c>
      <c r="D2008" t="inlineStr">
        <is>
          <t>Markdown Type 4</t>
        </is>
      </c>
      <c r="E2008" t="n">
        <v>577.565476628786</v>
      </c>
      <c r="F2008" t="n">
        <v>-3005.568209909433</v>
      </c>
      <c r="G2008" t="n">
        <v>22.3808388550123</v>
      </c>
      <c r="H2008" t="n">
        <v>484.2427369736568</v>
      </c>
    </row>
    <row r="2009">
      <c r="A2009" t="n">
        <v>6</v>
      </c>
      <c r="B2009" t="n">
        <v>56</v>
      </c>
      <c r="C2009" t="n">
        <v>5</v>
      </c>
      <c r="D2009" t="inlineStr">
        <is>
          <t>Markdown Type 5</t>
        </is>
      </c>
      <c r="E2009" t="n">
        <v>1117.244305466511</v>
      </c>
      <c r="F2009" t="n">
        <v>-9796.258349534555</v>
      </c>
      <c r="G2009" t="n">
        <v>21.37936135903627</v>
      </c>
      <c r="H2009" t="n">
        <v>305.526692386323</v>
      </c>
    </row>
    <row r="2010">
      <c r="A2010" t="n">
        <v>6</v>
      </c>
      <c r="B2010" t="n">
        <v>58</v>
      </c>
      <c r="C2010" t="n">
        <v>1</v>
      </c>
      <c r="D2010" t="inlineStr">
        <is>
          <t>Markdown Type 1</t>
        </is>
      </c>
      <c r="E2010" t="n">
        <v>1052.662225285169</v>
      </c>
      <c r="F2010" t="n">
        <v>-11000.70361172616</v>
      </c>
      <c r="G2010" t="n">
        <v>71.9755874804146</v>
      </c>
      <c r="H2010" t="n">
        <v>1540.89911251537</v>
      </c>
    </row>
    <row r="2011">
      <c r="A2011" t="n">
        <v>6</v>
      </c>
      <c r="B2011" t="n">
        <v>58</v>
      </c>
      <c r="C2011" t="n">
        <v>2</v>
      </c>
      <c r="D2011" t="inlineStr">
        <is>
          <t>Markdown Type 2</t>
        </is>
      </c>
      <c r="E2011" t="n">
        <v>527.5813660926531</v>
      </c>
      <c r="F2011" t="n">
        <v>-3049.578685619185</v>
      </c>
      <c r="G2011" t="n">
        <v>338.4639868750843</v>
      </c>
      <c r="H2011" t="n">
        <v>-1481.312393803658</v>
      </c>
    </row>
    <row r="2012">
      <c r="A2012" t="n">
        <v>6</v>
      </c>
      <c r="B2012" t="n">
        <v>58</v>
      </c>
      <c r="C2012" t="n">
        <v>3</v>
      </c>
      <c r="D2012" t="inlineStr">
        <is>
          <t>Markdown Type 3</t>
        </is>
      </c>
      <c r="E2012" t="n">
        <v>173.5612584506059</v>
      </c>
      <c r="F2012" t="n">
        <v>-1347.767154878393</v>
      </c>
      <c r="G2012" t="n">
        <v>154.9283355175523</v>
      </c>
      <c r="H2012" t="n">
        <v>-711.4039811673681</v>
      </c>
    </row>
    <row r="2013">
      <c r="A2013" t="n">
        <v>6</v>
      </c>
      <c r="B2013" t="n">
        <v>58</v>
      </c>
      <c r="C2013" t="n">
        <v>4</v>
      </c>
      <c r="D2013" t="inlineStr">
        <is>
          <t>Markdown Type 4</t>
        </is>
      </c>
      <c r="E2013" t="n">
        <v>494.0582175071405</v>
      </c>
      <c r="F2013" t="n">
        <v>-3538.839616254451</v>
      </c>
      <c r="G2013" t="n">
        <v>23.73418893770215</v>
      </c>
      <c r="H2013" t="n">
        <v>570.9527708558018</v>
      </c>
    </row>
    <row r="2014">
      <c r="A2014" t="n">
        <v>6</v>
      </c>
      <c r="B2014" t="n">
        <v>58</v>
      </c>
      <c r="C2014" t="n">
        <v>5</v>
      </c>
      <c r="D2014" t="inlineStr">
        <is>
          <t>Markdown Type 5</t>
        </is>
      </c>
      <c r="E2014" t="n">
        <v>649.2226815948155</v>
      </c>
      <c r="F2014" t="n">
        <v>-3006.140931521815</v>
      </c>
      <c r="G2014" t="n">
        <v>30.44006409896157</v>
      </c>
      <c r="H2014" t="n">
        <v>487.864491599854</v>
      </c>
    </row>
    <row r="2015">
      <c r="A2015" t="n">
        <v>6</v>
      </c>
      <c r="B2015" t="n">
        <v>59</v>
      </c>
      <c r="C2015" t="n">
        <v>1</v>
      </c>
      <c r="D2015" t="inlineStr">
        <is>
          <t>Markdown Type 1</t>
        </is>
      </c>
      <c r="E2015" t="n">
        <v>232.2145159257273</v>
      </c>
      <c r="F2015" t="n">
        <v>-10161.61960492666</v>
      </c>
      <c r="G2015" t="n">
        <v>34.76340660277661</v>
      </c>
      <c r="H2015" t="n">
        <v>-200.4145936534155</v>
      </c>
    </row>
    <row r="2016">
      <c r="A2016" t="n">
        <v>6</v>
      </c>
      <c r="B2016" t="n">
        <v>59</v>
      </c>
      <c r="C2016" t="n">
        <v>2</v>
      </c>
      <c r="D2016" t="inlineStr">
        <is>
          <t>Markdown Type 2</t>
        </is>
      </c>
      <c r="E2016" t="n">
        <v>410.892191239114</v>
      </c>
      <c r="F2016" t="n">
        <v>-1893.702006140469</v>
      </c>
      <c r="G2016" t="n">
        <v>348.9598121693085</v>
      </c>
      <c r="H2016" t="n">
        <v>-533.9033961235</v>
      </c>
    </row>
    <row r="2017">
      <c r="A2017" t="n">
        <v>6</v>
      </c>
      <c r="B2017" t="n">
        <v>59</v>
      </c>
      <c r="C2017" t="n">
        <v>3</v>
      </c>
      <c r="D2017" t="inlineStr">
        <is>
          <t>Markdown Type 3</t>
        </is>
      </c>
      <c r="E2017" t="n">
        <v>179.7300831312284</v>
      </c>
      <c r="F2017" t="n">
        <v>-4826.144610701828</v>
      </c>
      <c r="G2017" t="n">
        <v>157.8052139797426</v>
      </c>
      <c r="H2017" t="n">
        <v>-2982.342694271728</v>
      </c>
    </row>
    <row r="2018">
      <c r="A2018" t="n">
        <v>6</v>
      </c>
      <c r="B2018" t="n">
        <v>59</v>
      </c>
      <c r="C2018" t="n">
        <v>4</v>
      </c>
      <c r="D2018" t="inlineStr">
        <is>
          <t>Markdown Type 4</t>
        </is>
      </c>
      <c r="E2018" t="n">
        <v>77.9316846498761</v>
      </c>
      <c r="F2018" t="n">
        <v>-2179.29235647768</v>
      </c>
      <c r="G2018" t="n">
        <v>8.003081900311695</v>
      </c>
      <c r="H2018" t="n">
        <v>-89.08817354361891</v>
      </c>
    </row>
    <row r="2019">
      <c r="A2019" t="n">
        <v>6</v>
      </c>
      <c r="B2019" t="n">
        <v>59</v>
      </c>
      <c r="C2019" t="n">
        <v>5</v>
      </c>
      <c r="D2019" t="inlineStr">
        <is>
          <t>Markdown Type 5</t>
        </is>
      </c>
      <c r="E2019" t="n">
        <v>265.0981577449829</v>
      </c>
      <c r="F2019" t="n">
        <v>-14001.92142175337</v>
      </c>
      <c r="G2019" t="n">
        <v>16.96819948074184</v>
      </c>
      <c r="H2019" t="n">
        <v>-118.5311424077375</v>
      </c>
    </row>
    <row r="2020">
      <c r="A2020" t="n">
        <v>6</v>
      </c>
      <c r="B2020" t="n">
        <v>60</v>
      </c>
      <c r="C2020" t="n">
        <v>1</v>
      </c>
      <c r="D2020" t="inlineStr">
        <is>
          <t>Markdown Type 1</t>
        </is>
      </c>
      <c r="E2020" t="n">
        <v>44.8999105625756</v>
      </c>
      <c r="F2020" t="n">
        <v>2336.726148402253</v>
      </c>
      <c r="G2020" t="n">
        <v>2.844651377708477</v>
      </c>
      <c r="H2020" t="n">
        <v>120.7081438241704</v>
      </c>
    </row>
    <row r="2021">
      <c r="A2021" t="n">
        <v>6</v>
      </c>
      <c r="B2021" t="n">
        <v>60</v>
      </c>
      <c r="C2021" t="n">
        <v>2</v>
      </c>
      <c r="D2021" t="inlineStr">
        <is>
          <t>Markdown Type 2</t>
        </is>
      </c>
      <c r="E2021" t="n">
        <v>1.876503322027657</v>
      </c>
      <c r="F2021" t="n">
        <v>451.656539380324</v>
      </c>
      <c r="G2021" t="n">
        <v>0.009672337426048028</v>
      </c>
      <c r="H2021" t="n">
        <v>0.4104298706999454</v>
      </c>
    </row>
    <row r="2022">
      <c r="A2022" t="n">
        <v>6</v>
      </c>
      <c r="B2022" t="n">
        <v>60</v>
      </c>
      <c r="C2022" t="n">
        <v>3</v>
      </c>
      <c r="D2022" t="inlineStr">
        <is>
          <t>Markdown Type 3</t>
        </is>
      </c>
      <c r="E2022" t="n">
        <v>0.4921839642859432</v>
      </c>
      <c r="F2022" t="n">
        <v>145.9794114526747</v>
      </c>
      <c r="G2022" t="n">
        <v>0.004961207270241482</v>
      </c>
      <c r="H2022" t="n">
        <v>0.2105207426859603</v>
      </c>
    </row>
    <row r="2023">
      <c r="A2023" t="n">
        <v>6</v>
      </c>
      <c r="B2023" t="n">
        <v>60</v>
      </c>
      <c r="C2023" t="n">
        <v>4</v>
      </c>
      <c r="D2023" t="inlineStr">
        <is>
          <t>Markdown Type 4</t>
        </is>
      </c>
      <c r="E2023" t="n">
        <v>19.12701707823364</v>
      </c>
      <c r="F2023" t="n">
        <v>737.7789280904183</v>
      </c>
      <c r="G2023" t="n">
        <v>0.6132173191073844</v>
      </c>
      <c r="H2023" t="n">
        <v>26.02087726121075</v>
      </c>
    </row>
    <row r="2024">
      <c r="A2024" t="n">
        <v>6</v>
      </c>
      <c r="B2024" t="n">
        <v>60</v>
      </c>
      <c r="C2024" t="n">
        <v>5</v>
      </c>
      <c r="D2024" t="inlineStr">
        <is>
          <t>Markdown Type 5</t>
        </is>
      </c>
      <c r="E2024" t="n">
        <v>25.2909073424315</v>
      </c>
      <c r="F2024" t="n">
        <v>1912.78897267433</v>
      </c>
      <c r="G2024" t="n">
        <v>0.7175962798710503</v>
      </c>
      <c r="H2024" t="n">
        <v>30.45002830123293</v>
      </c>
    </row>
    <row r="2025">
      <c r="A2025" t="n">
        <v>6</v>
      </c>
      <c r="B2025" t="n">
        <v>67</v>
      </c>
      <c r="C2025" t="n">
        <v>1</v>
      </c>
      <c r="D2025" t="inlineStr">
        <is>
          <t>Markdown Type 1</t>
        </is>
      </c>
      <c r="E2025" t="n">
        <v>3249.064727493035</v>
      </c>
      <c r="F2025" t="n">
        <v>5350.503001692694</v>
      </c>
      <c r="G2025" t="n">
        <v>307.5329856562036</v>
      </c>
      <c r="H2025" t="n">
        <v>245.6077522231121</v>
      </c>
    </row>
    <row r="2026">
      <c r="A2026" t="n">
        <v>6</v>
      </c>
      <c r="B2026" t="n">
        <v>67</v>
      </c>
      <c r="C2026" t="n">
        <v>2</v>
      </c>
      <c r="D2026" t="inlineStr">
        <is>
          <t>Markdown Type 2</t>
        </is>
      </c>
      <c r="E2026" t="n">
        <v>1243.32465684615</v>
      </c>
      <c r="F2026" t="n">
        <v>4675.546299548482</v>
      </c>
      <c r="G2026" t="n">
        <v>599.4907709632917</v>
      </c>
      <c r="H2026" t="n">
        <v>2875.596031406593</v>
      </c>
    </row>
    <row r="2027">
      <c r="A2027" t="n">
        <v>6</v>
      </c>
      <c r="B2027" t="n">
        <v>67</v>
      </c>
      <c r="C2027" t="n">
        <v>3</v>
      </c>
      <c r="D2027" t="inlineStr">
        <is>
          <t>Markdown Type 3</t>
        </is>
      </c>
      <c r="E2027" t="n">
        <v>405.8552360712607</v>
      </c>
      <c r="F2027" t="n">
        <v>2036.215772228793</v>
      </c>
      <c r="G2027" t="n">
        <v>334.6037756277582</v>
      </c>
      <c r="H2027" t="n">
        <v>1895.85875034205</v>
      </c>
    </row>
    <row r="2028">
      <c r="A2028" t="n">
        <v>6</v>
      </c>
      <c r="B2028" t="n">
        <v>67</v>
      </c>
      <c r="C2028" t="n">
        <v>4</v>
      </c>
      <c r="D2028" t="inlineStr">
        <is>
          <t>Markdown Type 4</t>
        </is>
      </c>
      <c r="E2028" t="n">
        <v>1402.569837735696</v>
      </c>
      <c r="F2028" t="n">
        <v>2018.986624884561</v>
      </c>
      <c r="G2028" t="n">
        <v>154.2155213656958</v>
      </c>
      <c r="H2028" t="n">
        <v>-90.40390301650172</v>
      </c>
    </row>
    <row r="2029">
      <c r="A2029" t="n">
        <v>6</v>
      </c>
      <c r="B2029" t="n">
        <v>67</v>
      </c>
      <c r="C2029" t="n">
        <v>5</v>
      </c>
      <c r="D2029" t="inlineStr">
        <is>
          <t>Markdown Type 5</t>
        </is>
      </c>
      <c r="E2029" t="n">
        <v>2187.785198038672</v>
      </c>
      <c r="F2029" t="n">
        <v>4946.068301645472</v>
      </c>
      <c r="G2029" t="n">
        <v>140.954052909178</v>
      </c>
      <c r="H2029" t="n">
        <v>53.70136904474598</v>
      </c>
    </row>
    <row r="2030">
      <c r="A2030" t="n">
        <v>6</v>
      </c>
      <c r="B2030" t="n">
        <v>71</v>
      </c>
      <c r="C2030" t="n">
        <v>1</v>
      </c>
      <c r="D2030" t="inlineStr">
        <is>
          <t>Markdown Type 1</t>
        </is>
      </c>
      <c r="E2030" t="n">
        <v>1602.446178748819</v>
      </c>
      <c r="F2030" t="n">
        <v>-871.5407777721408</v>
      </c>
      <c r="G2030" t="n">
        <v>151.6819007320678</v>
      </c>
      <c r="H2030" t="n">
        <v>-232.3351388721158</v>
      </c>
    </row>
    <row r="2031">
      <c r="A2031" t="n">
        <v>6</v>
      </c>
      <c r="B2031" t="n">
        <v>71</v>
      </c>
      <c r="C2031" t="n">
        <v>2</v>
      </c>
      <c r="D2031" t="inlineStr">
        <is>
          <t>Markdown Type 2</t>
        </is>
      </c>
      <c r="E2031" t="n">
        <v>721.5588768480726</v>
      </c>
      <c r="F2031" t="n">
        <v>354.545020150892</v>
      </c>
      <c r="G2031" t="n">
        <v>367.9536169028196</v>
      </c>
      <c r="H2031" t="n">
        <v>9.777884921707853</v>
      </c>
    </row>
    <row r="2032">
      <c r="A2032" t="n">
        <v>6</v>
      </c>
      <c r="B2032" t="n">
        <v>71</v>
      </c>
      <c r="C2032" t="n">
        <v>3</v>
      </c>
      <c r="D2032" t="inlineStr">
        <is>
          <t>Markdown Type 3</t>
        </is>
      </c>
      <c r="E2032" t="n">
        <v>502.9805518614044</v>
      </c>
      <c r="F2032" t="n">
        <v>-1974.351976562942</v>
      </c>
      <c r="G2032" t="n">
        <v>471.6194903641745</v>
      </c>
      <c r="H2032" t="n">
        <v>-1990.207291657215</v>
      </c>
    </row>
    <row r="2033">
      <c r="A2033" t="n">
        <v>6</v>
      </c>
      <c r="B2033" t="n">
        <v>71</v>
      </c>
      <c r="C2033" t="n">
        <v>4</v>
      </c>
      <c r="D2033" t="inlineStr">
        <is>
          <t>Markdown Type 4</t>
        </is>
      </c>
      <c r="E2033" t="n">
        <v>739.3126976891696</v>
      </c>
      <c r="F2033" t="n">
        <v>150.9628136067365</v>
      </c>
      <c r="G2033" t="n">
        <v>62.52713743807588</v>
      </c>
      <c r="H2033" t="n">
        <v>71.48316229759281</v>
      </c>
    </row>
    <row r="2034">
      <c r="A2034" t="n">
        <v>6</v>
      </c>
      <c r="B2034" t="n">
        <v>71</v>
      </c>
      <c r="C2034" t="n">
        <v>5</v>
      </c>
      <c r="D2034" t="inlineStr">
        <is>
          <t>Markdown Type 5</t>
        </is>
      </c>
      <c r="E2034" t="n">
        <v>1063.20798421096</v>
      </c>
      <c r="F2034" t="n">
        <v>-414.5450794225462</v>
      </c>
      <c r="G2034" t="n">
        <v>66.62607193702326</v>
      </c>
      <c r="H2034" t="n">
        <v>-12.49861668997106</v>
      </c>
    </row>
    <row r="2035">
      <c r="A2035" t="n">
        <v>6</v>
      </c>
      <c r="B2035" t="n">
        <v>72</v>
      </c>
      <c r="C2035" t="n">
        <v>1</v>
      </c>
      <c r="D2035" t="inlineStr">
        <is>
          <t>Markdown Type 1</t>
        </is>
      </c>
      <c r="E2035" t="n">
        <v>22257.98794473639</v>
      </c>
      <c r="F2035" t="n">
        <v>60605.30134280174</v>
      </c>
      <c r="G2035" t="n">
        <v>2079.688970218118</v>
      </c>
      <c r="H2035" t="n">
        <v>2718.145417888327</v>
      </c>
    </row>
    <row r="2036">
      <c r="A2036" t="n">
        <v>6</v>
      </c>
      <c r="B2036" t="n">
        <v>72</v>
      </c>
      <c r="C2036" t="n">
        <v>2</v>
      </c>
      <c r="D2036" t="inlineStr">
        <is>
          <t>Markdown Type 2</t>
        </is>
      </c>
      <c r="E2036" t="n">
        <v>11331.88595094923</v>
      </c>
      <c r="F2036" t="n">
        <v>-1666.011170300967</v>
      </c>
      <c r="G2036" t="n">
        <v>6627.346939865856</v>
      </c>
      <c r="H2036" t="n">
        <v>-2214.613514139918</v>
      </c>
    </row>
    <row r="2037">
      <c r="A2037" t="n">
        <v>6</v>
      </c>
      <c r="B2037" t="n">
        <v>72</v>
      </c>
      <c r="C2037" t="n">
        <v>3</v>
      </c>
      <c r="D2037" t="inlineStr">
        <is>
          <t>Markdown Type 3</t>
        </is>
      </c>
      <c r="E2037" t="n">
        <v>13100.65928698287</v>
      </c>
      <c r="F2037" t="n">
        <v>-19529.41151737722</v>
      </c>
      <c r="G2037" t="n">
        <v>12599.54552106316</v>
      </c>
      <c r="H2037" t="n">
        <v>-15412.52630292842</v>
      </c>
    </row>
    <row r="2038">
      <c r="A2038" t="n">
        <v>6</v>
      </c>
      <c r="B2038" t="n">
        <v>72</v>
      </c>
      <c r="C2038" t="n">
        <v>4</v>
      </c>
      <c r="D2038" t="inlineStr">
        <is>
          <t>Markdown Type 4</t>
        </is>
      </c>
      <c r="E2038" t="n">
        <v>10055.11188396807</v>
      </c>
      <c r="F2038" t="n">
        <v>26822.91831453876</v>
      </c>
      <c r="G2038" t="n">
        <v>819.416529001005</v>
      </c>
      <c r="H2038" t="n">
        <v>2165.962147626376</v>
      </c>
    </row>
    <row r="2039">
      <c r="A2039" t="n">
        <v>6</v>
      </c>
      <c r="B2039" t="n">
        <v>72</v>
      </c>
      <c r="C2039" t="n">
        <v>5</v>
      </c>
      <c r="D2039" t="inlineStr">
        <is>
          <t>Markdown Type 5</t>
        </is>
      </c>
      <c r="E2039" t="n">
        <v>14890.60039589694</v>
      </c>
      <c r="F2039" t="n">
        <v>20465.7630303376</v>
      </c>
      <c r="G2039" t="n">
        <v>988.0449138614155</v>
      </c>
      <c r="H2039" t="n">
        <v>1358.4822515536</v>
      </c>
    </row>
    <row r="2040">
      <c r="A2040" t="n">
        <v>6</v>
      </c>
      <c r="B2040" t="n">
        <v>74</v>
      </c>
      <c r="C2040" t="n">
        <v>1</v>
      </c>
      <c r="D2040" t="inlineStr">
        <is>
          <t>Markdown Type 1</t>
        </is>
      </c>
      <c r="E2040" t="n">
        <v>6100.271436233945</v>
      </c>
      <c r="F2040" t="n">
        <v>24468.92520136816</v>
      </c>
      <c r="G2040" t="n">
        <v>490.7580526307748</v>
      </c>
      <c r="H2040" t="n">
        <v>2820.592202751523</v>
      </c>
    </row>
    <row r="2041">
      <c r="A2041" t="n">
        <v>6</v>
      </c>
      <c r="B2041" t="n">
        <v>74</v>
      </c>
      <c r="C2041" t="n">
        <v>2</v>
      </c>
      <c r="D2041" t="inlineStr">
        <is>
          <t>Markdown Type 2</t>
        </is>
      </c>
      <c r="E2041" t="n">
        <v>3269.596258992109</v>
      </c>
      <c r="F2041" t="n">
        <v>-1620.852127367777</v>
      </c>
      <c r="G2041" t="n">
        <v>1648.138199915782</v>
      </c>
      <c r="H2041" t="n">
        <v>-488.2822945083258</v>
      </c>
    </row>
    <row r="2042">
      <c r="A2042" t="n">
        <v>6</v>
      </c>
      <c r="B2042" t="n">
        <v>74</v>
      </c>
      <c r="C2042" t="n">
        <v>3</v>
      </c>
      <c r="D2042" t="inlineStr">
        <is>
          <t>Markdown Type 3</t>
        </is>
      </c>
      <c r="E2042" t="n">
        <v>1378.022406132553</v>
      </c>
      <c r="F2042" t="n">
        <v>1809.539682483372</v>
      </c>
      <c r="G2042" t="n">
        <v>1268.013001712595</v>
      </c>
      <c r="H2042" t="n">
        <v>733.3078094610764</v>
      </c>
    </row>
    <row r="2043">
      <c r="A2043" t="n">
        <v>6</v>
      </c>
      <c r="B2043" t="n">
        <v>74</v>
      </c>
      <c r="C2043" t="n">
        <v>4</v>
      </c>
      <c r="D2043" t="inlineStr">
        <is>
          <t>Markdown Type 4</t>
        </is>
      </c>
      <c r="E2043" t="n">
        <v>2652.287456206556</v>
      </c>
      <c r="F2043" t="n">
        <v>8020.851974320739</v>
      </c>
      <c r="G2043" t="n">
        <v>190.6955300717456</v>
      </c>
      <c r="H2043" t="n">
        <v>991.0033401740145</v>
      </c>
    </row>
    <row r="2044">
      <c r="A2044" t="n">
        <v>6</v>
      </c>
      <c r="B2044" t="n">
        <v>74</v>
      </c>
      <c r="C2044" t="n">
        <v>5</v>
      </c>
      <c r="D2044" t="inlineStr">
        <is>
          <t>Markdown Type 5</t>
        </is>
      </c>
      <c r="E2044" t="n">
        <v>4029.852474764142</v>
      </c>
      <c r="F2044" t="n">
        <v>21519.68526919551</v>
      </c>
      <c r="G2044" t="n">
        <v>214.3350957335763</v>
      </c>
      <c r="H2044" t="n">
        <v>924.6189421217139</v>
      </c>
    </row>
    <row r="2045">
      <c r="A2045" t="n">
        <v>6</v>
      </c>
      <c r="B2045" t="n">
        <v>79</v>
      </c>
      <c r="C2045" t="n">
        <v>1</v>
      </c>
      <c r="D2045" t="inlineStr">
        <is>
          <t>Markdown Type 1</t>
        </is>
      </c>
      <c r="E2045" t="n">
        <v>7011.495897184367</v>
      </c>
      <c r="F2045" t="n">
        <v>20834.44070719356</v>
      </c>
      <c r="G2045" t="n">
        <v>555.1374327958761</v>
      </c>
      <c r="H2045" t="n">
        <v>3570.351443607336</v>
      </c>
    </row>
    <row r="2046">
      <c r="A2046" t="n">
        <v>6</v>
      </c>
      <c r="B2046" t="n">
        <v>79</v>
      </c>
      <c r="C2046" t="n">
        <v>2</v>
      </c>
      <c r="D2046" t="inlineStr">
        <is>
          <t>Markdown Type 2</t>
        </is>
      </c>
      <c r="E2046" t="n">
        <v>2616.920730232074</v>
      </c>
      <c r="F2046" t="n">
        <v>6198.401227492384</v>
      </c>
      <c r="G2046" t="n">
        <v>1180.880044795075</v>
      </c>
      <c r="H2046" t="n">
        <v>1693.400881280352</v>
      </c>
    </row>
    <row r="2047">
      <c r="A2047" t="n">
        <v>6</v>
      </c>
      <c r="B2047" t="n">
        <v>79</v>
      </c>
      <c r="C2047" t="n">
        <v>3</v>
      </c>
      <c r="D2047" t="inlineStr">
        <is>
          <t>Markdown Type 3</t>
        </is>
      </c>
      <c r="E2047" t="n">
        <v>1072.787145550908</v>
      </c>
      <c r="F2047" t="n">
        <v>-767.2695019944256</v>
      </c>
      <c r="G2047" t="n">
        <v>946.3610914253961</v>
      </c>
      <c r="H2047" t="n">
        <v>-725.9606219947178</v>
      </c>
    </row>
    <row r="2048">
      <c r="A2048" t="n">
        <v>6</v>
      </c>
      <c r="B2048" t="n">
        <v>79</v>
      </c>
      <c r="C2048" t="n">
        <v>4</v>
      </c>
      <c r="D2048" t="inlineStr">
        <is>
          <t>Markdown Type 4</t>
        </is>
      </c>
      <c r="E2048" t="n">
        <v>3127.90646170559</v>
      </c>
      <c r="F2048" t="n">
        <v>7686.391886143794</v>
      </c>
      <c r="G2048" t="n">
        <v>224.8796794442174</v>
      </c>
      <c r="H2048" t="n">
        <v>1324.226895258974</v>
      </c>
    </row>
    <row r="2049">
      <c r="A2049" t="n">
        <v>6</v>
      </c>
      <c r="B2049" t="n">
        <v>79</v>
      </c>
      <c r="C2049" t="n">
        <v>5</v>
      </c>
      <c r="D2049" t="inlineStr">
        <is>
          <t>Markdown Type 5</t>
        </is>
      </c>
      <c r="E2049" t="n">
        <v>4472.679014722168</v>
      </c>
      <c r="F2049" t="n">
        <v>13052.38568116467</v>
      </c>
      <c r="G2049" t="n">
        <v>230.0907586804251</v>
      </c>
      <c r="H2049" t="n">
        <v>1232.021401848053</v>
      </c>
    </row>
    <row r="2050">
      <c r="A2050" t="n">
        <v>6</v>
      </c>
      <c r="B2050" t="n">
        <v>80</v>
      </c>
      <c r="C2050" t="n">
        <v>1</v>
      </c>
      <c r="D2050" t="inlineStr">
        <is>
          <t>Markdown Type 1</t>
        </is>
      </c>
      <c r="E2050" t="n">
        <v>3797.991285781215</v>
      </c>
      <c r="F2050" t="n">
        <v>18314.20792702912</v>
      </c>
      <c r="G2050" t="n">
        <v>306.3055018825307</v>
      </c>
      <c r="H2050" t="n">
        <v>1197.108841597302</v>
      </c>
    </row>
    <row r="2051">
      <c r="A2051" t="n">
        <v>6</v>
      </c>
      <c r="B2051" t="n">
        <v>80</v>
      </c>
      <c r="C2051" t="n">
        <v>2</v>
      </c>
      <c r="D2051" t="inlineStr">
        <is>
          <t>Markdown Type 2</t>
        </is>
      </c>
      <c r="E2051" t="n">
        <v>1524.851295677422</v>
      </c>
      <c r="F2051" t="n">
        <v>5026.329249288109</v>
      </c>
      <c r="G2051" t="n">
        <v>741.073535460483</v>
      </c>
      <c r="H2051" t="n">
        <v>909.1213160647384</v>
      </c>
    </row>
    <row r="2052">
      <c r="A2052" t="n">
        <v>6</v>
      </c>
      <c r="B2052" t="n">
        <v>80</v>
      </c>
      <c r="C2052" t="n">
        <v>3</v>
      </c>
      <c r="D2052" t="inlineStr">
        <is>
          <t>Markdown Type 3</t>
        </is>
      </c>
      <c r="E2052" t="n">
        <v>503.1886563829367</v>
      </c>
      <c r="F2052" t="n">
        <v>1885.27546587455</v>
      </c>
      <c r="G2052" t="n">
        <v>434.4722071095405</v>
      </c>
      <c r="H2052" t="n">
        <v>1671.325557843317</v>
      </c>
    </row>
    <row r="2053">
      <c r="A2053" t="n">
        <v>6</v>
      </c>
      <c r="B2053" t="n">
        <v>80</v>
      </c>
      <c r="C2053" t="n">
        <v>4</v>
      </c>
      <c r="D2053" t="inlineStr">
        <is>
          <t>Markdown Type 4</t>
        </is>
      </c>
      <c r="E2053" t="n">
        <v>1694.391123242276</v>
      </c>
      <c r="F2053" t="n">
        <v>6328.88554821411</v>
      </c>
      <c r="G2053" t="n">
        <v>120.7867929328344</v>
      </c>
      <c r="H2053" t="n">
        <v>448.1350521808988</v>
      </c>
    </row>
    <row r="2054">
      <c r="A2054" t="n">
        <v>6</v>
      </c>
      <c r="B2054" t="n">
        <v>80</v>
      </c>
      <c r="C2054" t="n">
        <v>5</v>
      </c>
      <c r="D2054" t="inlineStr">
        <is>
          <t>Markdown Type 5</t>
        </is>
      </c>
      <c r="E2054" t="n">
        <v>2503.377809108935</v>
      </c>
      <c r="F2054" t="n">
        <v>11920.09180959411</v>
      </c>
      <c r="G2054" t="n">
        <v>125.7325500051288</v>
      </c>
      <c r="H2054" t="n">
        <v>442.5692323137438</v>
      </c>
    </row>
    <row r="2055">
      <c r="A2055" t="n">
        <v>6</v>
      </c>
      <c r="B2055" t="n">
        <v>81</v>
      </c>
      <c r="C2055" t="n">
        <v>1</v>
      </c>
      <c r="D2055" t="inlineStr">
        <is>
          <t>Markdown Type 1</t>
        </is>
      </c>
      <c r="E2055" t="n">
        <v>4236.512583411382</v>
      </c>
      <c r="F2055" t="n">
        <v>12259.47345275452</v>
      </c>
      <c r="G2055" t="n">
        <v>324.8312153328081</v>
      </c>
      <c r="H2055" t="n">
        <v>695.9013833610729</v>
      </c>
    </row>
    <row r="2056">
      <c r="A2056" t="n">
        <v>6</v>
      </c>
      <c r="B2056" t="n">
        <v>81</v>
      </c>
      <c r="C2056" t="n">
        <v>2</v>
      </c>
      <c r="D2056" t="inlineStr">
        <is>
          <t>Markdown Type 2</t>
        </is>
      </c>
      <c r="E2056" t="n">
        <v>1683.973313552537</v>
      </c>
      <c r="F2056" t="n">
        <v>1558.65481597899</v>
      </c>
      <c r="G2056" t="n">
        <v>789.8128619242955</v>
      </c>
      <c r="H2056" t="n">
        <v>8.481441419869213</v>
      </c>
    </row>
    <row r="2057">
      <c r="A2057" t="n">
        <v>6</v>
      </c>
      <c r="B2057" t="n">
        <v>81</v>
      </c>
      <c r="C2057" t="n">
        <v>3</v>
      </c>
      <c r="D2057" t="inlineStr">
        <is>
          <t>Markdown Type 3</t>
        </is>
      </c>
      <c r="E2057" t="n">
        <v>689.1075708065589</v>
      </c>
      <c r="F2057" t="n">
        <v>1072.776542554866</v>
      </c>
      <c r="G2057" t="n">
        <v>614.7342111500417</v>
      </c>
      <c r="H2057" t="n">
        <v>826.2861382289605</v>
      </c>
    </row>
    <row r="2058">
      <c r="A2058" t="n">
        <v>6</v>
      </c>
      <c r="B2058" t="n">
        <v>81</v>
      </c>
      <c r="C2058" t="n">
        <v>4</v>
      </c>
      <c r="D2058" t="inlineStr">
        <is>
          <t>Markdown Type 4</t>
        </is>
      </c>
      <c r="E2058" t="n">
        <v>1893.295210943115</v>
      </c>
      <c r="F2058" t="n">
        <v>3793.611589669769</v>
      </c>
      <c r="G2058" t="n">
        <v>127.1297131980973</v>
      </c>
      <c r="H2058" t="n">
        <v>209.3127841764753</v>
      </c>
    </row>
    <row r="2059">
      <c r="A2059" t="n">
        <v>6</v>
      </c>
      <c r="B2059" t="n">
        <v>81</v>
      </c>
      <c r="C2059" t="n">
        <v>5</v>
      </c>
      <c r="D2059" t="inlineStr">
        <is>
          <t>Markdown Type 5</t>
        </is>
      </c>
      <c r="E2059" t="n">
        <v>2765.730441586975</v>
      </c>
      <c r="F2059" t="n">
        <v>8229.883599041854</v>
      </c>
      <c r="G2059" t="n">
        <v>134.5685565865538</v>
      </c>
      <c r="H2059" t="n">
        <v>217.8782528136244</v>
      </c>
    </row>
    <row r="2060">
      <c r="A2060" t="n">
        <v>6</v>
      </c>
      <c r="B2060" t="n">
        <v>82</v>
      </c>
      <c r="C2060" t="n">
        <v>1</v>
      </c>
      <c r="D2060" t="inlineStr">
        <is>
          <t>Markdown Type 1</t>
        </is>
      </c>
      <c r="E2060" t="n">
        <v>5220.237408398945</v>
      </c>
      <c r="F2060" t="n">
        <v>38699.78322732962</v>
      </c>
      <c r="G2060" t="n">
        <v>413.1238682725469</v>
      </c>
      <c r="H2060" t="n">
        <v>2411.240925515527</v>
      </c>
    </row>
    <row r="2061">
      <c r="A2061" t="n">
        <v>6</v>
      </c>
      <c r="B2061" t="n">
        <v>82</v>
      </c>
      <c r="C2061" t="n">
        <v>2</v>
      </c>
      <c r="D2061" t="inlineStr">
        <is>
          <t>Markdown Type 2</t>
        </is>
      </c>
      <c r="E2061" t="n">
        <v>2293.883476509569</v>
      </c>
      <c r="F2061" t="n">
        <v>18330.81160211132</v>
      </c>
      <c r="G2061" t="n">
        <v>1263.828210411274</v>
      </c>
      <c r="H2061" t="n">
        <v>11457.1307688219</v>
      </c>
    </row>
    <row r="2062">
      <c r="A2062" t="n">
        <v>6</v>
      </c>
      <c r="B2062" t="n">
        <v>82</v>
      </c>
      <c r="C2062" t="n">
        <v>3</v>
      </c>
      <c r="D2062" t="inlineStr">
        <is>
          <t>Markdown Type 3</t>
        </is>
      </c>
      <c r="E2062" t="n">
        <v>1016.074095917531</v>
      </c>
      <c r="F2062" t="n">
        <v>2371.947432706415</v>
      </c>
      <c r="G2062" t="n">
        <v>879.8551118874285</v>
      </c>
      <c r="H2062" t="n">
        <v>410.5690653410433</v>
      </c>
    </row>
    <row r="2063">
      <c r="A2063" t="n">
        <v>6</v>
      </c>
      <c r="B2063" t="n">
        <v>82</v>
      </c>
      <c r="C2063" t="n">
        <v>4</v>
      </c>
      <c r="D2063" t="inlineStr">
        <is>
          <t>Markdown Type 4</t>
        </is>
      </c>
      <c r="E2063" t="n">
        <v>2299.428507870931</v>
      </c>
      <c r="F2063" t="n">
        <v>11944.3911153194</v>
      </c>
      <c r="G2063" t="n">
        <v>155.0414802593083</v>
      </c>
      <c r="H2063" t="n">
        <v>444.5568272008028</v>
      </c>
    </row>
    <row r="2064">
      <c r="A2064" t="n">
        <v>6</v>
      </c>
      <c r="B2064" t="n">
        <v>82</v>
      </c>
      <c r="C2064" t="n">
        <v>5</v>
      </c>
      <c r="D2064" t="inlineStr">
        <is>
          <t>Markdown Type 5</t>
        </is>
      </c>
      <c r="E2064" t="n">
        <v>3634.801934332292</v>
      </c>
      <c r="F2064" t="n">
        <v>33177.66662253324</v>
      </c>
      <c r="G2064" t="n">
        <v>173.1071802783841</v>
      </c>
      <c r="H2064" t="n">
        <v>773.3424131207281</v>
      </c>
    </row>
    <row r="2065">
      <c r="A2065" t="n">
        <v>6</v>
      </c>
      <c r="B2065" t="n">
        <v>83</v>
      </c>
      <c r="C2065" t="n">
        <v>1</v>
      </c>
      <c r="D2065" t="inlineStr">
        <is>
          <t>Markdown Type 1</t>
        </is>
      </c>
      <c r="E2065" t="n">
        <v>1150.470294670841</v>
      </c>
      <c r="F2065" t="n">
        <v>-641.2763955720069</v>
      </c>
      <c r="G2065" t="n">
        <v>88.8474033770615</v>
      </c>
      <c r="H2065" t="n">
        <v>390.8122632202328</v>
      </c>
    </row>
    <row r="2066">
      <c r="A2066" t="n">
        <v>6</v>
      </c>
      <c r="B2066" t="n">
        <v>83</v>
      </c>
      <c r="C2066" t="n">
        <v>2</v>
      </c>
      <c r="D2066" t="inlineStr">
        <is>
          <t>Markdown Type 2</t>
        </is>
      </c>
      <c r="E2066" t="n">
        <v>488.2871962416176</v>
      </c>
      <c r="F2066" t="n">
        <v>298.4225685389078</v>
      </c>
      <c r="G2066" t="n">
        <v>222.7626368387826</v>
      </c>
      <c r="H2066" t="n">
        <v>-157.839102274192</v>
      </c>
    </row>
    <row r="2067">
      <c r="A2067" t="n">
        <v>6</v>
      </c>
      <c r="B2067" t="n">
        <v>83</v>
      </c>
      <c r="C2067" t="n">
        <v>3</v>
      </c>
      <c r="D2067" t="inlineStr">
        <is>
          <t>Markdown Type 3</t>
        </is>
      </c>
      <c r="E2067" t="n">
        <v>125.9594411799389</v>
      </c>
      <c r="F2067" t="n">
        <v>58.58338346238657</v>
      </c>
      <c r="G2067" t="n">
        <v>107.662803856156</v>
      </c>
      <c r="H2067" t="n">
        <v>121.7060637487961</v>
      </c>
    </row>
    <row r="2068">
      <c r="A2068" t="n">
        <v>6</v>
      </c>
      <c r="B2068" t="n">
        <v>83</v>
      </c>
      <c r="C2068" t="n">
        <v>4</v>
      </c>
      <c r="D2068" t="inlineStr">
        <is>
          <t>Markdown Type 4</t>
        </is>
      </c>
      <c r="E2068" t="n">
        <v>504.6653122207508</v>
      </c>
      <c r="F2068" t="n">
        <v>268.767203719092</v>
      </c>
      <c r="G2068" t="n">
        <v>37.02076273853964</v>
      </c>
      <c r="H2068" t="n">
        <v>-7.69332079766277</v>
      </c>
    </row>
    <row r="2069">
      <c r="A2069" t="n">
        <v>6</v>
      </c>
      <c r="B2069" t="n">
        <v>83</v>
      </c>
      <c r="C2069" t="n">
        <v>5</v>
      </c>
      <c r="D2069" t="inlineStr">
        <is>
          <t>Markdown Type 5</t>
        </is>
      </c>
      <c r="E2069" t="n">
        <v>729.5672811907697</v>
      </c>
      <c r="F2069" t="n">
        <v>-10.52676014837675</v>
      </c>
      <c r="G2069" t="n">
        <v>37.51420994115048</v>
      </c>
      <c r="H2069" t="n">
        <v>45.7640961028254</v>
      </c>
    </row>
    <row r="2070">
      <c r="A2070" t="n">
        <v>6</v>
      </c>
      <c r="B2070" t="n">
        <v>85</v>
      </c>
      <c r="C2070" t="n">
        <v>1</v>
      </c>
      <c r="D2070" t="inlineStr">
        <is>
          <t>Markdown Type 1</t>
        </is>
      </c>
      <c r="E2070" t="n">
        <v>691.4258812400222</v>
      </c>
      <c r="F2070" t="n">
        <v>-5373.466630977445</v>
      </c>
      <c r="G2070" t="n">
        <v>56.1092761055989</v>
      </c>
      <c r="H2070" t="n">
        <v>-661.3580743517929</v>
      </c>
    </row>
    <row r="2071">
      <c r="A2071" t="n">
        <v>6</v>
      </c>
      <c r="B2071" t="n">
        <v>85</v>
      </c>
      <c r="C2071" t="n">
        <v>2</v>
      </c>
      <c r="D2071" t="inlineStr">
        <is>
          <t>Markdown Type 2</t>
        </is>
      </c>
      <c r="E2071" t="n">
        <v>337.4678881618422</v>
      </c>
      <c r="F2071" t="n">
        <v>-1013.314083863091</v>
      </c>
      <c r="G2071" t="n">
        <v>181.8329254979315</v>
      </c>
      <c r="H2071" t="n">
        <v>-41.55558775470931</v>
      </c>
    </row>
    <row r="2072">
      <c r="A2072" t="n">
        <v>6</v>
      </c>
      <c r="B2072" t="n">
        <v>85</v>
      </c>
      <c r="C2072" t="n">
        <v>3</v>
      </c>
      <c r="D2072" t="inlineStr">
        <is>
          <t>Markdown Type 3</t>
        </is>
      </c>
      <c r="E2072" t="n">
        <v>107.1302928421123</v>
      </c>
      <c r="F2072" t="n">
        <v>-683.8034671944465</v>
      </c>
      <c r="G2072" t="n">
        <v>89.91573286726906</v>
      </c>
      <c r="H2072" t="n">
        <v>-517.4896533881787</v>
      </c>
    </row>
    <row r="2073">
      <c r="A2073" t="n">
        <v>6</v>
      </c>
      <c r="B2073" t="n">
        <v>85</v>
      </c>
      <c r="C2073" t="n">
        <v>4</v>
      </c>
      <c r="D2073" t="inlineStr">
        <is>
          <t>Markdown Type 4</t>
        </is>
      </c>
      <c r="E2073" t="n">
        <v>293.6063931603541</v>
      </c>
      <c r="F2073" t="n">
        <v>-1382.790920070678</v>
      </c>
      <c r="G2073" t="n">
        <v>21.20829184279716</v>
      </c>
      <c r="H2073" t="n">
        <v>-227.6913550177139</v>
      </c>
    </row>
    <row r="2074">
      <c r="A2074" t="n">
        <v>6</v>
      </c>
      <c r="B2074" t="n">
        <v>85</v>
      </c>
      <c r="C2074" t="n">
        <v>5</v>
      </c>
      <c r="D2074" t="inlineStr">
        <is>
          <t>Markdown Type 5</t>
        </is>
      </c>
      <c r="E2074" t="n">
        <v>487.387482357266</v>
      </c>
      <c r="F2074" t="n">
        <v>-4613.004897894341</v>
      </c>
      <c r="G2074" t="n">
        <v>23.44891297237797</v>
      </c>
      <c r="H2074" t="n">
        <v>-220.7653294876052</v>
      </c>
    </row>
    <row r="2075">
      <c r="A2075" t="n">
        <v>6</v>
      </c>
      <c r="B2075" t="n">
        <v>87</v>
      </c>
      <c r="C2075" t="n">
        <v>1</v>
      </c>
      <c r="D2075" t="inlineStr">
        <is>
          <t>Markdown Type 1</t>
        </is>
      </c>
      <c r="E2075" t="n">
        <v>11680.71402441488</v>
      </c>
      <c r="F2075" t="n">
        <v>145261.9352639033</v>
      </c>
      <c r="G2075" t="n">
        <v>907.2777793105784</v>
      </c>
      <c r="H2075" t="n">
        <v>12141.4159400857</v>
      </c>
    </row>
    <row r="2076">
      <c r="A2076" t="n">
        <v>6</v>
      </c>
      <c r="B2076" t="n">
        <v>87</v>
      </c>
      <c r="C2076" t="n">
        <v>2</v>
      </c>
      <c r="D2076" t="inlineStr">
        <is>
          <t>Markdown Type 2</t>
        </is>
      </c>
      <c r="E2076" t="n">
        <v>4542.307191813015</v>
      </c>
      <c r="F2076" t="n">
        <v>27796.48382174821</v>
      </c>
      <c r="G2076" t="n">
        <v>2091.972382599227</v>
      </c>
      <c r="H2076" t="n">
        <v>8528.005785460397</v>
      </c>
    </row>
    <row r="2077">
      <c r="A2077" t="n">
        <v>6</v>
      </c>
      <c r="B2077" t="n">
        <v>87</v>
      </c>
      <c r="C2077" t="n">
        <v>3</v>
      </c>
      <c r="D2077" t="inlineStr">
        <is>
          <t>Markdown Type 3</t>
        </is>
      </c>
      <c r="E2077" t="n">
        <v>1649.18576995474</v>
      </c>
      <c r="F2077" t="n">
        <v>9554.990941546357</v>
      </c>
      <c r="G2077" t="n">
        <v>1447.412297446182</v>
      </c>
      <c r="H2077" t="n">
        <v>6736.019844429122</v>
      </c>
    </row>
    <row r="2078">
      <c r="A2078" t="n">
        <v>6</v>
      </c>
      <c r="B2078" t="n">
        <v>87</v>
      </c>
      <c r="C2078" t="n">
        <v>4</v>
      </c>
      <c r="D2078" t="inlineStr">
        <is>
          <t>Markdown Type 4</t>
        </is>
      </c>
      <c r="E2078" t="n">
        <v>5266.418729362795</v>
      </c>
      <c r="F2078" t="n">
        <v>55503.68364934643</v>
      </c>
      <c r="G2078" t="n">
        <v>368.0974819849605</v>
      </c>
      <c r="H2078" t="n">
        <v>4872.866349382205</v>
      </c>
    </row>
    <row r="2079">
      <c r="A2079" t="n">
        <v>6</v>
      </c>
      <c r="B2079" t="n">
        <v>87</v>
      </c>
      <c r="C2079" t="n">
        <v>5</v>
      </c>
      <c r="D2079" t="inlineStr">
        <is>
          <t>Markdown Type 5</t>
        </is>
      </c>
      <c r="E2079" t="n">
        <v>7468.447439429534</v>
      </c>
      <c r="F2079" t="n">
        <v>106812.7063234557</v>
      </c>
      <c r="G2079" t="n">
        <v>378.1341717499013</v>
      </c>
      <c r="H2079" t="n">
        <v>4546.682080642569</v>
      </c>
    </row>
    <row r="2080">
      <c r="A2080" t="n">
        <v>6</v>
      </c>
      <c r="B2080" t="n">
        <v>90</v>
      </c>
      <c r="C2080" t="n">
        <v>1</v>
      </c>
      <c r="D2080" t="inlineStr">
        <is>
          <t>Markdown Type 1</t>
        </is>
      </c>
      <c r="E2080" t="n">
        <v>15172.28859900987</v>
      </c>
      <c r="F2080" t="n">
        <v>24925.02333248733</v>
      </c>
      <c r="G2080" t="n">
        <v>1180.791458077195</v>
      </c>
      <c r="H2080" t="n">
        <v>2778.577628192801</v>
      </c>
    </row>
    <row r="2081">
      <c r="A2081" t="n">
        <v>6</v>
      </c>
      <c r="B2081" t="n">
        <v>90</v>
      </c>
      <c r="C2081" t="n">
        <v>2</v>
      </c>
      <c r="D2081" t="inlineStr">
        <is>
          <t>Markdown Type 2</t>
        </is>
      </c>
      <c r="E2081" t="n">
        <v>6165.458516457227</v>
      </c>
      <c r="F2081" t="n">
        <v>16095.60260936965</v>
      </c>
      <c r="G2081" t="n">
        <v>2942.755922146576</v>
      </c>
      <c r="H2081" t="n">
        <v>6498.776933079287</v>
      </c>
    </row>
    <row r="2082">
      <c r="A2082" t="n">
        <v>6</v>
      </c>
      <c r="B2082" t="n">
        <v>90</v>
      </c>
      <c r="C2082" t="n">
        <v>3</v>
      </c>
      <c r="D2082" t="inlineStr">
        <is>
          <t>Markdown Type 3</t>
        </is>
      </c>
      <c r="E2082" t="n">
        <v>2796.055407659216</v>
      </c>
      <c r="F2082" t="n">
        <v>8655.58201021555</v>
      </c>
      <c r="G2082" t="n">
        <v>2518.874252757303</v>
      </c>
      <c r="H2082" t="n">
        <v>7044.783503073651</v>
      </c>
    </row>
    <row r="2083">
      <c r="A2083" t="n">
        <v>6</v>
      </c>
      <c r="B2083" t="n">
        <v>90</v>
      </c>
      <c r="C2083" t="n">
        <v>4</v>
      </c>
      <c r="D2083" t="inlineStr">
        <is>
          <t>Markdown Type 4</t>
        </is>
      </c>
      <c r="E2083" t="n">
        <v>6761.185816952864</v>
      </c>
      <c r="F2083" t="n">
        <v>6006.570453115432</v>
      </c>
      <c r="G2083" t="n">
        <v>455.3939829818992</v>
      </c>
      <c r="H2083" t="n">
        <v>1373.636885696504</v>
      </c>
    </row>
    <row r="2084">
      <c r="A2084" t="n">
        <v>6</v>
      </c>
      <c r="B2084" t="n">
        <v>90</v>
      </c>
      <c r="C2084" t="n">
        <v>5</v>
      </c>
      <c r="D2084" t="inlineStr">
        <is>
          <t>Markdown Type 5</t>
        </is>
      </c>
      <c r="E2084" t="n">
        <v>10007.39347850922</v>
      </c>
      <c r="F2084" t="n">
        <v>25150.47159481203</v>
      </c>
      <c r="G2084" t="n">
        <v>489.8151767824783</v>
      </c>
      <c r="H2084" t="n">
        <v>1326.065049957762</v>
      </c>
    </row>
    <row r="2085">
      <c r="A2085" t="n">
        <v>6</v>
      </c>
      <c r="B2085" t="n">
        <v>91</v>
      </c>
      <c r="C2085" t="n">
        <v>1</v>
      </c>
      <c r="D2085" t="inlineStr">
        <is>
          <t>Markdown Type 1</t>
        </is>
      </c>
      <c r="E2085" t="n">
        <v>13153.68951071568</v>
      </c>
      <c r="F2085" t="n">
        <v>-4216.857710856199</v>
      </c>
      <c r="G2085" t="n">
        <v>1029.557641047943</v>
      </c>
      <c r="H2085" t="n">
        <v>975.438501135285</v>
      </c>
    </row>
    <row r="2086">
      <c r="A2086" t="n">
        <v>6</v>
      </c>
      <c r="B2086" t="n">
        <v>91</v>
      </c>
      <c r="C2086" t="n">
        <v>2</v>
      </c>
      <c r="D2086" t="inlineStr">
        <is>
          <t>Markdown Type 2</t>
        </is>
      </c>
      <c r="E2086" t="n">
        <v>5381.803944351192</v>
      </c>
      <c r="F2086" t="n">
        <v>-5329.412720900973</v>
      </c>
      <c r="G2086" t="n">
        <v>2472.082408497287</v>
      </c>
      <c r="H2086" t="n">
        <v>-4315.539884886781</v>
      </c>
    </row>
    <row r="2087">
      <c r="A2087" t="n">
        <v>6</v>
      </c>
      <c r="B2087" t="n">
        <v>91</v>
      </c>
      <c r="C2087" t="n">
        <v>3</v>
      </c>
      <c r="D2087" t="inlineStr">
        <is>
          <t>Markdown Type 3</t>
        </is>
      </c>
      <c r="E2087" t="n">
        <v>2003.518663912477</v>
      </c>
      <c r="F2087" t="n">
        <v>-2013.673274134181</v>
      </c>
      <c r="G2087" t="n">
        <v>1778.28766808212</v>
      </c>
      <c r="H2087" t="n">
        <v>-1924.440588406511</v>
      </c>
    </row>
    <row r="2088">
      <c r="A2088" t="n">
        <v>6</v>
      </c>
      <c r="B2088" t="n">
        <v>91</v>
      </c>
      <c r="C2088" t="n">
        <v>4</v>
      </c>
      <c r="D2088" t="inlineStr">
        <is>
          <t>Markdown Type 4</t>
        </is>
      </c>
      <c r="E2088" t="n">
        <v>5863.679265445311</v>
      </c>
      <c r="F2088" t="n">
        <v>-2799.589790746445</v>
      </c>
      <c r="G2088" t="n">
        <v>411.3813894338169</v>
      </c>
      <c r="H2088" t="n">
        <v>303.0153089921175</v>
      </c>
    </row>
    <row r="2089">
      <c r="A2089" t="n">
        <v>6</v>
      </c>
      <c r="B2089" t="n">
        <v>91</v>
      </c>
      <c r="C2089" t="n">
        <v>5</v>
      </c>
      <c r="D2089" t="inlineStr">
        <is>
          <t>Markdown Type 5</t>
        </is>
      </c>
      <c r="E2089" t="n">
        <v>8568.878756479531</v>
      </c>
      <c r="F2089" t="n">
        <v>1416.843496637795</v>
      </c>
      <c r="G2089" t="n">
        <v>428.8006356654342</v>
      </c>
      <c r="H2089" t="n">
        <v>200.1666631658954</v>
      </c>
    </row>
    <row r="2090">
      <c r="A2090" t="n">
        <v>6</v>
      </c>
      <c r="B2090" t="n">
        <v>92</v>
      </c>
      <c r="C2090" t="n">
        <v>1</v>
      </c>
      <c r="D2090" t="inlineStr">
        <is>
          <t>Markdown Type 1</t>
        </is>
      </c>
      <c r="E2090" t="n">
        <v>27323.21182211937</v>
      </c>
      <c r="F2090" t="n">
        <v>157910.9213883608</v>
      </c>
      <c r="G2090" t="n">
        <v>2111.466650044426</v>
      </c>
      <c r="H2090" t="n">
        <v>11363.00874977147</v>
      </c>
    </row>
    <row r="2091">
      <c r="A2091" t="n">
        <v>6</v>
      </c>
      <c r="B2091" t="n">
        <v>92</v>
      </c>
      <c r="C2091" t="n">
        <v>2</v>
      </c>
      <c r="D2091" t="inlineStr">
        <is>
          <t>Markdown Type 2</t>
        </is>
      </c>
      <c r="E2091" t="n">
        <v>11094.97935965408</v>
      </c>
      <c r="F2091" t="n">
        <v>36890.22204409149</v>
      </c>
      <c r="G2091" t="n">
        <v>5081.406684976017</v>
      </c>
      <c r="H2091" t="n">
        <v>11950.48664407351</v>
      </c>
    </row>
    <row r="2092">
      <c r="A2092" t="n">
        <v>6</v>
      </c>
      <c r="B2092" t="n">
        <v>92</v>
      </c>
      <c r="C2092" t="n">
        <v>3</v>
      </c>
      <c r="D2092" t="inlineStr">
        <is>
          <t>Markdown Type 3</t>
        </is>
      </c>
      <c r="E2092" t="n">
        <v>5601.969676140496</v>
      </c>
      <c r="F2092" t="n">
        <v>15846.71188735121</v>
      </c>
      <c r="G2092" t="n">
        <v>5085.862457313457</v>
      </c>
      <c r="H2092" t="n">
        <v>10597.35837884293</v>
      </c>
    </row>
    <row r="2093">
      <c r="A2093" t="n">
        <v>6</v>
      </c>
      <c r="B2093" t="n">
        <v>92</v>
      </c>
      <c r="C2093" t="n">
        <v>4</v>
      </c>
      <c r="D2093" t="inlineStr">
        <is>
          <t>Markdown Type 4</t>
        </is>
      </c>
      <c r="E2093" t="n">
        <v>12102.8759395933</v>
      </c>
      <c r="F2093" t="n">
        <v>53163.81720539809</v>
      </c>
      <c r="G2093" t="n">
        <v>843.2152415399329</v>
      </c>
      <c r="H2093" t="n">
        <v>4260.241253443055</v>
      </c>
    </row>
    <row r="2094">
      <c r="A2094" t="n">
        <v>6</v>
      </c>
      <c r="B2094" t="n">
        <v>92</v>
      </c>
      <c r="C2094" t="n">
        <v>5</v>
      </c>
      <c r="D2094" t="inlineStr">
        <is>
          <t>Markdown Type 5</t>
        </is>
      </c>
      <c r="E2094" t="n">
        <v>18198.00282893767</v>
      </c>
      <c r="F2094" t="n">
        <v>132473.0174747985</v>
      </c>
      <c r="G2094" t="n">
        <v>895.231182768896</v>
      </c>
      <c r="H2094" t="n">
        <v>4205.164973869063</v>
      </c>
    </row>
    <row r="2095">
      <c r="A2095" t="n">
        <v>6</v>
      </c>
      <c r="B2095" t="n">
        <v>93</v>
      </c>
      <c r="C2095" t="n">
        <v>1</v>
      </c>
      <c r="D2095" t="inlineStr">
        <is>
          <t>Markdown Type 1</t>
        </is>
      </c>
      <c r="E2095" t="n">
        <v>11389.61489956907</v>
      </c>
      <c r="F2095" t="n">
        <v>75154.55539188493</v>
      </c>
      <c r="G2095" t="n">
        <v>879.5518900426076</v>
      </c>
      <c r="H2095" t="n">
        <v>7857.400734799895</v>
      </c>
    </row>
    <row r="2096">
      <c r="A2096" t="n">
        <v>6</v>
      </c>
      <c r="B2096" t="n">
        <v>93</v>
      </c>
      <c r="C2096" t="n">
        <v>2</v>
      </c>
      <c r="D2096" t="inlineStr">
        <is>
          <t>Markdown Type 2</t>
        </is>
      </c>
      <c r="E2096" t="n">
        <v>4670.321491397674</v>
      </c>
      <c r="F2096" t="n">
        <v>9591.699473104796</v>
      </c>
      <c r="G2096" t="n">
        <v>2206.606138346743</v>
      </c>
      <c r="H2096" t="n">
        <v>1350.210759572185</v>
      </c>
    </row>
    <row r="2097">
      <c r="A2097" t="n">
        <v>6</v>
      </c>
      <c r="B2097" t="n">
        <v>93</v>
      </c>
      <c r="C2097" t="n">
        <v>3</v>
      </c>
      <c r="D2097" t="inlineStr">
        <is>
          <t>Markdown Type 3</t>
        </is>
      </c>
      <c r="E2097" t="n">
        <v>2132.704985897366</v>
      </c>
      <c r="F2097" t="n">
        <v>2380.918041155843</v>
      </c>
      <c r="G2097" t="n">
        <v>1927.238441139109</v>
      </c>
      <c r="H2097" t="n">
        <v>847.991712365099</v>
      </c>
    </row>
    <row r="2098">
      <c r="A2098" t="n">
        <v>6</v>
      </c>
      <c r="B2098" t="n">
        <v>93</v>
      </c>
      <c r="C2098" t="n">
        <v>4</v>
      </c>
      <c r="D2098" t="inlineStr">
        <is>
          <t>Markdown Type 4</t>
        </is>
      </c>
      <c r="E2098" t="n">
        <v>5020.533618356212</v>
      </c>
      <c r="F2098" t="n">
        <v>29703.84224640015</v>
      </c>
      <c r="G2098" t="n">
        <v>338.0590666361414</v>
      </c>
      <c r="H2098" t="n">
        <v>2730.633947279306</v>
      </c>
    </row>
    <row r="2099">
      <c r="A2099" t="n">
        <v>6</v>
      </c>
      <c r="B2099" t="n">
        <v>93</v>
      </c>
      <c r="C2099" t="n">
        <v>5</v>
      </c>
      <c r="D2099" t="inlineStr">
        <is>
          <t>Markdown Type 5</t>
        </is>
      </c>
      <c r="E2099" t="n">
        <v>7439.640501555677</v>
      </c>
      <c r="F2099" t="n">
        <v>64013.1948474543</v>
      </c>
      <c r="G2099" t="n">
        <v>365.0303493772865</v>
      </c>
      <c r="H2099" t="n">
        <v>2593.742845983511</v>
      </c>
    </row>
    <row r="2100">
      <c r="A2100" t="n">
        <v>6</v>
      </c>
      <c r="B2100" t="n">
        <v>94</v>
      </c>
      <c r="C2100" t="n">
        <v>1</v>
      </c>
      <c r="D2100" t="inlineStr">
        <is>
          <t>Markdown Type 1</t>
        </is>
      </c>
      <c r="E2100" t="n">
        <v>11854.8236580364</v>
      </c>
      <c r="F2100" t="n">
        <v>20845.60071963449</v>
      </c>
      <c r="G2100" t="n">
        <v>875.7710713955906</v>
      </c>
      <c r="H2100" t="n">
        <v>2640.327317690798</v>
      </c>
    </row>
    <row r="2101">
      <c r="A2101" t="n">
        <v>6</v>
      </c>
      <c r="B2101" t="n">
        <v>94</v>
      </c>
      <c r="C2101" t="n">
        <v>2</v>
      </c>
      <c r="D2101" t="inlineStr">
        <is>
          <t>Markdown Type 2</t>
        </is>
      </c>
      <c r="E2101" t="n">
        <v>4320.650794259324</v>
      </c>
      <c r="F2101" t="n">
        <v>14459.76163200971</v>
      </c>
      <c r="G2101" t="n">
        <v>1919.070357462132</v>
      </c>
      <c r="H2101" t="n">
        <v>5560.786355162102</v>
      </c>
    </row>
    <row r="2102">
      <c r="A2102" t="n">
        <v>6</v>
      </c>
      <c r="B2102" t="n">
        <v>94</v>
      </c>
      <c r="C2102" t="n">
        <v>3</v>
      </c>
      <c r="D2102" t="inlineStr">
        <is>
          <t>Markdown Type 3</t>
        </is>
      </c>
      <c r="E2102" t="n">
        <v>1798.693955797427</v>
      </c>
      <c r="F2102" t="n">
        <v>3174.800841631702</v>
      </c>
      <c r="G2102" t="n">
        <v>1609.412954060119</v>
      </c>
      <c r="H2102" t="n">
        <v>1764.464416644433</v>
      </c>
    </row>
    <row r="2103">
      <c r="A2103" t="n">
        <v>6</v>
      </c>
      <c r="B2103" t="n">
        <v>94</v>
      </c>
      <c r="C2103" t="n">
        <v>4</v>
      </c>
      <c r="D2103" t="inlineStr">
        <is>
          <t>Markdown Type 4</t>
        </is>
      </c>
      <c r="E2103" t="n">
        <v>5318.360101088847</v>
      </c>
      <c r="F2103" t="n">
        <v>5426.340458311332</v>
      </c>
      <c r="G2103" t="n">
        <v>333.7704104590074</v>
      </c>
      <c r="H2103" t="n">
        <v>1245.612900736008</v>
      </c>
    </row>
    <row r="2104">
      <c r="A2104" t="n">
        <v>6</v>
      </c>
      <c r="B2104" t="n">
        <v>94</v>
      </c>
      <c r="C2104" t="n">
        <v>5</v>
      </c>
      <c r="D2104" t="inlineStr">
        <is>
          <t>Markdown Type 5</t>
        </is>
      </c>
      <c r="E2104" t="n">
        <v>7550.013522416065</v>
      </c>
      <c r="F2104" t="n">
        <v>26178.29634841277</v>
      </c>
      <c r="G2104" t="n">
        <v>353.5406890127454</v>
      </c>
      <c r="H2104" t="n">
        <v>1161.469009766667</v>
      </c>
    </row>
    <row r="2105">
      <c r="A2105" t="n">
        <v>6</v>
      </c>
      <c r="B2105" t="n">
        <v>95</v>
      </c>
      <c r="C2105" t="n">
        <v>1</v>
      </c>
      <c r="D2105" t="inlineStr">
        <is>
          <t>Markdown Type 1</t>
        </is>
      </c>
      <c r="E2105" t="n">
        <v>24763.05290737457</v>
      </c>
      <c r="F2105" t="n">
        <v>76568.42169361548</v>
      </c>
      <c r="G2105" t="n">
        <v>1855.29983004682</v>
      </c>
      <c r="H2105" t="n">
        <v>12278.20314677074</v>
      </c>
    </row>
    <row r="2106">
      <c r="A2106" t="n">
        <v>6</v>
      </c>
      <c r="B2106" t="n">
        <v>95</v>
      </c>
      <c r="C2106" t="n">
        <v>2</v>
      </c>
      <c r="D2106" t="inlineStr">
        <is>
          <t>Markdown Type 2</t>
        </is>
      </c>
      <c r="E2106" t="n">
        <v>9029.32395122952</v>
      </c>
      <c r="F2106" t="n">
        <v>17030.88031092268</v>
      </c>
      <c r="G2106" t="n">
        <v>4296.436526966467</v>
      </c>
      <c r="H2106" t="n">
        <v>4463.507170019146</v>
      </c>
    </row>
    <row r="2107">
      <c r="A2107" t="n">
        <v>6</v>
      </c>
      <c r="B2107" t="n">
        <v>95</v>
      </c>
      <c r="C2107" t="n">
        <v>3</v>
      </c>
      <c r="D2107" t="inlineStr">
        <is>
          <t>Markdown Type 3</t>
        </is>
      </c>
      <c r="E2107" t="n">
        <v>3812.567103912248</v>
      </c>
      <c r="F2107" t="n">
        <v>-892.1553302063155</v>
      </c>
      <c r="G2107" t="n">
        <v>3393.995328336112</v>
      </c>
      <c r="H2107" t="n">
        <v>-3448.551002869683</v>
      </c>
    </row>
    <row r="2108">
      <c r="A2108" t="n">
        <v>6</v>
      </c>
      <c r="B2108" t="n">
        <v>95</v>
      </c>
      <c r="C2108" t="n">
        <v>4</v>
      </c>
      <c r="D2108" t="inlineStr">
        <is>
          <t>Markdown Type 4</t>
        </is>
      </c>
      <c r="E2108" t="n">
        <v>11133.17462789897</v>
      </c>
      <c r="F2108" t="n">
        <v>23855.83067830108</v>
      </c>
      <c r="G2108" t="n">
        <v>708.9922505534773</v>
      </c>
      <c r="H2108" t="n">
        <v>3328.056928985986</v>
      </c>
    </row>
    <row r="2109">
      <c r="A2109" t="n">
        <v>6</v>
      </c>
      <c r="B2109" t="n">
        <v>95</v>
      </c>
      <c r="C2109" t="n">
        <v>5</v>
      </c>
      <c r="D2109" t="inlineStr">
        <is>
          <t>Markdown Type 5</t>
        </is>
      </c>
      <c r="E2109" t="n">
        <v>15980.61513770306</v>
      </c>
      <c r="F2109" t="n">
        <v>53362.71264736712</v>
      </c>
      <c r="G2109" t="n">
        <v>753.9482192950576</v>
      </c>
      <c r="H2109" t="n">
        <v>3517.703757093811</v>
      </c>
    </row>
    <row r="2110">
      <c r="A2110" t="n">
        <v>6</v>
      </c>
      <c r="B2110" t="n">
        <v>96</v>
      </c>
      <c r="C2110" t="n">
        <v>1</v>
      </c>
      <c r="D2110" t="inlineStr">
        <is>
          <t>Markdown Type 1</t>
        </is>
      </c>
      <c r="E2110" t="n">
        <v>8358.527366711554</v>
      </c>
      <c r="F2110" t="n">
        <v>25163.09213069494</v>
      </c>
      <c r="G2110" t="n">
        <v>660.4643801203117</v>
      </c>
      <c r="H2110" t="n">
        <v>2906.23195983961</v>
      </c>
    </row>
    <row r="2111">
      <c r="A2111" t="n">
        <v>6</v>
      </c>
      <c r="B2111" t="n">
        <v>96</v>
      </c>
      <c r="C2111" t="n">
        <v>2</v>
      </c>
      <c r="D2111" t="inlineStr">
        <is>
          <t>Markdown Type 2</t>
        </is>
      </c>
      <c r="E2111" t="n">
        <v>3328.308706611715</v>
      </c>
      <c r="F2111" t="n">
        <v>11332.62429938164</v>
      </c>
      <c r="G2111" t="n">
        <v>1897.473764013186</v>
      </c>
      <c r="H2111" t="n">
        <v>1281.564841819823</v>
      </c>
    </row>
    <row r="2112">
      <c r="A2112" t="n">
        <v>6</v>
      </c>
      <c r="B2112" t="n">
        <v>96</v>
      </c>
      <c r="C2112" t="n">
        <v>3</v>
      </c>
      <c r="D2112" t="inlineStr">
        <is>
          <t>Markdown Type 3</t>
        </is>
      </c>
      <c r="E2112" t="n">
        <v>1557.453210340051</v>
      </c>
      <c r="F2112" t="n">
        <v>-543.8057692409809</v>
      </c>
      <c r="G2112" t="n">
        <v>1406.929948977604</v>
      </c>
      <c r="H2112" t="n">
        <v>-1056.368646942894</v>
      </c>
    </row>
    <row r="2113">
      <c r="A2113" t="n">
        <v>6</v>
      </c>
      <c r="B2113" t="n">
        <v>96</v>
      </c>
      <c r="C2113" t="n">
        <v>4</v>
      </c>
      <c r="D2113" t="inlineStr">
        <is>
          <t>Markdown Type 4</t>
        </is>
      </c>
      <c r="E2113" t="n">
        <v>3712.659362701749</v>
      </c>
      <c r="F2113" t="n">
        <v>8089.819528134463</v>
      </c>
      <c r="G2113" t="n">
        <v>237.4490304005145</v>
      </c>
      <c r="H2113" t="n">
        <v>689.106993196781</v>
      </c>
    </row>
    <row r="2114">
      <c r="A2114" t="n">
        <v>6</v>
      </c>
      <c r="B2114" t="n">
        <v>96</v>
      </c>
      <c r="C2114" t="n">
        <v>5</v>
      </c>
      <c r="D2114" t="inlineStr">
        <is>
          <t>Markdown Type 5</t>
        </is>
      </c>
      <c r="E2114" t="n">
        <v>5438.291349959642</v>
      </c>
      <c r="F2114" t="n">
        <v>18689.30981102992</v>
      </c>
      <c r="G2114" t="n">
        <v>268.7569798853883</v>
      </c>
      <c r="H2114" t="n">
        <v>778.8848520866896</v>
      </c>
    </row>
    <row r="2115">
      <c r="A2115" t="n">
        <v>6</v>
      </c>
      <c r="B2115" t="n">
        <v>97</v>
      </c>
      <c r="C2115" t="n">
        <v>1</v>
      </c>
      <c r="D2115" t="inlineStr">
        <is>
          <t>Markdown Type 1</t>
        </is>
      </c>
      <c r="E2115" t="n">
        <v>5804.284220179579</v>
      </c>
      <c r="F2115" t="n">
        <v>6858.218118682912</v>
      </c>
      <c r="G2115" t="n">
        <v>435.4268102190342</v>
      </c>
      <c r="H2115" t="n">
        <v>2319.706590867821</v>
      </c>
    </row>
    <row r="2116">
      <c r="A2116" t="n">
        <v>6</v>
      </c>
      <c r="B2116" t="n">
        <v>97</v>
      </c>
      <c r="C2116" t="n">
        <v>2</v>
      </c>
      <c r="D2116" t="inlineStr">
        <is>
          <t>Markdown Type 2</t>
        </is>
      </c>
      <c r="E2116" t="n">
        <v>2256.032344802007</v>
      </c>
      <c r="F2116" t="n">
        <v>2582.624140248422</v>
      </c>
      <c r="G2116" t="n">
        <v>1061.471454491553</v>
      </c>
      <c r="H2116" t="n">
        <v>735.2001217187368</v>
      </c>
    </row>
    <row r="2117">
      <c r="A2117" t="n">
        <v>6</v>
      </c>
      <c r="B2117" t="n">
        <v>97</v>
      </c>
      <c r="C2117" t="n">
        <v>3</v>
      </c>
      <c r="D2117" t="inlineStr">
        <is>
          <t>Markdown Type 3</t>
        </is>
      </c>
      <c r="E2117" t="n">
        <v>845.8702204814123</v>
      </c>
      <c r="F2117" t="n">
        <v>174.6974056634716</v>
      </c>
      <c r="G2117" t="n">
        <v>744.9378710201638</v>
      </c>
      <c r="H2117" t="n">
        <v>113.1296401963913</v>
      </c>
    </row>
    <row r="2118">
      <c r="A2118" t="n">
        <v>6</v>
      </c>
      <c r="B2118" t="n">
        <v>97</v>
      </c>
      <c r="C2118" t="n">
        <v>4</v>
      </c>
      <c r="D2118" t="inlineStr">
        <is>
          <t>Markdown Type 4</t>
        </is>
      </c>
      <c r="E2118" t="n">
        <v>2579.467563062136</v>
      </c>
      <c r="F2118" t="n">
        <v>3316.115059246601</v>
      </c>
      <c r="G2118" t="n">
        <v>164.7269989356893</v>
      </c>
      <c r="H2118" t="n">
        <v>887.3691734507182</v>
      </c>
    </row>
    <row r="2119">
      <c r="A2119" t="n">
        <v>6</v>
      </c>
      <c r="B2119" t="n">
        <v>97</v>
      </c>
      <c r="C2119" t="n">
        <v>5</v>
      </c>
      <c r="D2119" t="inlineStr">
        <is>
          <t>Markdown Type 5</t>
        </is>
      </c>
      <c r="E2119" t="n">
        <v>3758.948886705619</v>
      </c>
      <c r="F2119" t="n">
        <v>7282.455276158586</v>
      </c>
      <c r="G2119" t="n">
        <v>176.3852641765422</v>
      </c>
      <c r="H2119" t="n">
        <v>815.5344737663355</v>
      </c>
    </row>
    <row r="2120">
      <c r="A2120" t="n">
        <v>6</v>
      </c>
      <c r="B2120" t="n">
        <v>98</v>
      </c>
      <c r="C2120" t="n">
        <v>1</v>
      </c>
      <c r="D2120" t="inlineStr">
        <is>
          <t>Markdown Type 1</t>
        </is>
      </c>
      <c r="E2120" t="n">
        <v>2620.758856949364</v>
      </c>
      <c r="F2120" t="n">
        <v>22644.7087136419</v>
      </c>
      <c r="G2120" t="n">
        <v>213.3291072840126</v>
      </c>
      <c r="H2120" t="n">
        <v>670.8275540398596</v>
      </c>
    </row>
    <row r="2121">
      <c r="A2121" t="n">
        <v>6</v>
      </c>
      <c r="B2121" t="n">
        <v>98</v>
      </c>
      <c r="C2121" t="n">
        <v>2</v>
      </c>
      <c r="D2121" t="inlineStr">
        <is>
          <t>Markdown Type 2</t>
        </is>
      </c>
      <c r="E2121" t="n">
        <v>1024.347710027703</v>
      </c>
      <c r="F2121" t="n">
        <v>6629.688051379867</v>
      </c>
      <c r="G2121" t="n">
        <v>478.7104133508</v>
      </c>
      <c r="H2121" t="n">
        <v>2126.54021544849</v>
      </c>
    </row>
    <row r="2122">
      <c r="A2122" t="n">
        <v>6</v>
      </c>
      <c r="B2122" t="n">
        <v>98</v>
      </c>
      <c r="C2122" t="n">
        <v>3</v>
      </c>
      <c r="D2122" t="inlineStr">
        <is>
          <t>Markdown Type 3</t>
        </is>
      </c>
      <c r="E2122" t="n">
        <v>571.6089783665043</v>
      </c>
      <c r="F2122" t="n">
        <v>2933.362145802487</v>
      </c>
      <c r="G2122" t="n">
        <v>520.8435529072078</v>
      </c>
      <c r="H2122" t="n">
        <v>2083.827553845265</v>
      </c>
    </row>
    <row r="2123">
      <c r="A2123" t="n">
        <v>6</v>
      </c>
      <c r="B2123" t="n">
        <v>98</v>
      </c>
      <c r="C2123" t="n">
        <v>4</v>
      </c>
      <c r="D2123" t="inlineStr">
        <is>
          <t>Markdown Type 4</t>
        </is>
      </c>
      <c r="E2123" t="n">
        <v>1130.326579369111</v>
      </c>
      <c r="F2123" t="n">
        <v>8168.7010213308</v>
      </c>
      <c r="G2123" t="n">
        <v>87.54571685941254</v>
      </c>
      <c r="H2123" t="n">
        <v>388.6704141392514</v>
      </c>
    </row>
    <row r="2124">
      <c r="A2124" t="n">
        <v>6</v>
      </c>
      <c r="B2124" t="n">
        <v>98</v>
      </c>
      <c r="C2124" t="n">
        <v>5</v>
      </c>
      <c r="D2124" t="inlineStr">
        <is>
          <t>Markdown Type 5</t>
        </is>
      </c>
      <c r="E2124" t="n">
        <v>1762.061272310689</v>
      </c>
      <c r="F2124" t="n">
        <v>17912.45006784495</v>
      </c>
      <c r="G2124" t="n">
        <v>91.22573481616047</v>
      </c>
      <c r="H2124" t="n">
        <v>366.0942625271359</v>
      </c>
    </row>
    <row r="2125">
      <c r="A2125" t="n">
        <v>6</v>
      </c>
      <c r="B2125" t="n">
        <v>99</v>
      </c>
      <c r="C2125" t="n">
        <v>1</v>
      </c>
      <c r="D2125" t="inlineStr">
        <is>
          <t>Markdown Type 1</t>
        </is>
      </c>
      <c r="E2125" t="n">
        <v>16.24965662587916</v>
      </c>
      <c r="F2125" t="n">
        <v>-543.9083318695484</v>
      </c>
      <c r="G2125" t="n">
        <v>0.9507524658116571</v>
      </c>
      <c r="H2125" t="n">
        <v>-33.93134436632192</v>
      </c>
    </row>
    <row r="2126">
      <c r="A2126" t="n">
        <v>6</v>
      </c>
      <c r="B2126" t="n">
        <v>99</v>
      </c>
      <c r="C2126" t="n">
        <v>2</v>
      </c>
      <c r="D2126" t="inlineStr">
        <is>
          <t>Markdown Type 2</t>
        </is>
      </c>
      <c r="E2126" t="n">
        <v>0.4287056248355323</v>
      </c>
      <c r="F2126" t="n">
        <v>-16.85678473614265</v>
      </c>
      <c r="G2126" t="n">
        <v>0.003232733096941187</v>
      </c>
      <c r="H2126" t="n">
        <v>-0.1153728061731342</v>
      </c>
    </row>
    <row r="2127">
      <c r="A2127" t="n">
        <v>6</v>
      </c>
      <c r="B2127" t="n">
        <v>99</v>
      </c>
      <c r="C2127" t="n">
        <v>3</v>
      </c>
      <c r="D2127" t="inlineStr">
        <is>
          <t>Markdown Type 3</t>
        </is>
      </c>
      <c r="E2127" t="n">
        <v>0.07265255767836701</v>
      </c>
      <c r="F2127" t="n">
        <v>1.280973666938128</v>
      </c>
      <c r="G2127" t="n">
        <v>0.001658157510107448</v>
      </c>
      <c r="H2127" t="n">
        <v>-0.05917787806211639</v>
      </c>
    </row>
    <row r="2128">
      <c r="A2128" t="n">
        <v>6</v>
      </c>
      <c r="B2128" t="n">
        <v>99</v>
      </c>
      <c r="C2128" t="n">
        <v>4</v>
      </c>
      <c r="D2128" t="inlineStr">
        <is>
          <t>Markdown Type 4</t>
        </is>
      </c>
      <c r="E2128" t="n">
        <v>8.982248325069794</v>
      </c>
      <c r="F2128" t="n">
        <v>-329.6938583277231</v>
      </c>
      <c r="G2128" t="n">
        <v>0.2049523125358905</v>
      </c>
      <c r="H2128" t="n">
        <v>-7.314530064765542</v>
      </c>
    </row>
    <row r="2129">
      <c r="A2129" t="n">
        <v>6</v>
      </c>
      <c r="B2129" t="n">
        <v>99</v>
      </c>
      <c r="C2129" t="n">
        <v>5</v>
      </c>
      <c r="D2129" t="inlineStr">
        <is>
          <t>Markdown Type 5</t>
        </is>
      </c>
      <c r="E2129" t="n">
        <v>6.674709155143186</v>
      </c>
      <c r="F2129" t="n">
        <v>-250.5819987335241</v>
      </c>
      <c r="G2129" t="n">
        <v>0.2398383288339072</v>
      </c>
      <c r="H2129" t="n">
        <v>-8.559574884677287</v>
      </c>
    </row>
    <row r="2130">
      <c r="A2130" t="n">
        <v>7</v>
      </c>
      <c r="B2130" t="n">
        <v>1</v>
      </c>
      <c r="C2130" t="n">
        <v>1</v>
      </c>
      <c r="D2130" t="inlineStr">
        <is>
          <t>Markdown Type 1</t>
        </is>
      </c>
      <c r="E2130" t="n">
        <v>5189.192806465455</v>
      </c>
      <c r="F2130" t="n">
        <v>6268.190814074471</v>
      </c>
      <c r="G2130" t="n">
        <v>352.9011496423404</v>
      </c>
      <c r="H2130" t="n">
        <v>628.031085752945</v>
      </c>
    </row>
    <row r="2131">
      <c r="A2131" t="n">
        <v>7</v>
      </c>
      <c r="B2131" t="n">
        <v>1</v>
      </c>
      <c r="C2131" t="n">
        <v>2</v>
      </c>
      <c r="D2131" t="inlineStr">
        <is>
          <t>Markdown Type 2</t>
        </is>
      </c>
      <c r="E2131" t="n">
        <v>930.2271634202458</v>
      </c>
      <c r="F2131" t="n">
        <v>8704.279502893571</v>
      </c>
      <c r="G2131" t="n">
        <v>278.4661979595374</v>
      </c>
      <c r="H2131" t="n">
        <v>4646.24373023447</v>
      </c>
    </row>
    <row r="2132">
      <c r="A2132" t="n">
        <v>7</v>
      </c>
      <c r="B2132" t="n">
        <v>1</v>
      </c>
      <c r="C2132" t="n">
        <v>3</v>
      </c>
      <c r="D2132" t="inlineStr">
        <is>
          <t>Markdown Type 3</t>
        </is>
      </c>
      <c r="E2132" t="n">
        <v>478.0233477593732</v>
      </c>
      <c r="F2132" t="n">
        <v>1162.980935133187</v>
      </c>
      <c r="G2132" t="n">
        <v>433.4239463398735</v>
      </c>
      <c r="H2132" t="n">
        <v>727.7680717321522</v>
      </c>
    </row>
    <row r="2133">
      <c r="A2133" t="n">
        <v>7</v>
      </c>
      <c r="B2133" t="n">
        <v>1</v>
      </c>
      <c r="C2133" t="n">
        <v>4</v>
      </c>
      <c r="D2133" t="inlineStr">
        <is>
          <t>Markdown Type 4</t>
        </is>
      </c>
      <c r="E2133" t="n">
        <v>1391.047925765135</v>
      </c>
      <c r="F2133" t="n">
        <v>39.40978764844456</v>
      </c>
      <c r="G2133" t="n">
        <v>106.5743493291595</v>
      </c>
      <c r="H2133" t="n">
        <v>180.7443998063548</v>
      </c>
    </row>
    <row r="2134">
      <c r="A2134" t="n">
        <v>7</v>
      </c>
      <c r="B2134" t="n">
        <v>1</v>
      </c>
      <c r="C2134" t="n">
        <v>5</v>
      </c>
      <c r="D2134" t="inlineStr">
        <is>
          <t>Markdown Type 5</t>
        </is>
      </c>
      <c r="E2134" t="n">
        <v>2936.405316492966</v>
      </c>
      <c r="F2134" t="n">
        <v>-1820.871039749671</v>
      </c>
      <c r="G2134" t="n">
        <v>176.6379282912689</v>
      </c>
      <c r="H2134" t="n">
        <v>397.7227124740782</v>
      </c>
    </row>
    <row r="2135">
      <c r="A2135" t="n">
        <v>7</v>
      </c>
      <c r="B2135" t="n">
        <v>2</v>
      </c>
      <c r="C2135" t="n">
        <v>1</v>
      </c>
      <c r="D2135" t="inlineStr">
        <is>
          <t>Markdown Type 1</t>
        </is>
      </c>
      <c r="E2135" t="n">
        <v>13033.9203687534</v>
      </c>
      <c r="F2135" t="n">
        <v>35918.24140167164</v>
      </c>
      <c r="G2135" t="n">
        <v>783.9257614914412</v>
      </c>
      <c r="H2135" t="n">
        <v>2436.803399473506</v>
      </c>
    </row>
    <row r="2136">
      <c r="A2136" t="n">
        <v>7</v>
      </c>
      <c r="B2136" t="n">
        <v>2</v>
      </c>
      <c r="C2136" t="n">
        <v>2</v>
      </c>
      <c r="D2136" t="inlineStr">
        <is>
          <t>Markdown Type 2</t>
        </is>
      </c>
      <c r="E2136" t="n">
        <v>2518.308044906013</v>
      </c>
      <c r="F2136" t="n">
        <v>12091.53199145151</v>
      </c>
      <c r="G2136" t="n">
        <v>763.3939923248163</v>
      </c>
      <c r="H2136" t="n">
        <v>4876.922625252853</v>
      </c>
    </row>
    <row r="2137">
      <c r="A2137" t="n">
        <v>7</v>
      </c>
      <c r="B2137" t="n">
        <v>2</v>
      </c>
      <c r="C2137" t="n">
        <v>3</v>
      </c>
      <c r="D2137" t="inlineStr">
        <is>
          <t>Markdown Type 3</t>
        </is>
      </c>
      <c r="E2137" t="n">
        <v>1190.24348703082</v>
      </c>
      <c r="F2137" t="n">
        <v>3506.591533741285</v>
      </c>
      <c r="G2137" t="n">
        <v>1098.36115243196</v>
      </c>
      <c r="H2137" t="n">
        <v>2178.483106650709</v>
      </c>
    </row>
    <row r="2138">
      <c r="A2138" t="n">
        <v>7</v>
      </c>
      <c r="B2138" t="n">
        <v>2</v>
      </c>
      <c r="C2138" t="n">
        <v>4</v>
      </c>
      <c r="D2138" t="inlineStr">
        <is>
          <t>Markdown Type 4</t>
        </is>
      </c>
      <c r="E2138" t="n">
        <v>3504.745745488699</v>
      </c>
      <c r="F2138" t="n">
        <v>8395.196735799376</v>
      </c>
      <c r="G2138" t="n">
        <v>227.7004192043029</v>
      </c>
      <c r="H2138" t="n">
        <v>573.9202060832063</v>
      </c>
    </row>
    <row r="2139">
      <c r="A2139" t="n">
        <v>7</v>
      </c>
      <c r="B2139" t="n">
        <v>2</v>
      </c>
      <c r="C2139" t="n">
        <v>5</v>
      </c>
      <c r="D2139" t="inlineStr">
        <is>
          <t>Markdown Type 5</t>
        </is>
      </c>
      <c r="E2139" t="n">
        <v>7162.529314897771</v>
      </c>
      <c r="F2139" t="n">
        <v>28207.9883373362</v>
      </c>
      <c r="G2139" t="n">
        <v>396.2408431970916</v>
      </c>
      <c r="H2139" t="n">
        <v>1226.860662539731</v>
      </c>
    </row>
    <row r="2140">
      <c r="A2140" t="n">
        <v>7</v>
      </c>
      <c r="B2140" t="n">
        <v>3</v>
      </c>
      <c r="C2140" t="n">
        <v>1</v>
      </c>
      <c r="D2140" t="inlineStr">
        <is>
          <t>Markdown Type 1</t>
        </is>
      </c>
      <c r="E2140" t="n">
        <v>4485.343132230462</v>
      </c>
      <c r="F2140" t="n">
        <v>24789.16180765837</v>
      </c>
      <c r="G2140" t="n">
        <v>253.6698787665264</v>
      </c>
      <c r="H2140" t="n">
        <v>2247.175300135389</v>
      </c>
    </row>
    <row r="2141">
      <c r="A2141" t="n">
        <v>7</v>
      </c>
      <c r="B2141" t="n">
        <v>3</v>
      </c>
      <c r="C2141" t="n">
        <v>2</v>
      </c>
      <c r="D2141" t="inlineStr">
        <is>
          <t>Markdown Type 2</t>
        </is>
      </c>
      <c r="E2141" t="n">
        <v>856.1774458119452</v>
      </c>
      <c r="F2141" t="n">
        <v>6367.65056863419</v>
      </c>
      <c r="G2141" t="n">
        <v>236.0062622688872</v>
      </c>
      <c r="H2141" t="n">
        <v>1741.255749525069</v>
      </c>
    </row>
    <row r="2142">
      <c r="A2142" t="n">
        <v>7</v>
      </c>
      <c r="B2142" t="n">
        <v>3</v>
      </c>
      <c r="C2142" t="n">
        <v>3</v>
      </c>
      <c r="D2142" t="inlineStr">
        <is>
          <t>Markdown Type 3</t>
        </is>
      </c>
      <c r="E2142" t="n">
        <v>418.7380943085316</v>
      </c>
      <c r="F2142" t="n">
        <v>1853.162575243223</v>
      </c>
      <c r="G2142" t="n">
        <v>383.5639281696162</v>
      </c>
      <c r="H2142" t="n">
        <v>1185.223260843803</v>
      </c>
    </row>
    <row r="2143">
      <c r="A2143" t="n">
        <v>7</v>
      </c>
      <c r="B2143" t="n">
        <v>3</v>
      </c>
      <c r="C2143" t="n">
        <v>4</v>
      </c>
      <c r="D2143" t="inlineStr">
        <is>
          <t>Markdown Type 4</t>
        </is>
      </c>
      <c r="E2143" t="n">
        <v>1295.140115446798</v>
      </c>
      <c r="F2143" t="n">
        <v>8959.961025894556</v>
      </c>
      <c r="G2143" t="n">
        <v>72.05685547464304</v>
      </c>
      <c r="H2143" t="n">
        <v>504.2866447951974</v>
      </c>
    </row>
    <row r="2144">
      <c r="A2144" t="n">
        <v>7</v>
      </c>
      <c r="B2144" t="n">
        <v>3</v>
      </c>
      <c r="C2144" t="n">
        <v>5</v>
      </c>
      <c r="D2144" t="inlineStr">
        <is>
          <t>Markdown Type 5</t>
        </is>
      </c>
      <c r="E2144" t="n">
        <v>2605.454648298336</v>
      </c>
      <c r="F2144" t="n">
        <v>17438.86402256967</v>
      </c>
      <c r="G2144" t="n">
        <v>128.2238561346886</v>
      </c>
      <c r="H2144" t="n">
        <v>1050.729044700543</v>
      </c>
    </row>
    <row r="2145">
      <c r="A2145" t="n">
        <v>7</v>
      </c>
      <c r="B2145" t="n">
        <v>4</v>
      </c>
      <c r="C2145" t="n">
        <v>1</v>
      </c>
      <c r="D2145" t="inlineStr">
        <is>
          <t>Markdown Type 1</t>
        </is>
      </c>
      <c r="E2145" t="n">
        <v>8706.679646834154</v>
      </c>
      <c r="F2145" t="n">
        <v>19183.9001880508</v>
      </c>
      <c r="G2145" t="n">
        <v>517.5516758633951</v>
      </c>
      <c r="H2145" t="n">
        <v>1059.910094438606</v>
      </c>
    </row>
    <row r="2146">
      <c r="A2146" t="n">
        <v>7</v>
      </c>
      <c r="B2146" t="n">
        <v>4</v>
      </c>
      <c r="C2146" t="n">
        <v>2</v>
      </c>
      <c r="D2146" t="inlineStr">
        <is>
          <t>Markdown Type 2</t>
        </is>
      </c>
      <c r="E2146" t="n">
        <v>1697.989963642209</v>
      </c>
      <c r="F2146" t="n">
        <v>3980.956166040008</v>
      </c>
      <c r="G2146" t="n">
        <v>511.8362600043499</v>
      </c>
      <c r="H2146" t="n">
        <v>163.9902838925566</v>
      </c>
    </row>
    <row r="2147">
      <c r="A2147" t="n">
        <v>7</v>
      </c>
      <c r="B2147" t="n">
        <v>4</v>
      </c>
      <c r="C2147" t="n">
        <v>3</v>
      </c>
      <c r="D2147" t="inlineStr">
        <is>
          <t>Markdown Type 3</t>
        </is>
      </c>
      <c r="E2147" t="n">
        <v>794.2217937999251</v>
      </c>
      <c r="F2147" t="n">
        <v>1743.275122682404</v>
      </c>
      <c r="G2147" t="n">
        <v>734.0697138108299</v>
      </c>
      <c r="H2147" t="n">
        <v>1482.170648197156</v>
      </c>
    </row>
    <row r="2148">
      <c r="A2148" t="n">
        <v>7</v>
      </c>
      <c r="B2148" t="n">
        <v>4</v>
      </c>
      <c r="C2148" t="n">
        <v>4</v>
      </c>
      <c r="D2148" t="inlineStr">
        <is>
          <t>Markdown Type 4</t>
        </is>
      </c>
      <c r="E2148" t="n">
        <v>2350.460852371299</v>
      </c>
      <c r="F2148" t="n">
        <v>4847.923618620705</v>
      </c>
      <c r="G2148" t="n">
        <v>148.2823526668441</v>
      </c>
      <c r="H2148" t="n">
        <v>239.217038022648</v>
      </c>
    </row>
    <row r="2149">
      <c r="A2149" t="n">
        <v>7</v>
      </c>
      <c r="B2149" t="n">
        <v>4</v>
      </c>
      <c r="C2149" t="n">
        <v>5</v>
      </c>
      <c r="D2149" t="inlineStr">
        <is>
          <t>Markdown Type 5</t>
        </is>
      </c>
      <c r="E2149" t="n">
        <v>4922.776682349917</v>
      </c>
      <c r="F2149" t="n">
        <v>11148.24490460608</v>
      </c>
      <c r="G2149" t="n">
        <v>261.4892109122866</v>
      </c>
      <c r="H2149" t="n">
        <v>502.0119354490309</v>
      </c>
    </row>
    <row r="2150">
      <c r="A2150" t="n">
        <v>7</v>
      </c>
      <c r="B2150" t="n">
        <v>5</v>
      </c>
      <c r="C2150" t="n">
        <v>1</v>
      </c>
      <c r="D2150" t="inlineStr">
        <is>
          <t>Markdown Type 1</t>
        </is>
      </c>
      <c r="E2150" t="n">
        <v>7441.359995496128</v>
      </c>
      <c r="F2150" t="n">
        <v>-14463.15917496778</v>
      </c>
      <c r="G2150" t="n">
        <v>494.0587802338828</v>
      </c>
      <c r="H2150" t="n">
        <v>-1918.129231369528</v>
      </c>
    </row>
    <row r="2151">
      <c r="A2151" t="n">
        <v>7</v>
      </c>
      <c r="B2151" t="n">
        <v>5</v>
      </c>
      <c r="C2151" t="n">
        <v>2</v>
      </c>
      <c r="D2151" t="inlineStr">
        <is>
          <t>Markdown Type 2</t>
        </is>
      </c>
      <c r="E2151" t="n">
        <v>1816.233641760579</v>
      </c>
      <c r="F2151" t="n">
        <v>2577.969298135953</v>
      </c>
      <c r="G2151" t="n">
        <v>673.3704149008124</v>
      </c>
      <c r="H2151" t="n">
        <v>2487.752145169778</v>
      </c>
    </row>
    <row r="2152">
      <c r="A2152" t="n">
        <v>7</v>
      </c>
      <c r="B2152" t="n">
        <v>5</v>
      </c>
      <c r="C2152" t="n">
        <v>3</v>
      </c>
      <c r="D2152" t="inlineStr">
        <is>
          <t>Markdown Type 3</t>
        </is>
      </c>
      <c r="E2152" t="n">
        <v>2479.266363850897</v>
      </c>
      <c r="F2152" t="n">
        <v>2438.623183237811</v>
      </c>
      <c r="G2152" t="n">
        <v>2397.476322967001</v>
      </c>
      <c r="H2152" t="n">
        <v>5618.107247176576</v>
      </c>
    </row>
    <row r="2153">
      <c r="A2153" t="n">
        <v>7</v>
      </c>
      <c r="B2153" t="n">
        <v>5</v>
      </c>
      <c r="C2153" t="n">
        <v>4</v>
      </c>
      <c r="D2153" t="inlineStr">
        <is>
          <t>Markdown Type 4</t>
        </is>
      </c>
      <c r="E2153" t="n">
        <v>1987.355091269511</v>
      </c>
      <c r="F2153" t="n">
        <v>-3619.398234455385</v>
      </c>
      <c r="G2153" t="n">
        <v>140.4185059505735</v>
      </c>
      <c r="H2153" t="n">
        <v>-454.2615267828713</v>
      </c>
    </row>
    <row r="2154">
      <c r="A2154" t="n">
        <v>7</v>
      </c>
      <c r="B2154" t="n">
        <v>5</v>
      </c>
      <c r="C2154" t="n">
        <v>5</v>
      </c>
      <c r="D2154" t="inlineStr">
        <is>
          <t>Markdown Type 5</t>
        </is>
      </c>
      <c r="E2154" t="n">
        <v>4123.590340190697</v>
      </c>
      <c r="F2154" t="n">
        <v>-19244.02507195062</v>
      </c>
      <c r="G2154" t="n">
        <v>289.56700069453</v>
      </c>
      <c r="H2154" t="n">
        <v>-677.5486341939536</v>
      </c>
    </row>
    <row r="2155">
      <c r="A2155" t="n">
        <v>7</v>
      </c>
      <c r="B2155" t="n">
        <v>6</v>
      </c>
      <c r="C2155" t="n">
        <v>1</v>
      </c>
      <c r="D2155" t="inlineStr">
        <is>
          <t>Markdown Type 1</t>
        </is>
      </c>
      <c r="E2155" t="n">
        <v>3479.093151995847</v>
      </c>
      <c r="F2155" t="n">
        <v>-27405.02873850967</v>
      </c>
      <c r="G2155" t="n">
        <v>258.2472793399489</v>
      </c>
      <c r="H2155" t="n">
        <v>-1026.648225819629</v>
      </c>
    </row>
    <row r="2156">
      <c r="A2156" t="n">
        <v>7</v>
      </c>
      <c r="B2156" t="n">
        <v>6</v>
      </c>
      <c r="C2156" t="n">
        <v>2</v>
      </c>
      <c r="D2156" t="inlineStr">
        <is>
          <t>Markdown Type 2</t>
        </is>
      </c>
      <c r="E2156" t="n">
        <v>803.6818767931791</v>
      </c>
      <c r="F2156" t="n">
        <v>-3079.630090328218</v>
      </c>
      <c r="G2156" t="n">
        <v>318.6701305466577</v>
      </c>
      <c r="H2156" t="n">
        <v>1275.163804354339</v>
      </c>
    </row>
    <row r="2157">
      <c r="A2157" t="n">
        <v>7</v>
      </c>
      <c r="B2157" t="n">
        <v>6</v>
      </c>
      <c r="C2157" t="n">
        <v>3</v>
      </c>
      <c r="D2157" t="inlineStr">
        <is>
          <t>Markdown Type 3</t>
        </is>
      </c>
      <c r="E2157" t="n">
        <v>1424.052709950937</v>
      </c>
      <c r="F2157" t="n">
        <v>-7499.317604743599</v>
      </c>
      <c r="G2157" t="n">
        <v>1390.792770115107</v>
      </c>
      <c r="H2157" t="n">
        <v>-5082.600362308306</v>
      </c>
    </row>
    <row r="2158">
      <c r="A2158" t="n">
        <v>7</v>
      </c>
      <c r="B2158" t="n">
        <v>6</v>
      </c>
      <c r="C2158" t="n">
        <v>4</v>
      </c>
      <c r="D2158" t="inlineStr">
        <is>
          <t>Markdown Type 4</t>
        </is>
      </c>
      <c r="E2158" t="n">
        <v>918.3493829787647</v>
      </c>
      <c r="F2158" t="n">
        <v>-7630.324196856798</v>
      </c>
      <c r="G2158" t="n">
        <v>76.42128022027363</v>
      </c>
      <c r="H2158" t="n">
        <v>-403.8260046159988</v>
      </c>
    </row>
    <row r="2159">
      <c r="A2159" t="n">
        <v>7</v>
      </c>
      <c r="B2159" t="n">
        <v>6</v>
      </c>
      <c r="C2159" t="n">
        <v>5</v>
      </c>
      <c r="D2159" t="inlineStr">
        <is>
          <t>Markdown Type 5</t>
        </is>
      </c>
      <c r="E2159" t="n">
        <v>2030.578317373669</v>
      </c>
      <c r="F2159" t="n">
        <v>-27272.47936956171</v>
      </c>
      <c r="G2159" t="n">
        <v>154.3022793424129</v>
      </c>
      <c r="H2159" t="n">
        <v>-573.7192116104051</v>
      </c>
    </row>
    <row r="2160">
      <c r="A2160" t="n">
        <v>7</v>
      </c>
      <c r="B2160" t="n">
        <v>7</v>
      </c>
      <c r="C2160" t="n">
        <v>1</v>
      </c>
      <c r="D2160" t="inlineStr">
        <is>
          <t>Markdown Type 1</t>
        </is>
      </c>
      <c r="E2160" t="n">
        <v>5581.356920360362</v>
      </c>
      <c r="F2160" t="n">
        <v>-17754.24486692728</v>
      </c>
      <c r="G2160" t="n">
        <v>328.0159143674028</v>
      </c>
      <c r="H2160" t="n">
        <v>-883.7168207064358</v>
      </c>
    </row>
    <row r="2161">
      <c r="A2161" t="n">
        <v>7</v>
      </c>
      <c r="B2161" t="n">
        <v>7</v>
      </c>
      <c r="C2161" t="n">
        <v>2</v>
      </c>
      <c r="D2161" t="inlineStr">
        <is>
          <t>Markdown Type 2</t>
        </is>
      </c>
      <c r="E2161" t="n">
        <v>1051.646070107269</v>
      </c>
      <c r="F2161" t="n">
        <v>5979.201504019294</v>
      </c>
      <c r="G2161" t="n">
        <v>386.0954687787182</v>
      </c>
      <c r="H2161" t="n">
        <v>6534.045190751959</v>
      </c>
    </row>
    <row r="2162">
      <c r="A2162" t="n">
        <v>7</v>
      </c>
      <c r="B2162" t="n">
        <v>7</v>
      </c>
      <c r="C2162" t="n">
        <v>3</v>
      </c>
      <c r="D2162" t="inlineStr">
        <is>
          <t>Markdown Type 3</t>
        </is>
      </c>
      <c r="E2162" t="n">
        <v>1348.668882547186</v>
      </c>
      <c r="F2162" t="n">
        <v>1255.599800958473</v>
      </c>
      <c r="G2162" t="n">
        <v>1280.731973535833</v>
      </c>
      <c r="H2162" t="n">
        <v>4002.757802041044</v>
      </c>
    </row>
    <row r="2163">
      <c r="A2163" t="n">
        <v>7</v>
      </c>
      <c r="B2163" t="n">
        <v>7</v>
      </c>
      <c r="C2163" t="n">
        <v>4</v>
      </c>
      <c r="D2163" t="inlineStr">
        <is>
          <t>Markdown Type 4</t>
        </is>
      </c>
      <c r="E2163" t="n">
        <v>1490.107013580858</v>
      </c>
      <c r="F2163" t="n">
        <v>-5786.664250933349</v>
      </c>
      <c r="G2163" t="n">
        <v>90.78811001554367</v>
      </c>
      <c r="H2163" t="n">
        <v>-279.6822509374192</v>
      </c>
    </row>
    <row r="2164">
      <c r="A2164" t="n">
        <v>7</v>
      </c>
      <c r="B2164" t="n">
        <v>7</v>
      </c>
      <c r="C2164" t="n">
        <v>5</v>
      </c>
      <c r="D2164" t="inlineStr">
        <is>
          <t>Markdown Type 5</t>
        </is>
      </c>
      <c r="E2164" t="n">
        <v>3484.551897636216</v>
      </c>
      <c r="F2164" t="n">
        <v>-14533.86218711713</v>
      </c>
      <c r="G2164" t="n">
        <v>183.7619766411577</v>
      </c>
      <c r="H2164" t="n">
        <v>-185.7839211491448</v>
      </c>
    </row>
    <row r="2165">
      <c r="A2165" t="n">
        <v>7</v>
      </c>
      <c r="B2165" t="n">
        <v>8</v>
      </c>
      <c r="C2165" t="n">
        <v>1</v>
      </c>
      <c r="D2165" t="inlineStr">
        <is>
          <t>Markdown Type 1</t>
        </is>
      </c>
      <c r="E2165" t="n">
        <v>8024.46764244874</v>
      </c>
      <c r="F2165" t="n">
        <v>20304.82317846749</v>
      </c>
      <c r="G2165" t="n">
        <v>476.1466287673617</v>
      </c>
      <c r="H2165" t="n">
        <v>487.1206154370516</v>
      </c>
    </row>
    <row r="2166">
      <c r="A2166" t="n">
        <v>7</v>
      </c>
      <c r="B2166" t="n">
        <v>8</v>
      </c>
      <c r="C2166" t="n">
        <v>2</v>
      </c>
      <c r="D2166" t="inlineStr">
        <is>
          <t>Markdown Type 2</t>
        </is>
      </c>
      <c r="E2166" t="n">
        <v>1406.713482329555</v>
      </c>
      <c r="F2166" t="n">
        <v>2594.152341198296</v>
      </c>
      <c r="G2166" t="n">
        <v>376.2462305567706</v>
      </c>
      <c r="H2166" t="n">
        <v>226.0353186388665</v>
      </c>
    </row>
    <row r="2167">
      <c r="A2167" t="n">
        <v>7</v>
      </c>
      <c r="B2167" t="n">
        <v>8</v>
      </c>
      <c r="C2167" t="n">
        <v>3</v>
      </c>
      <c r="D2167" t="inlineStr">
        <is>
          <t>Markdown Type 3</t>
        </is>
      </c>
      <c r="E2167" t="n">
        <v>720.8329155505284</v>
      </c>
      <c r="F2167" t="n">
        <v>907.128054066871</v>
      </c>
      <c r="G2167" t="n">
        <v>662.7653161842094</v>
      </c>
      <c r="H2167" t="n">
        <v>513.0593369765423</v>
      </c>
    </row>
    <row r="2168">
      <c r="A2168" t="n">
        <v>7</v>
      </c>
      <c r="B2168" t="n">
        <v>8</v>
      </c>
      <c r="C2168" t="n">
        <v>4</v>
      </c>
      <c r="D2168" t="inlineStr">
        <is>
          <t>Markdown Type 4</t>
        </is>
      </c>
      <c r="E2168" t="n">
        <v>2087.053985389759</v>
      </c>
      <c r="F2168" t="n">
        <v>6099.242397729501</v>
      </c>
      <c r="G2168" t="n">
        <v>140.385858647618</v>
      </c>
      <c r="H2168" t="n">
        <v>2.975849713358738</v>
      </c>
    </row>
    <row r="2169">
      <c r="A2169" t="n">
        <v>7</v>
      </c>
      <c r="B2169" t="n">
        <v>8</v>
      </c>
      <c r="C2169" t="n">
        <v>5</v>
      </c>
      <c r="D2169" t="inlineStr">
        <is>
          <t>Markdown Type 5</t>
        </is>
      </c>
      <c r="E2169" t="n">
        <v>4273.850274252457</v>
      </c>
      <c r="F2169" t="n">
        <v>15425.58402853784</v>
      </c>
      <c r="G2169" t="n">
        <v>239.2332993705726</v>
      </c>
      <c r="H2169" t="n">
        <v>205.9288792341802</v>
      </c>
    </row>
    <row r="2170">
      <c r="A2170" t="n">
        <v>7</v>
      </c>
      <c r="B2170" t="n">
        <v>9</v>
      </c>
      <c r="C2170" t="n">
        <v>1</v>
      </c>
      <c r="D2170" t="inlineStr">
        <is>
          <t>Markdown Type 1</t>
        </is>
      </c>
      <c r="E2170" t="n">
        <v>13553.88110068393</v>
      </c>
      <c r="F2170" t="n">
        <v>85242.21258759059</v>
      </c>
      <c r="G2170" t="n">
        <v>840.7868771359045</v>
      </c>
      <c r="H2170" t="n">
        <v>-2273.837735939258</v>
      </c>
    </row>
    <row r="2171">
      <c r="A2171" t="n">
        <v>7</v>
      </c>
      <c r="B2171" t="n">
        <v>9</v>
      </c>
      <c r="C2171" t="n">
        <v>2</v>
      </c>
      <c r="D2171" t="inlineStr">
        <is>
          <t>Markdown Type 2</t>
        </is>
      </c>
      <c r="E2171" t="n">
        <v>1746.336326948351</v>
      </c>
      <c r="F2171" t="n">
        <v>16085.09819992591</v>
      </c>
      <c r="G2171" t="n">
        <v>568.3353717734786</v>
      </c>
      <c r="H2171" t="n">
        <v>2902.657354762658</v>
      </c>
    </row>
    <row r="2172">
      <c r="A2172" t="n">
        <v>7</v>
      </c>
      <c r="B2172" t="n">
        <v>9</v>
      </c>
      <c r="C2172" t="n">
        <v>3</v>
      </c>
      <c r="D2172" t="inlineStr">
        <is>
          <t>Markdown Type 3</t>
        </is>
      </c>
      <c r="E2172" t="n">
        <v>836.5791979604315</v>
      </c>
      <c r="F2172" t="n">
        <v>9774.784739391485</v>
      </c>
      <c r="G2172" t="n">
        <v>759.0028863164068</v>
      </c>
      <c r="H2172" t="n">
        <v>7087.065485254784</v>
      </c>
    </row>
    <row r="2173">
      <c r="A2173" t="n">
        <v>7</v>
      </c>
      <c r="B2173" t="n">
        <v>9</v>
      </c>
      <c r="C2173" t="n">
        <v>4</v>
      </c>
      <c r="D2173" t="inlineStr">
        <is>
          <t>Markdown Type 4</t>
        </is>
      </c>
      <c r="E2173" t="n">
        <v>3763.016656373705</v>
      </c>
      <c r="F2173" t="n">
        <v>17550.35767742672</v>
      </c>
      <c r="G2173" t="n">
        <v>197.2812615310273</v>
      </c>
      <c r="H2173" t="n">
        <v>-322.0408298171009</v>
      </c>
    </row>
    <row r="2174">
      <c r="A2174" t="n">
        <v>7</v>
      </c>
      <c r="B2174" t="n">
        <v>9</v>
      </c>
      <c r="C2174" t="n">
        <v>5</v>
      </c>
      <c r="D2174" t="inlineStr">
        <is>
          <t>Markdown Type 5</t>
        </is>
      </c>
      <c r="E2174" t="n">
        <v>10093.638393214</v>
      </c>
      <c r="F2174" t="n">
        <v>42170.13679566529</v>
      </c>
      <c r="G2174" t="n">
        <v>400.1213707323432</v>
      </c>
      <c r="H2174" t="n">
        <v>-745.7942742610871</v>
      </c>
    </row>
    <row r="2175">
      <c r="A2175" t="n">
        <v>7</v>
      </c>
      <c r="B2175" t="n">
        <v>10</v>
      </c>
      <c r="C2175" t="n">
        <v>1</v>
      </c>
      <c r="D2175" t="inlineStr">
        <is>
          <t>Markdown Type 1</t>
        </is>
      </c>
      <c r="E2175" t="n">
        <v>13512.04691741046</v>
      </c>
      <c r="F2175" t="n">
        <v>-49819.19073470001</v>
      </c>
      <c r="G2175" t="n">
        <v>861.9206609195189</v>
      </c>
      <c r="H2175" t="n">
        <v>-4915.847577518202</v>
      </c>
    </row>
    <row r="2176">
      <c r="A2176" t="n">
        <v>7</v>
      </c>
      <c r="B2176" t="n">
        <v>10</v>
      </c>
      <c r="C2176" t="n">
        <v>2</v>
      </c>
      <c r="D2176" t="inlineStr">
        <is>
          <t>Markdown Type 2</t>
        </is>
      </c>
      <c r="E2176" t="n">
        <v>2447.496560294393</v>
      </c>
      <c r="F2176" t="n">
        <v>-7738.992784953914</v>
      </c>
      <c r="G2176" t="n">
        <v>682.1474007519365</v>
      </c>
      <c r="H2176" t="n">
        <v>-2070.507189794721</v>
      </c>
    </row>
    <row r="2177">
      <c r="A2177" t="n">
        <v>7</v>
      </c>
      <c r="B2177" t="n">
        <v>10</v>
      </c>
      <c r="C2177" t="n">
        <v>3</v>
      </c>
      <c r="D2177" t="inlineStr">
        <is>
          <t>Markdown Type 3</t>
        </is>
      </c>
      <c r="E2177" t="n">
        <v>1409.31488265959</v>
      </c>
      <c r="F2177" t="n">
        <v>-1794.655106507922</v>
      </c>
      <c r="G2177" t="n">
        <v>1310.818732690167</v>
      </c>
      <c r="H2177" t="n">
        <v>-252.3400195070533</v>
      </c>
    </row>
    <row r="2178">
      <c r="A2178" t="n">
        <v>7</v>
      </c>
      <c r="B2178" t="n">
        <v>10</v>
      </c>
      <c r="C2178" t="n">
        <v>4</v>
      </c>
      <c r="D2178" t="inlineStr">
        <is>
          <t>Markdown Type 4</t>
        </is>
      </c>
      <c r="E2178" t="n">
        <v>3601.634124516671</v>
      </c>
      <c r="F2178" t="n">
        <v>-17762.65214653565</v>
      </c>
      <c r="G2178" t="n">
        <v>261.1346708952448</v>
      </c>
      <c r="H2178" t="n">
        <v>-1472.011083265968</v>
      </c>
    </row>
    <row r="2179">
      <c r="A2179" t="n">
        <v>7</v>
      </c>
      <c r="B2179" t="n">
        <v>10</v>
      </c>
      <c r="C2179" t="n">
        <v>5</v>
      </c>
      <c r="D2179" t="inlineStr">
        <is>
          <t>Markdown Type 5</t>
        </is>
      </c>
      <c r="E2179" t="n">
        <v>7120.556588053219</v>
      </c>
      <c r="F2179" t="n">
        <v>-38561.7992273025</v>
      </c>
      <c r="G2179" t="n">
        <v>437.0562493089862</v>
      </c>
      <c r="H2179" t="n">
        <v>-2296.084129914056</v>
      </c>
    </row>
    <row r="2180">
      <c r="A2180" t="n">
        <v>7</v>
      </c>
      <c r="B2180" t="n">
        <v>11</v>
      </c>
      <c r="C2180" t="n">
        <v>1</v>
      </c>
      <c r="D2180" t="inlineStr">
        <is>
          <t>Markdown Type 1</t>
        </is>
      </c>
      <c r="E2180" t="n">
        <v>9333.718207243626</v>
      </c>
      <c r="F2180" t="n">
        <v>-5177.463208792339</v>
      </c>
      <c r="G2180" t="n">
        <v>632.8770484077382</v>
      </c>
      <c r="H2180" t="n">
        <v>-4518.932478986578</v>
      </c>
    </row>
    <row r="2181">
      <c r="A2181" t="n">
        <v>7</v>
      </c>
      <c r="B2181" t="n">
        <v>11</v>
      </c>
      <c r="C2181" t="n">
        <v>2</v>
      </c>
      <c r="D2181" t="inlineStr">
        <is>
          <t>Markdown Type 2</t>
        </is>
      </c>
      <c r="E2181" t="n">
        <v>1824.151756214024</v>
      </c>
      <c r="F2181" t="n">
        <v>4527.472819355033</v>
      </c>
      <c r="G2181" t="n">
        <v>600.737352569975</v>
      </c>
      <c r="H2181" t="n">
        <v>618.3462288204782</v>
      </c>
    </row>
    <row r="2182">
      <c r="A2182" t="n">
        <v>7</v>
      </c>
      <c r="B2182" t="n">
        <v>11</v>
      </c>
      <c r="C2182" t="n">
        <v>3</v>
      </c>
      <c r="D2182" t="inlineStr">
        <is>
          <t>Markdown Type 3</t>
        </is>
      </c>
      <c r="E2182" t="n">
        <v>1296.348920757922</v>
      </c>
      <c r="F2182" t="n">
        <v>241.7620020705918</v>
      </c>
      <c r="G2182" t="n">
        <v>1226.340145302371</v>
      </c>
      <c r="H2182" t="n">
        <v>-1832.186285815296</v>
      </c>
    </row>
    <row r="2183">
      <c r="A2183" t="n">
        <v>7</v>
      </c>
      <c r="B2183" t="n">
        <v>11</v>
      </c>
      <c r="C2183" t="n">
        <v>4</v>
      </c>
      <c r="D2183" t="inlineStr">
        <is>
          <t>Markdown Type 4</t>
        </is>
      </c>
      <c r="E2183" t="n">
        <v>2551.622337745554</v>
      </c>
      <c r="F2183" t="n">
        <v>-7146.205863846831</v>
      </c>
      <c r="G2183" t="n">
        <v>181.4172820765913</v>
      </c>
      <c r="H2183" t="n">
        <v>-883.1371972006268</v>
      </c>
    </row>
    <row r="2184">
      <c r="A2184" t="n">
        <v>7</v>
      </c>
      <c r="B2184" t="n">
        <v>11</v>
      </c>
      <c r="C2184" t="n">
        <v>5</v>
      </c>
      <c r="D2184" t="inlineStr">
        <is>
          <t>Markdown Type 5</t>
        </is>
      </c>
      <c r="E2184" t="n">
        <v>5015.135673490876</v>
      </c>
      <c r="F2184" t="n">
        <v>-563.275748786451</v>
      </c>
      <c r="G2184" t="n">
        <v>326.2987921025497</v>
      </c>
      <c r="H2184" t="n">
        <v>-1985.670266817978</v>
      </c>
    </row>
    <row r="2185">
      <c r="A2185" t="n">
        <v>7</v>
      </c>
      <c r="B2185" t="n">
        <v>12</v>
      </c>
      <c r="C2185" t="n">
        <v>1</v>
      </c>
      <c r="D2185" t="inlineStr">
        <is>
          <t>Markdown Type 1</t>
        </is>
      </c>
      <c r="E2185" t="n">
        <v>2988.459803374148</v>
      </c>
      <c r="F2185" t="n">
        <v>-4832.219609683395</v>
      </c>
      <c r="G2185" t="n">
        <v>163.7498262880148</v>
      </c>
      <c r="H2185" t="n">
        <v>-3004.147532653178</v>
      </c>
    </row>
    <row r="2186">
      <c r="A2186" t="n">
        <v>7</v>
      </c>
      <c r="B2186" t="n">
        <v>12</v>
      </c>
      <c r="C2186" t="n">
        <v>2</v>
      </c>
      <c r="D2186" t="inlineStr">
        <is>
          <t>Markdown Type 2</t>
        </is>
      </c>
      <c r="E2186" t="n">
        <v>389.1004225049099</v>
      </c>
      <c r="F2186" t="n">
        <v>1146.032083546558</v>
      </c>
      <c r="G2186" t="n">
        <v>90.46120835739822</v>
      </c>
      <c r="H2186" t="n">
        <v>-52.49664268326953</v>
      </c>
    </row>
    <row r="2187">
      <c r="A2187" t="n">
        <v>7</v>
      </c>
      <c r="B2187" t="n">
        <v>12</v>
      </c>
      <c r="C2187" t="n">
        <v>3</v>
      </c>
      <c r="D2187" t="inlineStr">
        <is>
          <t>Markdown Type 3</t>
        </is>
      </c>
      <c r="E2187" t="n">
        <v>238.1789780086462</v>
      </c>
      <c r="F2187" t="n">
        <v>369.7158187093477</v>
      </c>
      <c r="G2187" t="n">
        <v>218.8583729501776</v>
      </c>
      <c r="H2187" t="n">
        <v>146.6447197714992</v>
      </c>
    </row>
    <row r="2188">
      <c r="A2188" t="n">
        <v>7</v>
      </c>
      <c r="B2188" t="n">
        <v>12</v>
      </c>
      <c r="C2188" t="n">
        <v>4</v>
      </c>
      <c r="D2188" t="inlineStr">
        <is>
          <t>Markdown Type 4</t>
        </is>
      </c>
      <c r="E2188" t="n">
        <v>786.4550348203833</v>
      </c>
      <c r="F2188" t="n">
        <v>-5206.3302253211</v>
      </c>
      <c r="G2188" t="n">
        <v>42.18865539754416</v>
      </c>
      <c r="H2188" t="n">
        <v>-535.4997335648462</v>
      </c>
    </row>
    <row r="2189">
      <c r="A2189" t="n">
        <v>7</v>
      </c>
      <c r="B2189" t="n">
        <v>12</v>
      </c>
      <c r="C2189" t="n">
        <v>5</v>
      </c>
      <c r="D2189" t="inlineStr">
        <is>
          <t>Markdown Type 5</t>
        </is>
      </c>
      <c r="E2189" t="n">
        <v>1875.132684137177</v>
      </c>
      <c r="F2189" t="n">
        <v>-5667.168067251413</v>
      </c>
      <c r="G2189" t="n">
        <v>79.8847920273527</v>
      </c>
      <c r="H2189" t="n">
        <v>-1288.720810870207</v>
      </c>
    </row>
    <row r="2190">
      <c r="A2190" t="n">
        <v>7</v>
      </c>
      <c r="B2190" t="n">
        <v>13</v>
      </c>
      <c r="C2190" t="n">
        <v>1</v>
      </c>
      <c r="D2190" t="inlineStr">
        <is>
          <t>Markdown Type 1</t>
        </is>
      </c>
      <c r="E2190" t="n">
        <v>8635.980922421246</v>
      </c>
      <c r="F2190" t="n">
        <v>17578.84094901897</v>
      </c>
      <c r="G2190" t="n">
        <v>477.0006669645582</v>
      </c>
      <c r="H2190" t="n">
        <v>1684.705441452269</v>
      </c>
    </row>
    <row r="2191">
      <c r="A2191" t="n">
        <v>7</v>
      </c>
      <c r="B2191" t="n">
        <v>13</v>
      </c>
      <c r="C2191" t="n">
        <v>2</v>
      </c>
      <c r="D2191" t="inlineStr">
        <is>
          <t>Markdown Type 2</t>
        </is>
      </c>
      <c r="E2191" t="n">
        <v>1589.851987147277</v>
      </c>
      <c r="F2191" t="n">
        <v>5054.190338273207</v>
      </c>
      <c r="G2191" t="n">
        <v>438.7634917351984</v>
      </c>
      <c r="H2191" t="n">
        <v>1156.662020289709</v>
      </c>
    </row>
    <row r="2192">
      <c r="A2192" t="n">
        <v>7</v>
      </c>
      <c r="B2192" t="n">
        <v>13</v>
      </c>
      <c r="C2192" t="n">
        <v>3</v>
      </c>
      <c r="D2192" t="inlineStr">
        <is>
          <t>Markdown Type 3</t>
        </is>
      </c>
      <c r="E2192" t="n">
        <v>800.9692679491968</v>
      </c>
      <c r="F2192" t="n">
        <v>448.3036287626946</v>
      </c>
      <c r="G2192" t="n">
        <v>741.872304078606</v>
      </c>
      <c r="H2192" t="n">
        <v>146.4381998828136</v>
      </c>
    </row>
    <row r="2193">
      <c r="A2193" t="n">
        <v>7</v>
      </c>
      <c r="B2193" t="n">
        <v>13</v>
      </c>
      <c r="C2193" t="n">
        <v>4</v>
      </c>
      <c r="D2193" t="inlineStr">
        <is>
          <t>Markdown Type 4</t>
        </is>
      </c>
      <c r="E2193" t="n">
        <v>2319.816709249818</v>
      </c>
      <c r="F2193" t="n">
        <v>4876.87301904899</v>
      </c>
      <c r="G2193" t="n">
        <v>135.3107228798754</v>
      </c>
      <c r="H2193" t="n">
        <v>445.8252635002759</v>
      </c>
    </row>
    <row r="2194">
      <c r="A2194" t="n">
        <v>7</v>
      </c>
      <c r="B2194" t="n">
        <v>13</v>
      </c>
      <c r="C2194" t="n">
        <v>5</v>
      </c>
      <c r="D2194" t="inlineStr">
        <is>
          <t>Markdown Type 5</t>
        </is>
      </c>
      <c r="E2194" t="n">
        <v>4847.29673702636</v>
      </c>
      <c r="F2194" t="n">
        <v>13286.04206489614</v>
      </c>
      <c r="G2194" t="n">
        <v>241.4074090827444</v>
      </c>
      <c r="H2194" t="n">
        <v>784.1390748749309</v>
      </c>
    </row>
    <row r="2195">
      <c r="A2195" t="n">
        <v>7</v>
      </c>
      <c r="B2195" t="n">
        <v>14</v>
      </c>
      <c r="C2195" t="n">
        <v>1</v>
      </c>
      <c r="D2195" t="inlineStr">
        <is>
          <t>Markdown Type 1</t>
        </is>
      </c>
      <c r="E2195" t="n">
        <v>5324.594721463776</v>
      </c>
      <c r="F2195" t="n">
        <v>14318.47166938609</v>
      </c>
      <c r="G2195" t="n">
        <v>351.798198748194</v>
      </c>
      <c r="H2195" t="n">
        <v>-294.5029751280725</v>
      </c>
    </row>
    <row r="2196">
      <c r="A2196" t="n">
        <v>7</v>
      </c>
      <c r="B2196" t="n">
        <v>14</v>
      </c>
      <c r="C2196" t="n">
        <v>2</v>
      </c>
      <c r="D2196" t="inlineStr">
        <is>
          <t>Markdown Type 2</t>
        </is>
      </c>
      <c r="E2196" t="n">
        <v>1165.43487514467</v>
      </c>
      <c r="F2196" t="n">
        <v>4299.363763996566</v>
      </c>
      <c r="G2196" t="n">
        <v>392.6906121957736</v>
      </c>
      <c r="H2196" t="n">
        <v>1677.235104255034</v>
      </c>
    </row>
    <row r="2197">
      <c r="A2197" t="n">
        <v>7</v>
      </c>
      <c r="B2197" t="n">
        <v>14</v>
      </c>
      <c r="C2197" t="n">
        <v>3</v>
      </c>
      <c r="D2197" t="inlineStr">
        <is>
          <t>Markdown Type 3</t>
        </is>
      </c>
      <c r="E2197" t="n">
        <v>1022.259972948407</v>
      </c>
      <c r="F2197" t="n">
        <v>7478.854425757647</v>
      </c>
      <c r="G2197" t="n">
        <v>975.1327086359098</v>
      </c>
      <c r="H2197" t="n">
        <v>7273.239716032708</v>
      </c>
    </row>
    <row r="2198">
      <c r="A2198" t="n">
        <v>7</v>
      </c>
      <c r="B2198" t="n">
        <v>14</v>
      </c>
      <c r="C2198" t="n">
        <v>4</v>
      </c>
      <c r="D2198" t="inlineStr">
        <is>
          <t>Markdown Type 4</t>
        </is>
      </c>
      <c r="E2198" t="n">
        <v>1463.835827203292</v>
      </c>
      <c r="F2198" t="n">
        <v>4200.989198592769</v>
      </c>
      <c r="G2198" t="n">
        <v>98.30870939128765</v>
      </c>
      <c r="H2198" t="n">
        <v>-73.61857642579828</v>
      </c>
    </row>
    <row r="2199">
      <c r="A2199" t="n">
        <v>7</v>
      </c>
      <c r="B2199" t="n">
        <v>14</v>
      </c>
      <c r="C2199" t="n">
        <v>5</v>
      </c>
      <c r="D2199" t="inlineStr">
        <is>
          <t>Markdown Type 5</t>
        </is>
      </c>
      <c r="E2199" t="n">
        <v>3061.955335015993</v>
      </c>
      <c r="F2199" t="n">
        <v>9811.780942266931</v>
      </c>
      <c r="G2199" t="n">
        <v>188.3144255171886</v>
      </c>
      <c r="H2199" t="n">
        <v>59.41673126612316</v>
      </c>
    </row>
    <row r="2200">
      <c r="A2200" t="n">
        <v>7</v>
      </c>
      <c r="B2200" t="n">
        <v>16</v>
      </c>
      <c r="C2200" t="n">
        <v>1</v>
      </c>
      <c r="D2200" t="inlineStr">
        <is>
          <t>Markdown Type 1</t>
        </is>
      </c>
      <c r="E2200" t="n">
        <v>7167.566146898085</v>
      </c>
      <c r="F2200" t="n">
        <v>43909.37736779793</v>
      </c>
      <c r="G2200" t="n">
        <v>200.8255991947885</v>
      </c>
      <c r="H2200" t="n">
        <v>-922.5342164792816</v>
      </c>
    </row>
    <row r="2201">
      <c r="A2201" t="n">
        <v>7</v>
      </c>
      <c r="B2201" t="n">
        <v>16</v>
      </c>
      <c r="C2201" t="n">
        <v>2</v>
      </c>
      <c r="D2201" t="inlineStr">
        <is>
          <t>Markdown Type 2</t>
        </is>
      </c>
      <c r="E2201" t="n">
        <v>641.4509958250867</v>
      </c>
      <c r="F2201" t="n">
        <v>-1485.960520039575</v>
      </c>
      <c r="G2201" t="n">
        <v>151.1306526174373</v>
      </c>
      <c r="H2201" t="n">
        <v>-1633.700495688596</v>
      </c>
    </row>
    <row r="2202">
      <c r="A2202" t="n">
        <v>7</v>
      </c>
      <c r="B2202" t="n">
        <v>16</v>
      </c>
      <c r="C2202" t="n">
        <v>3</v>
      </c>
      <c r="D2202" t="inlineStr">
        <is>
          <t>Markdown Type 3</t>
        </is>
      </c>
      <c r="E2202" t="n">
        <v>396.9592086998095</v>
      </c>
      <c r="F2202" t="n">
        <v>-1292.684692839127</v>
      </c>
      <c r="G2202" t="n">
        <v>361.642556255532</v>
      </c>
      <c r="H2202" t="n">
        <v>-1494.249858670068</v>
      </c>
    </row>
    <row r="2203">
      <c r="A2203" t="n">
        <v>7</v>
      </c>
      <c r="B2203" t="n">
        <v>16</v>
      </c>
      <c r="C2203" t="n">
        <v>4</v>
      </c>
      <c r="D2203" t="inlineStr">
        <is>
          <t>Markdown Type 4</t>
        </is>
      </c>
      <c r="E2203" t="n">
        <v>1449.287069075595</v>
      </c>
      <c r="F2203" t="n">
        <v>8241.289117440641</v>
      </c>
      <c r="G2203" t="n">
        <v>54.49730868078895</v>
      </c>
      <c r="H2203" t="n">
        <v>-182.4735308599994</v>
      </c>
    </row>
    <row r="2204">
      <c r="A2204" t="n">
        <v>7</v>
      </c>
      <c r="B2204" t="n">
        <v>16</v>
      </c>
      <c r="C2204" t="n">
        <v>5</v>
      </c>
      <c r="D2204" t="inlineStr">
        <is>
          <t>Markdown Type 5</t>
        </is>
      </c>
      <c r="E2204" t="n">
        <v>4697.38110339767</v>
      </c>
      <c r="F2204" t="n">
        <v>14440.91872764014</v>
      </c>
      <c r="G2204" t="n">
        <v>101.4326864878136</v>
      </c>
      <c r="H2204" t="n">
        <v>-466.4818983020533</v>
      </c>
    </row>
    <row r="2205">
      <c r="A2205" t="n">
        <v>7</v>
      </c>
      <c r="B2205" t="n">
        <v>17</v>
      </c>
      <c r="C2205" t="n">
        <v>1</v>
      </c>
      <c r="D2205" t="inlineStr">
        <is>
          <t>Markdown Type 1</t>
        </is>
      </c>
      <c r="E2205" t="n">
        <v>2815.79123618018</v>
      </c>
      <c r="F2205" t="n">
        <v>4317.604774049822</v>
      </c>
      <c r="G2205" t="n">
        <v>171.2992982715053</v>
      </c>
      <c r="H2205" t="n">
        <v>-588.491001517941</v>
      </c>
    </row>
    <row r="2206">
      <c r="A2206" t="n">
        <v>7</v>
      </c>
      <c r="B2206" t="n">
        <v>17</v>
      </c>
      <c r="C2206" t="n">
        <v>2</v>
      </c>
      <c r="D2206" t="inlineStr">
        <is>
          <t>Markdown Type 2</t>
        </is>
      </c>
      <c r="E2206" t="n">
        <v>557.8796905240431</v>
      </c>
      <c r="F2206" t="n">
        <v>3021.512776480413</v>
      </c>
      <c r="G2206" t="n">
        <v>167.8788910403086</v>
      </c>
      <c r="H2206" t="n">
        <v>814.0325105896562</v>
      </c>
    </row>
    <row r="2207">
      <c r="A2207" t="n">
        <v>7</v>
      </c>
      <c r="B2207" t="n">
        <v>17</v>
      </c>
      <c r="C2207" t="n">
        <v>3</v>
      </c>
      <c r="D2207" t="inlineStr">
        <is>
          <t>Markdown Type 3</t>
        </is>
      </c>
      <c r="E2207" t="n">
        <v>445.8356880814754</v>
      </c>
      <c r="F2207" t="n">
        <v>1914.16603629192</v>
      </c>
      <c r="G2207" t="n">
        <v>419.3015096045781</v>
      </c>
      <c r="H2207" t="n">
        <v>1694.150625980827</v>
      </c>
    </row>
    <row r="2208">
      <c r="A2208" t="n">
        <v>7</v>
      </c>
      <c r="B2208" t="n">
        <v>17</v>
      </c>
      <c r="C2208" t="n">
        <v>4</v>
      </c>
      <c r="D2208" t="inlineStr">
        <is>
          <t>Markdown Type 4</t>
        </is>
      </c>
      <c r="E2208" t="n">
        <v>757.8792604301016</v>
      </c>
      <c r="F2208" t="n">
        <v>360.9997648117369</v>
      </c>
      <c r="G2208" t="n">
        <v>46.24262771675509</v>
      </c>
      <c r="H2208" t="n">
        <v>-33.99027162825011</v>
      </c>
    </row>
    <row r="2209">
      <c r="A2209" t="n">
        <v>7</v>
      </c>
      <c r="B2209" t="n">
        <v>17</v>
      </c>
      <c r="C2209" t="n">
        <v>5</v>
      </c>
      <c r="D2209" t="inlineStr">
        <is>
          <t>Markdown Type 5</t>
        </is>
      </c>
      <c r="E2209" t="n">
        <v>1638.153354249842</v>
      </c>
      <c r="F2209" t="n">
        <v>2623.896648366109</v>
      </c>
      <c r="G2209" t="n">
        <v>89.65018896436104</v>
      </c>
      <c r="H2209" t="n">
        <v>-183.4918634242916</v>
      </c>
    </row>
    <row r="2210">
      <c r="A2210" t="n">
        <v>7</v>
      </c>
      <c r="B2210" t="n">
        <v>18</v>
      </c>
      <c r="C2210" t="n">
        <v>1</v>
      </c>
      <c r="D2210" t="inlineStr">
        <is>
          <t>Markdown Type 1</t>
        </is>
      </c>
      <c r="E2210" t="n">
        <v>751.463301925765</v>
      </c>
      <c r="F2210" t="n">
        <v>2195.043318998883</v>
      </c>
      <c r="G2210" t="n">
        <v>66.98017613915182</v>
      </c>
      <c r="H2210" t="n">
        <v>57.61308049523765</v>
      </c>
    </row>
    <row r="2211">
      <c r="A2211" t="n">
        <v>7</v>
      </c>
      <c r="B2211" t="n">
        <v>18</v>
      </c>
      <c r="C2211" t="n">
        <v>2</v>
      </c>
      <c r="D2211" t="inlineStr">
        <is>
          <t>Markdown Type 2</t>
        </is>
      </c>
      <c r="E2211" t="n">
        <v>341.1439682906196</v>
      </c>
      <c r="F2211" t="n">
        <v>3167.328847407857</v>
      </c>
      <c r="G2211" t="n">
        <v>184.8459663342634</v>
      </c>
      <c r="H2211" t="n">
        <v>2759.74849610804</v>
      </c>
    </row>
    <row r="2212">
      <c r="A2212" t="n">
        <v>7</v>
      </c>
      <c r="B2212" t="n">
        <v>18</v>
      </c>
      <c r="C2212" t="n">
        <v>3</v>
      </c>
      <c r="D2212" t="inlineStr">
        <is>
          <t>Markdown Type 3</t>
        </is>
      </c>
      <c r="E2212" t="n">
        <v>655.646887441981</v>
      </c>
      <c r="F2212" t="n">
        <v>4467.491518637027</v>
      </c>
      <c r="G2212" t="n">
        <v>598.3840273081632</v>
      </c>
      <c r="H2212" t="n">
        <v>4426.530117175183</v>
      </c>
    </row>
    <row r="2213">
      <c r="A2213" t="n">
        <v>7</v>
      </c>
      <c r="B2213" t="n">
        <v>18</v>
      </c>
      <c r="C2213" t="n">
        <v>4</v>
      </c>
      <c r="D2213" t="inlineStr">
        <is>
          <t>Markdown Type 4</t>
        </is>
      </c>
      <c r="E2213" t="n">
        <v>226.848960324588</v>
      </c>
      <c r="F2213" t="n">
        <v>633.2740157542305</v>
      </c>
      <c r="G2213" t="n">
        <v>18.4403132388343</v>
      </c>
      <c r="H2213" t="n">
        <v>-81.09834592288959</v>
      </c>
    </row>
    <row r="2214">
      <c r="A2214" t="n">
        <v>7</v>
      </c>
      <c r="B2214" t="n">
        <v>18</v>
      </c>
      <c r="C2214" t="n">
        <v>5</v>
      </c>
      <c r="D2214" t="inlineStr">
        <is>
          <t>Markdown Type 5</t>
        </is>
      </c>
      <c r="E2214" t="n">
        <v>1070.122364027149</v>
      </c>
      <c r="F2214" t="n">
        <v>764.9422992019971</v>
      </c>
      <c r="G2214" t="n">
        <v>46.92550280287399</v>
      </c>
      <c r="H2214" t="n">
        <v>156.2466521444279</v>
      </c>
    </row>
    <row r="2215">
      <c r="A2215" t="n">
        <v>7</v>
      </c>
      <c r="B2215" t="n">
        <v>19</v>
      </c>
      <c r="C2215" t="n">
        <v>1</v>
      </c>
      <c r="D2215" t="inlineStr">
        <is>
          <t>Markdown Type 1</t>
        </is>
      </c>
      <c r="E2215" t="n">
        <v>0.1088819333055097</v>
      </c>
      <c r="F2215" t="n">
        <v>-4.687931509208809</v>
      </c>
      <c r="G2215" t="n">
        <v>0</v>
      </c>
      <c r="H2215" t="n">
        <v>0</v>
      </c>
    </row>
    <row r="2216">
      <c r="A2216" t="n">
        <v>7</v>
      </c>
      <c r="B2216" t="n">
        <v>19</v>
      </c>
      <c r="C2216" t="n">
        <v>2</v>
      </c>
      <c r="D2216" t="inlineStr">
        <is>
          <t>Markdown Type 2</t>
        </is>
      </c>
      <c r="E2216" t="n">
        <v>0.0003160004434027631</v>
      </c>
      <c r="F2216" t="n">
        <v>-0.01360545676016947</v>
      </c>
      <c r="G2216" t="n">
        <v>0</v>
      </c>
      <c r="H2216" t="n">
        <v>0</v>
      </c>
    </row>
    <row r="2217">
      <c r="A2217" t="n">
        <v>7</v>
      </c>
      <c r="B2217" t="n">
        <v>19</v>
      </c>
      <c r="C2217" t="n">
        <v>3</v>
      </c>
      <c r="D2217" t="inlineStr">
        <is>
          <t>Markdown Type 3</t>
        </is>
      </c>
      <c r="E2217" t="n">
        <v>0.03606507688059788</v>
      </c>
      <c r="F2217" t="n">
        <v>-1.552788466900207</v>
      </c>
      <c r="G2217" t="n">
        <v>0</v>
      </c>
      <c r="H2217" t="n">
        <v>0</v>
      </c>
    </row>
    <row r="2218">
      <c r="A2218" t="n">
        <v>7</v>
      </c>
      <c r="B2218" t="n">
        <v>19</v>
      </c>
      <c r="C2218" t="n">
        <v>4</v>
      </c>
      <c r="D2218" t="inlineStr">
        <is>
          <t>Markdown Type 4</t>
        </is>
      </c>
      <c r="E2218" t="n">
        <v>0.07965360172128258</v>
      </c>
      <c r="F2218" t="n">
        <v>-3.429500358736504</v>
      </c>
      <c r="G2218" t="n">
        <v>0</v>
      </c>
      <c r="H2218" t="n">
        <v>0</v>
      </c>
    </row>
    <row r="2219">
      <c r="A2219" t="n">
        <v>7</v>
      </c>
      <c r="B2219" t="n">
        <v>19</v>
      </c>
      <c r="C2219" t="n">
        <v>5</v>
      </c>
      <c r="D2219" t="inlineStr">
        <is>
          <t>Markdown Type 5</t>
        </is>
      </c>
      <c r="E2219" t="n">
        <v>0.563374088810216</v>
      </c>
      <c r="F2219" t="n">
        <v>-24.25617420839431</v>
      </c>
      <c r="G2219" t="n">
        <v>0</v>
      </c>
      <c r="H2219" t="n">
        <v>0</v>
      </c>
    </row>
    <row r="2220">
      <c r="A2220" t="n">
        <v>7</v>
      </c>
      <c r="B2220" t="n">
        <v>20</v>
      </c>
      <c r="C2220" t="n">
        <v>1</v>
      </c>
      <c r="D2220" t="inlineStr">
        <is>
          <t>Markdown Type 1</t>
        </is>
      </c>
      <c r="E2220" t="n">
        <v>1592.229608533105</v>
      </c>
      <c r="F2220" t="n">
        <v>9070.270209189641</v>
      </c>
      <c r="G2220" t="n">
        <v>77.62454832718396</v>
      </c>
      <c r="H2220" t="n">
        <v>724.0102208314014</v>
      </c>
    </row>
    <row r="2221">
      <c r="A2221" t="n">
        <v>7</v>
      </c>
      <c r="B2221" t="n">
        <v>20</v>
      </c>
      <c r="C2221" t="n">
        <v>2</v>
      </c>
      <c r="D2221" t="inlineStr">
        <is>
          <t>Markdown Type 2</t>
        </is>
      </c>
      <c r="E2221" t="n">
        <v>298.3778648401392</v>
      </c>
      <c r="F2221" t="n">
        <v>2698.143608489974</v>
      </c>
      <c r="G2221" t="n">
        <v>99.09970382623931</v>
      </c>
      <c r="H2221" t="n">
        <v>343.5035970949932</v>
      </c>
    </row>
    <row r="2222">
      <c r="A2222" t="n">
        <v>7</v>
      </c>
      <c r="B2222" t="n">
        <v>20</v>
      </c>
      <c r="C2222" t="n">
        <v>3</v>
      </c>
      <c r="D2222" t="inlineStr">
        <is>
          <t>Markdown Type 3</t>
        </is>
      </c>
      <c r="E2222" t="n">
        <v>246.1442195511665</v>
      </c>
      <c r="F2222" t="n">
        <v>1174.774980750734</v>
      </c>
      <c r="G2222" t="n">
        <v>234.2981028032862</v>
      </c>
      <c r="H2222" t="n">
        <v>999.9508315671974</v>
      </c>
    </row>
    <row r="2223">
      <c r="A2223" t="n">
        <v>7</v>
      </c>
      <c r="B2223" t="n">
        <v>20</v>
      </c>
      <c r="C2223" t="n">
        <v>4</v>
      </c>
      <c r="D2223" t="inlineStr">
        <is>
          <t>Markdown Type 4</t>
        </is>
      </c>
      <c r="E2223" t="n">
        <v>441.5370976495374</v>
      </c>
      <c r="F2223" t="n">
        <v>3177.149532220794</v>
      </c>
      <c r="G2223" t="n">
        <v>19.27112399909721</v>
      </c>
      <c r="H2223" t="n">
        <v>245.6837522752485</v>
      </c>
    </row>
    <row r="2224">
      <c r="A2224" t="n">
        <v>7</v>
      </c>
      <c r="B2224" t="n">
        <v>20</v>
      </c>
      <c r="C2224" t="n">
        <v>5</v>
      </c>
      <c r="D2224" t="inlineStr">
        <is>
          <t>Markdown Type 5</t>
        </is>
      </c>
      <c r="E2224" t="n">
        <v>953.5355715941657</v>
      </c>
      <c r="F2224" t="n">
        <v>6671.08166934886</v>
      </c>
      <c r="G2224" t="n">
        <v>41.67039678410703</v>
      </c>
      <c r="H2224" t="n">
        <v>366.1715982311604</v>
      </c>
    </row>
    <row r="2225">
      <c r="A2225" t="n">
        <v>7</v>
      </c>
      <c r="B2225" t="n">
        <v>21</v>
      </c>
      <c r="C2225" t="n">
        <v>1</v>
      </c>
      <c r="D2225" t="inlineStr">
        <is>
          <t>Markdown Type 1</t>
        </is>
      </c>
      <c r="E2225" t="n">
        <v>960.6888903944769</v>
      </c>
      <c r="F2225" t="n">
        <v>5861.481789637696</v>
      </c>
      <c r="G2225" t="n">
        <v>55.25132706511649</v>
      </c>
      <c r="H2225" t="n">
        <v>264.7002203935579</v>
      </c>
    </row>
    <row r="2226">
      <c r="A2226" t="n">
        <v>7</v>
      </c>
      <c r="B2226" t="n">
        <v>21</v>
      </c>
      <c r="C2226" t="n">
        <v>2</v>
      </c>
      <c r="D2226" t="inlineStr">
        <is>
          <t>Markdown Type 2</t>
        </is>
      </c>
      <c r="E2226" t="n">
        <v>172.9819478485867</v>
      </c>
      <c r="F2226" t="n">
        <v>1374.258645942308</v>
      </c>
      <c r="G2226" t="n">
        <v>53.58836778675914</v>
      </c>
      <c r="H2226" t="n">
        <v>738.4219518415129</v>
      </c>
    </row>
    <row r="2227">
      <c r="A2227" t="n">
        <v>7</v>
      </c>
      <c r="B2227" t="n">
        <v>21</v>
      </c>
      <c r="C2227" t="n">
        <v>3</v>
      </c>
      <c r="D2227" t="inlineStr">
        <is>
          <t>Markdown Type 3</t>
        </is>
      </c>
      <c r="E2227" t="n">
        <v>112.6706814798475</v>
      </c>
      <c r="F2227" t="n">
        <v>345.7177845680542</v>
      </c>
      <c r="G2227" t="n">
        <v>105.7577327750025</v>
      </c>
      <c r="H2227" t="n">
        <v>243.8836192777346</v>
      </c>
    </row>
    <row r="2228">
      <c r="A2228" t="n">
        <v>7</v>
      </c>
      <c r="B2228" t="n">
        <v>21</v>
      </c>
      <c r="C2228" t="n">
        <v>4</v>
      </c>
      <c r="D2228" t="inlineStr">
        <is>
          <t>Markdown Type 4</t>
        </is>
      </c>
      <c r="E2228" t="n">
        <v>262.3852898749343</v>
      </c>
      <c r="F2228" t="n">
        <v>1123.626796295073</v>
      </c>
      <c r="G2228" t="n">
        <v>15.83275869342608</v>
      </c>
      <c r="H2228" t="n">
        <v>26.03488263569398</v>
      </c>
    </row>
    <row r="2229">
      <c r="A2229" t="n">
        <v>7</v>
      </c>
      <c r="B2229" t="n">
        <v>21</v>
      </c>
      <c r="C2229" t="n">
        <v>5</v>
      </c>
      <c r="D2229" t="inlineStr">
        <is>
          <t>Markdown Type 5</t>
        </is>
      </c>
      <c r="E2229" t="n">
        <v>592.7635551140329</v>
      </c>
      <c r="F2229" t="n">
        <v>4016.774983556868</v>
      </c>
      <c r="G2229" t="n">
        <v>28.48110412074028</v>
      </c>
      <c r="H2229" t="n">
        <v>129.5093258515007</v>
      </c>
    </row>
    <row r="2230">
      <c r="A2230" t="n">
        <v>7</v>
      </c>
      <c r="B2230" t="n">
        <v>22</v>
      </c>
      <c r="C2230" t="n">
        <v>1</v>
      </c>
      <c r="D2230" t="inlineStr">
        <is>
          <t>Markdown Type 1</t>
        </is>
      </c>
      <c r="E2230" t="n">
        <v>3686.475419065783</v>
      </c>
      <c r="F2230" t="n">
        <v>10384.03757614847</v>
      </c>
      <c r="G2230" t="n">
        <v>260.4088840514482</v>
      </c>
      <c r="H2230" t="n">
        <v>-1002.78758789774</v>
      </c>
    </row>
    <row r="2231">
      <c r="A2231" t="n">
        <v>7</v>
      </c>
      <c r="B2231" t="n">
        <v>22</v>
      </c>
      <c r="C2231" t="n">
        <v>2</v>
      </c>
      <c r="D2231" t="inlineStr">
        <is>
          <t>Markdown Type 2</t>
        </is>
      </c>
      <c r="E2231" t="n">
        <v>873.7260731838023</v>
      </c>
      <c r="F2231" t="n">
        <v>1696.554647694209</v>
      </c>
      <c r="G2231" t="n">
        <v>315.7298307669547</v>
      </c>
      <c r="H2231" t="n">
        <v>-600.0349695601865</v>
      </c>
    </row>
    <row r="2232">
      <c r="A2232" t="n">
        <v>7</v>
      </c>
      <c r="B2232" t="n">
        <v>22</v>
      </c>
      <c r="C2232" t="n">
        <v>3</v>
      </c>
      <c r="D2232" t="inlineStr">
        <is>
          <t>Markdown Type 3</t>
        </is>
      </c>
      <c r="E2232" t="n">
        <v>687.159460515509</v>
      </c>
      <c r="F2232" t="n">
        <v>5443.741731381047</v>
      </c>
      <c r="G2232" t="n">
        <v>655.975600371382</v>
      </c>
      <c r="H2232" t="n">
        <v>5044.520860838077</v>
      </c>
    </row>
    <row r="2233">
      <c r="A2233" t="n">
        <v>7</v>
      </c>
      <c r="B2233" t="n">
        <v>22</v>
      </c>
      <c r="C2233" t="n">
        <v>4</v>
      </c>
      <c r="D2233" t="inlineStr">
        <is>
          <t>Markdown Type 4</t>
        </is>
      </c>
      <c r="E2233" t="n">
        <v>1018.69229467586</v>
      </c>
      <c r="F2233" t="n">
        <v>3035.819268576411</v>
      </c>
      <c r="G2233" t="n">
        <v>72.21295526752257</v>
      </c>
      <c r="H2233" t="n">
        <v>-283.3346829927704</v>
      </c>
    </row>
    <row r="2234">
      <c r="A2234" t="n">
        <v>7</v>
      </c>
      <c r="B2234" t="n">
        <v>22</v>
      </c>
      <c r="C2234" t="n">
        <v>5</v>
      </c>
      <c r="D2234" t="inlineStr">
        <is>
          <t>Markdown Type 5</t>
        </is>
      </c>
      <c r="E2234" t="n">
        <v>2205.393583242752</v>
      </c>
      <c r="F2234" t="n">
        <v>8812.526776199862</v>
      </c>
      <c r="G2234" t="n">
        <v>138.377924201953</v>
      </c>
      <c r="H2234" t="n">
        <v>-359.013620387379</v>
      </c>
    </row>
    <row r="2235">
      <c r="A2235" t="n">
        <v>7</v>
      </c>
      <c r="B2235" t="n">
        <v>23</v>
      </c>
      <c r="C2235" t="n">
        <v>1</v>
      </c>
      <c r="D2235" t="inlineStr">
        <is>
          <t>Markdown Type 1</t>
        </is>
      </c>
      <c r="E2235" t="n">
        <v>7781.86375529722</v>
      </c>
      <c r="F2235" t="n">
        <v>39593.49563672361</v>
      </c>
      <c r="G2235" t="n">
        <v>563.3880334769193</v>
      </c>
      <c r="H2235" t="n">
        <v>-370.4784292652386</v>
      </c>
    </row>
    <row r="2236">
      <c r="A2236" t="n">
        <v>7</v>
      </c>
      <c r="B2236" t="n">
        <v>23</v>
      </c>
      <c r="C2236" t="n">
        <v>2</v>
      </c>
      <c r="D2236" t="inlineStr">
        <is>
          <t>Markdown Type 2</t>
        </is>
      </c>
      <c r="E2236" t="n">
        <v>1869.844963364029</v>
      </c>
      <c r="F2236" t="n">
        <v>3872.751384436986</v>
      </c>
      <c r="G2236" t="n">
        <v>699.1667593738468</v>
      </c>
      <c r="H2236" t="n">
        <v>-281.2222235187526</v>
      </c>
    </row>
    <row r="2237">
      <c r="A2237" t="n">
        <v>7</v>
      </c>
      <c r="B2237" t="n">
        <v>23</v>
      </c>
      <c r="C2237" t="n">
        <v>3</v>
      </c>
      <c r="D2237" t="inlineStr">
        <is>
          <t>Markdown Type 3</t>
        </is>
      </c>
      <c r="E2237" t="n">
        <v>1209.294052647618</v>
      </c>
      <c r="F2237" t="n">
        <v>2030.301601950125</v>
      </c>
      <c r="G2237" t="n">
        <v>1144.699897239423</v>
      </c>
      <c r="H2237" t="n">
        <v>884.4167305738589</v>
      </c>
    </row>
    <row r="2238">
      <c r="A2238" t="n">
        <v>7</v>
      </c>
      <c r="B2238" t="n">
        <v>23</v>
      </c>
      <c r="C2238" t="n">
        <v>4</v>
      </c>
      <c r="D2238" t="inlineStr">
        <is>
          <t>Markdown Type 4</t>
        </is>
      </c>
      <c r="E2238" t="n">
        <v>2067.073524128025</v>
      </c>
      <c r="F2238" t="n">
        <v>9398.368456677541</v>
      </c>
      <c r="G2238" t="n">
        <v>162.3312191481667</v>
      </c>
      <c r="H2238" t="n">
        <v>-98.51527636726658</v>
      </c>
    </row>
    <row r="2239">
      <c r="A2239" t="n">
        <v>7</v>
      </c>
      <c r="B2239" t="n">
        <v>23</v>
      </c>
      <c r="C2239" t="n">
        <v>5</v>
      </c>
      <c r="D2239" t="inlineStr">
        <is>
          <t>Markdown Type 5</t>
        </is>
      </c>
      <c r="E2239" t="n">
        <v>4277.875393167271</v>
      </c>
      <c r="F2239" t="n">
        <v>22398.85292021175</v>
      </c>
      <c r="G2239" t="n">
        <v>295.2164744768324</v>
      </c>
      <c r="H2239" t="n">
        <v>-153.4608014225995</v>
      </c>
    </row>
    <row r="2240">
      <c r="A2240" t="n">
        <v>7</v>
      </c>
      <c r="B2240" t="n">
        <v>24</v>
      </c>
      <c r="C2240" t="n">
        <v>1</v>
      </c>
      <c r="D2240" t="inlineStr">
        <is>
          <t>Markdown Type 1</t>
        </is>
      </c>
      <c r="E2240" t="n">
        <v>1311.793657862078</v>
      </c>
      <c r="F2240" t="n">
        <v>10222.46098871947</v>
      </c>
      <c r="G2240" t="n">
        <v>91.00117420427343</v>
      </c>
      <c r="H2240" t="n">
        <v>571.8257085269634</v>
      </c>
    </row>
    <row r="2241">
      <c r="A2241" t="n">
        <v>7</v>
      </c>
      <c r="B2241" t="n">
        <v>24</v>
      </c>
      <c r="C2241" t="n">
        <v>2</v>
      </c>
      <c r="D2241" t="inlineStr">
        <is>
          <t>Markdown Type 2</t>
        </is>
      </c>
      <c r="E2241" t="n">
        <v>279.2887317654234</v>
      </c>
      <c r="F2241" t="n">
        <v>4395.502531206434</v>
      </c>
      <c r="G2241" t="n">
        <v>116.0389999445451</v>
      </c>
      <c r="H2241" t="n">
        <v>982.6526953477484</v>
      </c>
    </row>
    <row r="2242">
      <c r="A2242" t="n">
        <v>7</v>
      </c>
      <c r="B2242" t="n">
        <v>24</v>
      </c>
      <c r="C2242" t="n">
        <v>3</v>
      </c>
      <c r="D2242" t="inlineStr">
        <is>
          <t>Markdown Type 3</t>
        </is>
      </c>
      <c r="E2242" t="n">
        <v>280.2001558979811</v>
      </c>
      <c r="F2242" t="n">
        <v>2308.421360899927</v>
      </c>
      <c r="G2242" t="n">
        <v>269.3621941746451</v>
      </c>
      <c r="H2242" t="n">
        <v>1671.82840635801</v>
      </c>
    </row>
    <row r="2243">
      <c r="A2243" t="n">
        <v>7</v>
      </c>
      <c r="B2243" t="n">
        <v>24</v>
      </c>
      <c r="C2243" t="n">
        <v>4</v>
      </c>
      <c r="D2243" t="inlineStr">
        <is>
          <t>Markdown Type 4</t>
        </is>
      </c>
      <c r="E2243" t="n">
        <v>372.0323795255213</v>
      </c>
      <c r="F2243" t="n">
        <v>2088.457735627514</v>
      </c>
      <c r="G2243" t="n">
        <v>25.75247625838906</v>
      </c>
      <c r="H2243" t="n">
        <v>206.4085210011862</v>
      </c>
    </row>
    <row r="2244">
      <c r="A2244" t="n">
        <v>7</v>
      </c>
      <c r="B2244" t="n">
        <v>24</v>
      </c>
      <c r="C2244" t="n">
        <v>5</v>
      </c>
      <c r="D2244" t="inlineStr">
        <is>
          <t>Markdown Type 5</t>
        </is>
      </c>
      <c r="E2244" t="n">
        <v>710.9763950637434</v>
      </c>
      <c r="F2244" t="n">
        <v>6724.087383546656</v>
      </c>
      <c r="G2244" t="n">
        <v>49.4531158066827</v>
      </c>
      <c r="H2244" t="n">
        <v>325.7146687660917</v>
      </c>
    </row>
    <row r="2245">
      <c r="A2245" t="n">
        <v>7</v>
      </c>
      <c r="B2245" t="n">
        <v>25</v>
      </c>
      <c r="C2245" t="n">
        <v>1</v>
      </c>
      <c r="D2245" t="inlineStr">
        <is>
          <t>Markdown Type 1</t>
        </is>
      </c>
      <c r="E2245" t="n">
        <v>2541.952085267473</v>
      </c>
      <c r="F2245" t="n">
        <v>21663.90813288922</v>
      </c>
      <c r="G2245" t="n">
        <v>166.3172173521677</v>
      </c>
      <c r="H2245" t="n">
        <v>283.4321177669961</v>
      </c>
    </row>
    <row r="2246">
      <c r="A2246" t="n">
        <v>7</v>
      </c>
      <c r="B2246" t="n">
        <v>25</v>
      </c>
      <c r="C2246" t="n">
        <v>2</v>
      </c>
      <c r="D2246" t="inlineStr">
        <is>
          <t>Markdown Type 2</t>
        </is>
      </c>
      <c r="E2246" t="n">
        <v>568.265711560407</v>
      </c>
      <c r="F2246" t="n">
        <v>4616.890645403716</v>
      </c>
      <c r="G2246" t="n">
        <v>212.8726037386897</v>
      </c>
      <c r="H2246" t="n">
        <v>876.3876033416269</v>
      </c>
    </row>
    <row r="2247">
      <c r="A2247" t="n">
        <v>7</v>
      </c>
      <c r="B2247" t="n">
        <v>25</v>
      </c>
      <c r="C2247" t="n">
        <v>3</v>
      </c>
      <c r="D2247" t="inlineStr">
        <is>
          <t>Markdown Type 3</t>
        </is>
      </c>
      <c r="E2247" t="n">
        <v>488.3617140806739</v>
      </c>
      <c r="F2247" t="n">
        <v>-872.8176629815306</v>
      </c>
      <c r="G2247" t="n">
        <v>465.1135120708582</v>
      </c>
      <c r="H2247" t="n">
        <v>-855.5250690921708</v>
      </c>
    </row>
    <row r="2248">
      <c r="A2248" t="n">
        <v>7</v>
      </c>
      <c r="B2248" t="n">
        <v>25</v>
      </c>
      <c r="C2248" t="n">
        <v>4</v>
      </c>
      <c r="D2248" t="inlineStr">
        <is>
          <t>Markdown Type 4</t>
        </is>
      </c>
      <c r="E2248" t="n">
        <v>684.8837944932862</v>
      </c>
      <c r="F2248" t="n">
        <v>6077.735389221052</v>
      </c>
      <c r="G2248" t="n">
        <v>45.22589990582914</v>
      </c>
      <c r="H2248" t="n">
        <v>210.611851862483</v>
      </c>
    </row>
    <row r="2249">
      <c r="A2249" t="n">
        <v>7</v>
      </c>
      <c r="B2249" t="n">
        <v>25</v>
      </c>
      <c r="C2249" t="n">
        <v>5</v>
      </c>
      <c r="D2249" t="inlineStr">
        <is>
          <t>Markdown Type 5</t>
        </is>
      </c>
      <c r="E2249" t="n">
        <v>1491.28911057726</v>
      </c>
      <c r="F2249" t="n">
        <v>11736.92349546754</v>
      </c>
      <c r="G2249" t="n">
        <v>89.39797482575177</v>
      </c>
      <c r="H2249" t="n">
        <v>158.0734961210658</v>
      </c>
    </row>
    <row r="2250">
      <c r="A2250" t="n">
        <v>7</v>
      </c>
      <c r="B2250" t="n">
        <v>26</v>
      </c>
      <c r="C2250" t="n">
        <v>1</v>
      </c>
      <c r="D2250" t="inlineStr">
        <is>
          <t>Markdown Type 1</t>
        </is>
      </c>
      <c r="E2250" t="n">
        <v>1188.03608757712</v>
      </c>
      <c r="F2250" t="n">
        <v>1658.789145756644</v>
      </c>
      <c r="G2250" t="n">
        <v>76.24476863579902</v>
      </c>
      <c r="H2250" t="n">
        <v>178.2979281933118</v>
      </c>
    </row>
    <row r="2251">
      <c r="A2251" t="n">
        <v>7</v>
      </c>
      <c r="B2251" t="n">
        <v>26</v>
      </c>
      <c r="C2251" t="n">
        <v>2</v>
      </c>
      <c r="D2251" t="inlineStr">
        <is>
          <t>Markdown Type 2</t>
        </is>
      </c>
      <c r="E2251" t="n">
        <v>213.6365650434771</v>
      </c>
      <c r="F2251" t="n">
        <v>879.3931215853567</v>
      </c>
      <c r="G2251" t="n">
        <v>63.33904727721937</v>
      </c>
      <c r="H2251" t="n">
        <v>846.4700801957924</v>
      </c>
    </row>
    <row r="2252">
      <c r="A2252" t="n">
        <v>7</v>
      </c>
      <c r="B2252" t="n">
        <v>26</v>
      </c>
      <c r="C2252" t="n">
        <v>3</v>
      </c>
      <c r="D2252" t="inlineStr">
        <is>
          <t>Markdown Type 3</t>
        </is>
      </c>
      <c r="E2252" t="n">
        <v>256.9102224274957</v>
      </c>
      <c r="F2252" t="n">
        <v>-2015.720833805098</v>
      </c>
      <c r="G2252" t="n">
        <v>247.9128925920736</v>
      </c>
      <c r="H2252" t="n">
        <v>-2049.884150361061</v>
      </c>
    </row>
    <row r="2253">
      <c r="A2253" t="n">
        <v>7</v>
      </c>
      <c r="B2253" t="n">
        <v>26</v>
      </c>
      <c r="C2253" t="n">
        <v>4</v>
      </c>
      <c r="D2253" t="inlineStr">
        <is>
          <t>Markdown Type 4</t>
        </is>
      </c>
      <c r="E2253" t="n">
        <v>316.4363083353886</v>
      </c>
      <c r="F2253" t="n">
        <v>986.1497796093173</v>
      </c>
      <c r="G2253" t="n">
        <v>22.39972254792933</v>
      </c>
      <c r="H2253" t="n">
        <v>22.37935197758087</v>
      </c>
    </row>
    <row r="2254">
      <c r="A2254" t="n">
        <v>7</v>
      </c>
      <c r="B2254" t="n">
        <v>26</v>
      </c>
      <c r="C2254" t="n">
        <v>5</v>
      </c>
      <c r="D2254" t="inlineStr">
        <is>
          <t>Markdown Type 5</t>
        </is>
      </c>
      <c r="E2254" t="n">
        <v>608.5606474263129</v>
      </c>
      <c r="F2254" t="n">
        <v>1645.12878685378</v>
      </c>
      <c r="G2254" t="n">
        <v>41.39275088777438</v>
      </c>
      <c r="H2254" t="n">
        <v>48.14678999437555</v>
      </c>
    </row>
    <row r="2255">
      <c r="A2255" t="n">
        <v>7</v>
      </c>
      <c r="B2255" t="n">
        <v>27</v>
      </c>
      <c r="C2255" t="n">
        <v>1</v>
      </c>
      <c r="D2255" t="inlineStr">
        <is>
          <t>Markdown Type 1</t>
        </is>
      </c>
      <c r="E2255" t="n">
        <v>343.1750733951393</v>
      </c>
      <c r="F2255" t="n">
        <v>1596.690756545873</v>
      </c>
      <c r="G2255" t="n">
        <v>22.70287989401634</v>
      </c>
      <c r="H2255" t="n">
        <v>-41.77891159070696</v>
      </c>
    </row>
    <row r="2256">
      <c r="A2256" t="n">
        <v>7</v>
      </c>
      <c r="B2256" t="n">
        <v>27</v>
      </c>
      <c r="C2256" t="n">
        <v>2</v>
      </c>
      <c r="D2256" t="inlineStr">
        <is>
          <t>Markdown Type 2</t>
        </is>
      </c>
      <c r="E2256" t="n">
        <v>61.26853126371713</v>
      </c>
      <c r="F2256" t="n">
        <v>750.5310156048114</v>
      </c>
      <c r="G2256" t="n">
        <v>21.19907843990507</v>
      </c>
      <c r="H2256" t="n">
        <v>124.764792781645</v>
      </c>
    </row>
    <row r="2257">
      <c r="A2257" t="n">
        <v>7</v>
      </c>
      <c r="B2257" t="n">
        <v>27</v>
      </c>
      <c r="C2257" t="n">
        <v>3</v>
      </c>
      <c r="D2257" t="inlineStr">
        <is>
          <t>Markdown Type 3</t>
        </is>
      </c>
      <c r="E2257" t="n">
        <v>37.97078764271</v>
      </c>
      <c r="F2257" t="n">
        <v>293.7911823399623</v>
      </c>
      <c r="G2257" t="n">
        <v>35.73718251335703</v>
      </c>
      <c r="H2257" t="n">
        <v>245.5511817999999</v>
      </c>
    </row>
    <row r="2258">
      <c r="A2258" t="n">
        <v>7</v>
      </c>
      <c r="B2258" t="n">
        <v>27</v>
      </c>
      <c r="C2258" t="n">
        <v>4</v>
      </c>
      <c r="D2258" t="inlineStr">
        <is>
          <t>Markdown Type 4</t>
        </is>
      </c>
      <c r="E2258" t="n">
        <v>92.5309623566413</v>
      </c>
      <c r="F2258" t="n">
        <v>305.1317765449161</v>
      </c>
      <c r="G2258" t="n">
        <v>6.186506919052629</v>
      </c>
      <c r="H2258" t="n">
        <v>3.408228427718379</v>
      </c>
    </row>
    <row r="2259">
      <c r="A2259" t="n">
        <v>7</v>
      </c>
      <c r="B2259" t="n">
        <v>27</v>
      </c>
      <c r="C2259" t="n">
        <v>5</v>
      </c>
      <c r="D2259" t="inlineStr">
        <is>
          <t>Markdown Type 5</t>
        </is>
      </c>
      <c r="E2259" t="n">
        <v>224.7716152675543</v>
      </c>
      <c r="F2259" t="n">
        <v>979.7652689644372</v>
      </c>
      <c r="G2259" t="n">
        <v>11.44788037153174</v>
      </c>
      <c r="H2259" t="n">
        <v>-7.625291418656401</v>
      </c>
    </row>
    <row r="2260">
      <c r="A2260" t="n">
        <v>7</v>
      </c>
      <c r="B2260" t="n">
        <v>28</v>
      </c>
      <c r="C2260" t="n">
        <v>1</v>
      </c>
      <c r="D2260" t="inlineStr">
        <is>
          <t>Markdown Type 1</t>
        </is>
      </c>
      <c r="E2260" t="n">
        <v>82.9125337596313</v>
      </c>
      <c r="F2260" t="n">
        <v>991.3069224743406</v>
      </c>
      <c r="G2260" t="n">
        <v>3.196384025548459</v>
      </c>
      <c r="H2260" t="n">
        <v>39.22970728902258</v>
      </c>
    </row>
    <row r="2261">
      <c r="A2261" t="n">
        <v>7</v>
      </c>
      <c r="B2261" t="n">
        <v>28</v>
      </c>
      <c r="C2261" t="n">
        <v>2</v>
      </c>
      <c r="D2261" t="inlineStr">
        <is>
          <t>Markdown Type 2</t>
        </is>
      </c>
      <c r="E2261" t="n">
        <v>8.674479321538797</v>
      </c>
      <c r="F2261" t="n">
        <v>683.4098777315966</v>
      </c>
      <c r="G2261" t="n">
        <v>2.094490096478601</v>
      </c>
      <c r="H2261" t="n">
        <v>227.427900652195</v>
      </c>
    </row>
    <row r="2262">
      <c r="A2262" t="n">
        <v>7</v>
      </c>
      <c r="B2262" t="n">
        <v>28</v>
      </c>
      <c r="C2262" t="n">
        <v>3</v>
      </c>
      <c r="D2262" t="inlineStr">
        <is>
          <t>Markdown Type 3</t>
        </is>
      </c>
      <c r="E2262" t="n">
        <v>4.187427932811059</v>
      </c>
      <c r="F2262" t="n">
        <v>300.3317950708931</v>
      </c>
      <c r="G2262" t="n">
        <v>3.576269279153085</v>
      </c>
      <c r="H2262" t="n">
        <v>240.8852535224822</v>
      </c>
    </row>
    <row r="2263">
      <c r="A2263" t="n">
        <v>7</v>
      </c>
      <c r="B2263" t="n">
        <v>28</v>
      </c>
      <c r="C2263" t="n">
        <v>4</v>
      </c>
      <c r="D2263" t="inlineStr">
        <is>
          <t>Markdown Type 4</t>
        </is>
      </c>
      <c r="E2263" t="n">
        <v>19.79655134532907</v>
      </c>
      <c r="F2263" t="n">
        <v>330.3640547034368</v>
      </c>
      <c r="G2263" t="n">
        <v>0.770339789562516</v>
      </c>
      <c r="H2263" t="n">
        <v>18.63233002834676</v>
      </c>
    </row>
    <row r="2264">
      <c r="A2264" t="n">
        <v>7</v>
      </c>
      <c r="B2264" t="n">
        <v>28</v>
      </c>
      <c r="C2264" t="n">
        <v>5</v>
      </c>
      <c r="D2264" t="inlineStr">
        <is>
          <t>Markdown Type 5</t>
        </is>
      </c>
      <c r="E2264" t="n">
        <v>48.17188150306906</v>
      </c>
      <c r="F2264" t="n">
        <v>822.1173500197328</v>
      </c>
      <c r="G2264" t="n">
        <v>1.539178798752374</v>
      </c>
      <c r="H2264" t="n">
        <v>29.39480850795344</v>
      </c>
    </row>
    <row r="2265">
      <c r="A2265" t="n">
        <v>7</v>
      </c>
      <c r="B2265" t="n">
        <v>29</v>
      </c>
      <c r="C2265" t="n">
        <v>1</v>
      </c>
      <c r="D2265" t="inlineStr">
        <is>
          <t>Markdown Type 1</t>
        </is>
      </c>
      <c r="E2265" t="n">
        <v>766.2186128809119</v>
      </c>
      <c r="F2265" t="n">
        <v>-2598.785645380996</v>
      </c>
      <c r="G2265" t="n">
        <v>53.28416605003541</v>
      </c>
      <c r="H2265" t="n">
        <v>-193.809606050828</v>
      </c>
    </row>
    <row r="2266">
      <c r="A2266" t="n">
        <v>7</v>
      </c>
      <c r="B2266" t="n">
        <v>29</v>
      </c>
      <c r="C2266" t="n">
        <v>2</v>
      </c>
      <c r="D2266" t="inlineStr">
        <is>
          <t>Markdown Type 2</t>
        </is>
      </c>
      <c r="E2266" t="n">
        <v>174.171449574874</v>
      </c>
      <c r="F2266" t="n">
        <v>-1284.637287793442</v>
      </c>
      <c r="G2266" t="n">
        <v>56.47087080038227</v>
      </c>
      <c r="H2266" t="n">
        <v>-286.7657854453561</v>
      </c>
    </row>
    <row r="2267">
      <c r="A2267" t="n">
        <v>7</v>
      </c>
      <c r="B2267" t="n">
        <v>29</v>
      </c>
      <c r="C2267" t="n">
        <v>3</v>
      </c>
      <c r="D2267" t="inlineStr">
        <is>
          <t>Markdown Type 3</t>
        </is>
      </c>
      <c r="E2267" t="n">
        <v>130.2550684362788</v>
      </c>
      <c r="F2267" t="n">
        <v>-308.5881548504557</v>
      </c>
      <c r="G2267" t="n">
        <v>122.9084545887947</v>
      </c>
      <c r="H2267" t="n">
        <v>124.9074898023339</v>
      </c>
    </row>
    <row r="2268">
      <c r="A2268" t="n">
        <v>7</v>
      </c>
      <c r="B2268" t="n">
        <v>29</v>
      </c>
      <c r="C2268" t="n">
        <v>4</v>
      </c>
      <c r="D2268" t="inlineStr">
        <is>
          <t>Markdown Type 4</t>
        </is>
      </c>
      <c r="E2268" t="n">
        <v>207.8207523945979</v>
      </c>
      <c r="F2268" t="n">
        <v>-830.09298145104</v>
      </c>
      <c r="G2268" t="n">
        <v>15.14486165400096</v>
      </c>
      <c r="H2268" t="n">
        <v>-37.17405626273865</v>
      </c>
    </row>
    <row r="2269">
      <c r="A2269" t="n">
        <v>7</v>
      </c>
      <c r="B2269" t="n">
        <v>29</v>
      </c>
      <c r="C2269" t="n">
        <v>5</v>
      </c>
      <c r="D2269" t="inlineStr">
        <is>
          <t>Markdown Type 5</t>
        </is>
      </c>
      <c r="E2269" t="n">
        <v>422.7435830600458</v>
      </c>
      <c r="F2269" t="n">
        <v>-2691.715930524067</v>
      </c>
      <c r="G2269" t="n">
        <v>27.98671629897559</v>
      </c>
      <c r="H2269" t="n">
        <v>-87.15804204341116</v>
      </c>
    </row>
    <row r="2270">
      <c r="A2270" t="n">
        <v>7</v>
      </c>
      <c r="B2270" t="n">
        <v>30</v>
      </c>
      <c r="C2270" t="n">
        <v>1</v>
      </c>
      <c r="D2270" t="inlineStr">
        <is>
          <t>Markdown Type 1</t>
        </is>
      </c>
      <c r="E2270" t="n">
        <v>609.6953536448493</v>
      </c>
      <c r="F2270" t="n">
        <v>1098.767880859661</v>
      </c>
      <c r="G2270" t="n">
        <v>33.7784807456275</v>
      </c>
      <c r="H2270" t="n">
        <v>-125.4874852516633</v>
      </c>
    </row>
    <row r="2271">
      <c r="A2271" t="n">
        <v>7</v>
      </c>
      <c r="B2271" t="n">
        <v>30</v>
      </c>
      <c r="C2271" t="n">
        <v>2</v>
      </c>
      <c r="D2271" t="inlineStr">
        <is>
          <t>Markdown Type 2</t>
        </is>
      </c>
      <c r="E2271" t="n">
        <v>111.0603847229468</v>
      </c>
      <c r="F2271" t="n">
        <v>198.4528412320667</v>
      </c>
      <c r="G2271" t="n">
        <v>31.58703135093923</v>
      </c>
      <c r="H2271" t="n">
        <v>-25.22187951640182</v>
      </c>
    </row>
    <row r="2272">
      <c r="A2272" t="n">
        <v>7</v>
      </c>
      <c r="B2272" t="n">
        <v>30</v>
      </c>
      <c r="C2272" t="n">
        <v>3</v>
      </c>
      <c r="D2272" t="inlineStr">
        <is>
          <t>Markdown Type 3</t>
        </is>
      </c>
      <c r="E2272" t="n">
        <v>54.03934910685177</v>
      </c>
      <c r="F2272" t="n">
        <v>-256.0649928462586</v>
      </c>
      <c r="G2272" t="n">
        <v>50.27962659649271</v>
      </c>
      <c r="H2272" t="n">
        <v>-222.5106937002327</v>
      </c>
    </row>
    <row r="2273">
      <c r="A2273" t="n">
        <v>7</v>
      </c>
      <c r="B2273" t="n">
        <v>30</v>
      </c>
      <c r="C2273" t="n">
        <v>4</v>
      </c>
      <c r="D2273" t="inlineStr">
        <is>
          <t>Markdown Type 4</t>
        </is>
      </c>
      <c r="E2273" t="n">
        <v>170.0809243367766</v>
      </c>
      <c r="F2273" t="n">
        <v>-100.1604218740911</v>
      </c>
      <c r="G2273" t="n">
        <v>9.631056580524133</v>
      </c>
      <c r="H2273" t="n">
        <v>-35.92679653377983</v>
      </c>
    </row>
    <row r="2274">
      <c r="A2274" t="n">
        <v>7</v>
      </c>
      <c r="B2274" t="n">
        <v>30</v>
      </c>
      <c r="C2274" t="n">
        <v>5</v>
      </c>
      <c r="D2274" t="inlineStr">
        <is>
          <t>Markdown Type 5</t>
        </is>
      </c>
      <c r="E2274" t="n">
        <v>324.1981505259345</v>
      </c>
      <c r="F2274" t="n">
        <v>625.9046926286219</v>
      </c>
      <c r="G2274" t="n">
        <v>17.06867190034356</v>
      </c>
      <c r="H2274" t="n">
        <v>-62.29314499792238</v>
      </c>
    </row>
    <row r="2275">
      <c r="A2275" t="n">
        <v>7</v>
      </c>
      <c r="B2275" t="n">
        <v>31</v>
      </c>
      <c r="C2275" t="n">
        <v>1</v>
      </c>
      <c r="D2275" t="inlineStr">
        <is>
          <t>Markdown Type 1</t>
        </is>
      </c>
      <c r="E2275" t="n">
        <v>1034.259640321875</v>
      </c>
      <c r="F2275" t="n">
        <v>-247.3789051814545</v>
      </c>
      <c r="G2275" t="n">
        <v>64.0331264923811</v>
      </c>
      <c r="H2275" t="n">
        <v>35.17669121592408</v>
      </c>
    </row>
    <row r="2276">
      <c r="A2276" t="n">
        <v>7</v>
      </c>
      <c r="B2276" t="n">
        <v>31</v>
      </c>
      <c r="C2276" t="n">
        <v>2</v>
      </c>
      <c r="D2276" t="inlineStr">
        <is>
          <t>Markdown Type 2</t>
        </is>
      </c>
      <c r="E2276" t="n">
        <v>328.7283358676211</v>
      </c>
      <c r="F2276" t="n">
        <v>-1351.515465666129</v>
      </c>
      <c r="G2276" t="n">
        <v>150.88648886868</v>
      </c>
      <c r="H2276" t="n">
        <v>-1356.23652164625</v>
      </c>
    </row>
    <row r="2277">
      <c r="A2277" t="n">
        <v>7</v>
      </c>
      <c r="B2277" t="n">
        <v>31</v>
      </c>
      <c r="C2277" t="n">
        <v>3</v>
      </c>
      <c r="D2277" t="inlineStr">
        <is>
          <t>Markdown Type 3</t>
        </is>
      </c>
      <c r="E2277" t="n">
        <v>267.2260142895103</v>
      </c>
      <c r="F2277" t="n">
        <v>-2029.958460443944</v>
      </c>
      <c r="G2277" t="n">
        <v>256.1728343223504</v>
      </c>
      <c r="H2277" t="n">
        <v>-1751.377639756762</v>
      </c>
    </row>
    <row r="2278">
      <c r="A2278" t="n">
        <v>7</v>
      </c>
      <c r="B2278" t="n">
        <v>31</v>
      </c>
      <c r="C2278" t="n">
        <v>4</v>
      </c>
      <c r="D2278" t="inlineStr">
        <is>
          <t>Markdown Type 4</t>
        </is>
      </c>
      <c r="E2278" t="n">
        <v>303.6977989552396</v>
      </c>
      <c r="F2278" t="n">
        <v>196.4890051739597</v>
      </c>
      <c r="G2278" t="n">
        <v>16.2479366500572</v>
      </c>
      <c r="H2278" t="n">
        <v>44.29163026662971</v>
      </c>
    </row>
    <row r="2279">
      <c r="A2279" t="n">
        <v>7</v>
      </c>
      <c r="B2279" t="n">
        <v>31</v>
      </c>
      <c r="C2279" t="n">
        <v>5</v>
      </c>
      <c r="D2279" t="inlineStr">
        <is>
          <t>Markdown Type 5</t>
        </is>
      </c>
      <c r="E2279" t="n">
        <v>558.7185707138614</v>
      </c>
      <c r="F2279" t="n">
        <v>-672.8461738824342</v>
      </c>
      <c r="G2279" t="n">
        <v>37.24010083014377</v>
      </c>
      <c r="H2279" t="n">
        <v>-41.98416007954263</v>
      </c>
    </row>
    <row r="2280">
      <c r="A2280" t="n">
        <v>7</v>
      </c>
      <c r="B2280" t="n">
        <v>32</v>
      </c>
      <c r="C2280" t="n">
        <v>1</v>
      </c>
      <c r="D2280" t="inlineStr">
        <is>
          <t>Markdown Type 1</t>
        </is>
      </c>
      <c r="E2280" t="n">
        <v>2950.369181804363</v>
      </c>
      <c r="F2280" t="n">
        <v>-9645.361382687546</v>
      </c>
      <c r="G2280" t="n">
        <v>201.7243124039262</v>
      </c>
      <c r="H2280" t="n">
        <v>-450.5105171301048</v>
      </c>
    </row>
    <row r="2281">
      <c r="A2281" t="n">
        <v>7</v>
      </c>
      <c r="B2281" t="n">
        <v>32</v>
      </c>
      <c r="C2281" t="n">
        <v>2</v>
      </c>
      <c r="D2281" t="inlineStr">
        <is>
          <t>Markdown Type 2</t>
        </is>
      </c>
      <c r="E2281" t="n">
        <v>873.0634301262336</v>
      </c>
      <c r="F2281" t="n">
        <v>-2603.770926091604</v>
      </c>
      <c r="G2281" t="n">
        <v>386.2704720759143</v>
      </c>
      <c r="H2281" t="n">
        <v>-525.8270477724575</v>
      </c>
    </row>
    <row r="2282">
      <c r="A2282" t="n">
        <v>7</v>
      </c>
      <c r="B2282" t="n">
        <v>32</v>
      </c>
      <c r="C2282" t="n">
        <v>3</v>
      </c>
      <c r="D2282" t="inlineStr">
        <is>
          <t>Markdown Type 3</t>
        </is>
      </c>
      <c r="E2282" t="n">
        <v>328.7242340966996</v>
      </c>
      <c r="F2282" t="n">
        <v>1340.968153389872</v>
      </c>
      <c r="G2282" t="n">
        <v>298.6259963050097</v>
      </c>
      <c r="H2282" t="n">
        <v>3200.28299110886</v>
      </c>
    </row>
    <row r="2283">
      <c r="A2283" t="n">
        <v>7</v>
      </c>
      <c r="B2283" t="n">
        <v>32</v>
      </c>
      <c r="C2283" t="n">
        <v>4</v>
      </c>
      <c r="D2283" t="inlineStr">
        <is>
          <t>Markdown Type 4</t>
        </is>
      </c>
      <c r="E2283" t="n">
        <v>782.2818811055466</v>
      </c>
      <c r="F2283" t="n">
        <v>-3141.259737523766</v>
      </c>
      <c r="G2283" t="n">
        <v>54.06016500916944</v>
      </c>
      <c r="H2283" t="n">
        <v>1.716993874586374</v>
      </c>
    </row>
    <row r="2284">
      <c r="A2284" t="n">
        <v>7</v>
      </c>
      <c r="B2284" t="n">
        <v>32</v>
      </c>
      <c r="C2284" t="n">
        <v>5</v>
      </c>
      <c r="D2284" t="inlineStr">
        <is>
          <t>Markdown Type 5</t>
        </is>
      </c>
      <c r="E2284" t="n">
        <v>1590.397647295557</v>
      </c>
      <c r="F2284" t="n">
        <v>-8995.376107086953</v>
      </c>
      <c r="G2284" t="n">
        <v>105.2234908010462</v>
      </c>
      <c r="H2284" t="n">
        <v>-117.2724200808835</v>
      </c>
    </row>
    <row r="2285">
      <c r="A2285" t="n">
        <v>7</v>
      </c>
      <c r="B2285" t="n">
        <v>33</v>
      </c>
      <c r="C2285" t="n">
        <v>1</v>
      </c>
      <c r="D2285" t="inlineStr">
        <is>
          <t>Markdown Type 1</t>
        </is>
      </c>
      <c r="E2285" t="n">
        <v>1213.480166141713</v>
      </c>
      <c r="F2285" t="n">
        <v>11050.01987197096</v>
      </c>
      <c r="G2285" t="n">
        <v>82.93236982251375</v>
      </c>
      <c r="H2285" t="n">
        <v>291.2602982437116</v>
      </c>
    </row>
    <row r="2286">
      <c r="A2286" t="n">
        <v>7</v>
      </c>
      <c r="B2286" t="n">
        <v>33</v>
      </c>
      <c r="C2286" t="n">
        <v>2</v>
      </c>
      <c r="D2286" t="inlineStr">
        <is>
          <t>Markdown Type 2</t>
        </is>
      </c>
      <c r="E2286" t="n">
        <v>314.3691180643122</v>
      </c>
      <c r="F2286" t="n">
        <v>323.2096300869589</v>
      </c>
      <c r="G2286" t="n">
        <v>140.3098581735037</v>
      </c>
      <c r="H2286" t="n">
        <v>-406.7637693355164</v>
      </c>
    </row>
    <row r="2287">
      <c r="A2287" t="n">
        <v>7</v>
      </c>
      <c r="B2287" t="n">
        <v>33</v>
      </c>
      <c r="C2287" t="n">
        <v>3</v>
      </c>
      <c r="D2287" t="inlineStr">
        <is>
          <t>Markdown Type 3</t>
        </is>
      </c>
      <c r="E2287" t="n">
        <v>216.049927490486</v>
      </c>
      <c r="F2287" t="n">
        <v>2161.261852046097</v>
      </c>
      <c r="G2287" t="n">
        <v>205.3339139052061</v>
      </c>
      <c r="H2287" t="n">
        <v>1853.534745424522</v>
      </c>
    </row>
    <row r="2288">
      <c r="A2288" t="n">
        <v>7</v>
      </c>
      <c r="B2288" t="n">
        <v>33</v>
      </c>
      <c r="C2288" t="n">
        <v>4</v>
      </c>
      <c r="D2288" t="inlineStr">
        <is>
          <t>Markdown Type 4</t>
        </is>
      </c>
      <c r="E2288" t="n">
        <v>349.1646744001381</v>
      </c>
      <c r="F2288" t="n">
        <v>3052.998654406832</v>
      </c>
      <c r="G2288" t="n">
        <v>22.54267446330848</v>
      </c>
      <c r="H2288" t="n">
        <v>123.9141254811308</v>
      </c>
    </row>
    <row r="2289">
      <c r="A2289" t="n">
        <v>7</v>
      </c>
      <c r="B2289" t="n">
        <v>33</v>
      </c>
      <c r="C2289" t="n">
        <v>5</v>
      </c>
      <c r="D2289" t="inlineStr">
        <is>
          <t>Markdown Type 5</t>
        </is>
      </c>
      <c r="E2289" t="n">
        <v>634.3072479044586</v>
      </c>
      <c r="F2289" t="n">
        <v>6744.299991489151</v>
      </c>
      <c r="G2289" t="n">
        <v>44.71614812552563</v>
      </c>
      <c r="H2289" t="n">
        <v>172.7746001861517</v>
      </c>
    </row>
    <row r="2290">
      <c r="A2290" t="n">
        <v>7</v>
      </c>
      <c r="B2290" t="n">
        <v>34</v>
      </c>
      <c r="C2290" t="n">
        <v>1</v>
      </c>
      <c r="D2290" t="inlineStr">
        <is>
          <t>Markdown Type 1</t>
        </is>
      </c>
      <c r="E2290" t="n">
        <v>2541.892092657225</v>
      </c>
      <c r="F2290" t="n">
        <v>-6520.57889502203</v>
      </c>
      <c r="G2290" t="n">
        <v>147.6951954186575</v>
      </c>
      <c r="H2290" t="n">
        <v>-792.5669559012917</v>
      </c>
    </row>
    <row r="2291">
      <c r="A2291" t="n">
        <v>7</v>
      </c>
      <c r="B2291" t="n">
        <v>34</v>
      </c>
      <c r="C2291" t="n">
        <v>2</v>
      </c>
      <c r="D2291" t="inlineStr">
        <is>
          <t>Markdown Type 2</t>
        </is>
      </c>
      <c r="E2291" t="n">
        <v>397.535149134825</v>
      </c>
      <c r="F2291" t="n">
        <v>-1231.40325863949</v>
      </c>
      <c r="G2291" t="n">
        <v>115.7200245601023</v>
      </c>
      <c r="H2291" t="n">
        <v>7.943956479381631</v>
      </c>
    </row>
    <row r="2292">
      <c r="A2292" t="n">
        <v>7</v>
      </c>
      <c r="B2292" t="n">
        <v>34</v>
      </c>
      <c r="C2292" t="n">
        <v>3</v>
      </c>
      <c r="D2292" t="inlineStr">
        <is>
          <t>Markdown Type 3</t>
        </is>
      </c>
      <c r="E2292" t="n">
        <v>277.5725992451044</v>
      </c>
      <c r="F2292" t="n">
        <v>-1363.991143256399</v>
      </c>
      <c r="G2292" t="n">
        <v>260.9392516748046</v>
      </c>
      <c r="H2292" t="n">
        <v>-1103.019424098166</v>
      </c>
    </row>
    <row r="2293">
      <c r="A2293" t="n">
        <v>7</v>
      </c>
      <c r="B2293" t="n">
        <v>34</v>
      </c>
      <c r="C2293" t="n">
        <v>4</v>
      </c>
      <c r="D2293" t="inlineStr">
        <is>
          <t>Markdown Type 4</t>
        </is>
      </c>
      <c r="E2293" t="n">
        <v>665.8749798405107</v>
      </c>
      <c r="F2293" t="n">
        <v>-3798.38946516777</v>
      </c>
      <c r="G2293" t="n">
        <v>41.87983198305345</v>
      </c>
      <c r="H2293" t="n">
        <v>-151.0058692894438</v>
      </c>
    </row>
    <row r="2294">
      <c r="A2294" t="n">
        <v>7</v>
      </c>
      <c r="B2294" t="n">
        <v>34</v>
      </c>
      <c r="C2294" t="n">
        <v>5</v>
      </c>
      <c r="D2294" t="inlineStr">
        <is>
          <t>Markdown Type 5</t>
        </is>
      </c>
      <c r="E2294" t="n">
        <v>1505.168973287947</v>
      </c>
      <c r="F2294" t="n">
        <v>-8072.917237914309</v>
      </c>
      <c r="G2294" t="n">
        <v>74.99436619270692</v>
      </c>
      <c r="H2294" t="n">
        <v>-366.2217071904799</v>
      </c>
    </row>
    <row r="2295">
      <c r="A2295" t="n">
        <v>7</v>
      </c>
      <c r="B2295" t="n">
        <v>35</v>
      </c>
      <c r="C2295" t="n">
        <v>1</v>
      </c>
      <c r="D2295" t="inlineStr">
        <is>
          <t>Markdown Type 1</t>
        </is>
      </c>
      <c r="E2295" t="n">
        <v>268.6433637746174</v>
      </c>
      <c r="F2295" t="n">
        <v>-5282.463091548765</v>
      </c>
      <c r="G2295" t="n">
        <v>13.91953820536533</v>
      </c>
      <c r="H2295" t="n">
        <v>-259.1177241917003</v>
      </c>
    </row>
    <row r="2296">
      <c r="A2296" t="n">
        <v>7</v>
      </c>
      <c r="B2296" t="n">
        <v>35</v>
      </c>
      <c r="C2296" t="n">
        <v>2</v>
      </c>
      <c r="D2296" t="inlineStr">
        <is>
          <t>Markdown Type 2</t>
        </is>
      </c>
      <c r="E2296" t="n">
        <v>36.84271878331972</v>
      </c>
      <c r="F2296" t="n">
        <v>-383.1668853365825</v>
      </c>
      <c r="G2296" t="n">
        <v>11.13034660739916</v>
      </c>
      <c r="H2296" t="n">
        <v>-80.20571325317576</v>
      </c>
    </row>
    <row r="2297">
      <c r="A2297" t="n">
        <v>7</v>
      </c>
      <c r="B2297" t="n">
        <v>35</v>
      </c>
      <c r="C2297" t="n">
        <v>3</v>
      </c>
      <c r="D2297" t="inlineStr">
        <is>
          <t>Markdown Type 3</t>
        </is>
      </c>
      <c r="E2297" t="n">
        <v>16.92728082374057</v>
      </c>
      <c r="F2297" t="n">
        <v>-200.4774447138236</v>
      </c>
      <c r="G2297" t="n">
        <v>15.1178812261171</v>
      </c>
      <c r="H2297" t="n">
        <v>-70.61976317869328</v>
      </c>
    </row>
    <row r="2298">
      <c r="A2298" t="n">
        <v>7</v>
      </c>
      <c r="B2298" t="n">
        <v>35</v>
      </c>
      <c r="C2298" t="n">
        <v>4</v>
      </c>
      <c r="D2298" t="inlineStr">
        <is>
          <t>Markdown Type 4</t>
        </is>
      </c>
      <c r="E2298" t="n">
        <v>65.46392929688413</v>
      </c>
      <c r="F2298" t="n">
        <v>-1715.041069171342</v>
      </c>
      <c r="G2298" t="n">
        <v>4.227569572558823</v>
      </c>
      <c r="H2298" t="n">
        <v>-49.01021683463706</v>
      </c>
    </row>
    <row r="2299">
      <c r="A2299" t="n">
        <v>7</v>
      </c>
      <c r="B2299" t="n">
        <v>35</v>
      </c>
      <c r="C2299" t="n">
        <v>5</v>
      </c>
      <c r="D2299" t="inlineStr">
        <is>
          <t>Markdown Type 5</t>
        </is>
      </c>
      <c r="E2299" t="n">
        <v>120.6823970505344</v>
      </c>
      <c r="F2299" t="n">
        <v>-3365.291509229486</v>
      </c>
      <c r="G2299" t="n">
        <v>6.93327075608435</v>
      </c>
      <c r="H2299" t="n">
        <v>-115.1565825417936</v>
      </c>
    </row>
    <row r="2300">
      <c r="A2300" t="n">
        <v>7</v>
      </c>
      <c r="B2300" t="n">
        <v>36</v>
      </c>
      <c r="C2300" t="n">
        <v>1</v>
      </c>
      <c r="D2300" t="inlineStr">
        <is>
          <t>Markdown Type 1</t>
        </is>
      </c>
      <c r="E2300" t="n">
        <v>955.8842853123907</v>
      </c>
      <c r="F2300" t="n">
        <v>7578.558958373595</v>
      </c>
      <c r="G2300" t="n">
        <v>68.38574410101037</v>
      </c>
      <c r="H2300" t="n">
        <v>917.2314279489865</v>
      </c>
    </row>
    <row r="2301">
      <c r="A2301" t="n">
        <v>7</v>
      </c>
      <c r="B2301" t="n">
        <v>36</v>
      </c>
      <c r="C2301" t="n">
        <v>2</v>
      </c>
      <c r="D2301" t="inlineStr">
        <is>
          <t>Markdown Type 2</t>
        </is>
      </c>
      <c r="E2301" t="n">
        <v>291.0107837521101</v>
      </c>
      <c r="F2301" t="n">
        <v>4279.698870040414</v>
      </c>
      <c r="G2301" t="n">
        <v>154.1928369598129</v>
      </c>
      <c r="H2301" t="n">
        <v>1142.997288951405</v>
      </c>
    </row>
    <row r="2302">
      <c r="A2302" t="n">
        <v>7</v>
      </c>
      <c r="B2302" t="n">
        <v>36</v>
      </c>
      <c r="C2302" t="n">
        <v>3</v>
      </c>
      <c r="D2302" t="inlineStr">
        <is>
          <t>Markdown Type 3</t>
        </is>
      </c>
      <c r="E2302" t="n">
        <v>259.6263637760329</v>
      </c>
      <c r="F2302" t="n">
        <v>463.2402726709707</v>
      </c>
      <c r="G2302" t="n">
        <v>251.3810666129796</v>
      </c>
      <c r="H2302" t="n">
        <v>-182.1344746748389</v>
      </c>
    </row>
    <row r="2303">
      <c r="A2303" t="n">
        <v>7</v>
      </c>
      <c r="B2303" t="n">
        <v>36</v>
      </c>
      <c r="C2303" t="n">
        <v>4</v>
      </c>
      <c r="D2303" t="inlineStr">
        <is>
          <t>Markdown Type 4</t>
        </is>
      </c>
      <c r="E2303" t="n">
        <v>256.5923540185014</v>
      </c>
      <c r="F2303" t="n">
        <v>395.2396042680746</v>
      </c>
      <c r="G2303" t="n">
        <v>16.78946358094903</v>
      </c>
      <c r="H2303" t="n">
        <v>385.0918111775791</v>
      </c>
    </row>
    <row r="2304">
      <c r="A2304" t="n">
        <v>7</v>
      </c>
      <c r="B2304" t="n">
        <v>36</v>
      </c>
      <c r="C2304" t="n">
        <v>5</v>
      </c>
      <c r="D2304" t="inlineStr">
        <is>
          <t>Markdown Type 5</t>
        </is>
      </c>
      <c r="E2304" t="n">
        <v>548.9963767219215</v>
      </c>
      <c r="F2304" t="n">
        <v>3782.282294646947</v>
      </c>
      <c r="G2304" t="n">
        <v>39.02306181035249</v>
      </c>
      <c r="H2304" t="n">
        <v>464.3539465968684</v>
      </c>
    </row>
    <row r="2305">
      <c r="A2305" t="n">
        <v>7</v>
      </c>
      <c r="B2305" t="n">
        <v>38</v>
      </c>
      <c r="C2305" t="n">
        <v>1</v>
      </c>
      <c r="D2305" t="inlineStr">
        <is>
          <t>Markdown Type 1</t>
        </is>
      </c>
      <c r="E2305" t="n">
        <v>19986.52355671247</v>
      </c>
      <c r="F2305" t="n">
        <v>-17148.73461815005</v>
      </c>
      <c r="G2305" t="n">
        <v>1221.855833638227</v>
      </c>
      <c r="H2305" t="n">
        <v>-3980.967225438319</v>
      </c>
    </row>
    <row r="2306">
      <c r="A2306" t="n">
        <v>7</v>
      </c>
      <c r="B2306" t="n">
        <v>38</v>
      </c>
      <c r="C2306" t="n">
        <v>2</v>
      </c>
      <c r="D2306" t="inlineStr">
        <is>
          <t>Markdown Type 2</t>
        </is>
      </c>
      <c r="E2306" t="n">
        <v>3597.460745335911</v>
      </c>
      <c r="F2306" t="n">
        <v>1021.204196137485</v>
      </c>
      <c r="G2306" t="n">
        <v>910.6747130888394</v>
      </c>
      <c r="H2306" t="n">
        <v>-540.9279953791513</v>
      </c>
    </row>
    <row r="2307">
      <c r="A2307" t="n">
        <v>7</v>
      </c>
      <c r="B2307" t="n">
        <v>38</v>
      </c>
      <c r="C2307" t="n">
        <v>3</v>
      </c>
      <c r="D2307" t="inlineStr">
        <is>
          <t>Markdown Type 3</t>
        </is>
      </c>
      <c r="E2307" t="n">
        <v>1319.426579845859</v>
      </c>
      <c r="F2307" t="n">
        <v>351.796128028261</v>
      </c>
      <c r="G2307" t="n">
        <v>1191.556433198013</v>
      </c>
      <c r="H2307" t="n">
        <v>57.47326606405174</v>
      </c>
    </row>
    <row r="2308">
      <c r="A2308" t="n">
        <v>7</v>
      </c>
      <c r="B2308" t="n">
        <v>38</v>
      </c>
      <c r="C2308" t="n">
        <v>4</v>
      </c>
      <c r="D2308" t="inlineStr">
        <is>
          <t>Markdown Type 4</t>
        </is>
      </c>
      <c r="E2308" t="n">
        <v>5241.288045478142</v>
      </c>
      <c r="F2308" t="n">
        <v>-1150.042773731053</v>
      </c>
      <c r="G2308" t="n">
        <v>376.8705027644122</v>
      </c>
      <c r="H2308" t="n">
        <v>-1775.460009678903</v>
      </c>
    </row>
    <row r="2309">
      <c r="A2309" t="n">
        <v>7</v>
      </c>
      <c r="B2309" t="n">
        <v>38</v>
      </c>
      <c r="C2309" t="n">
        <v>5</v>
      </c>
      <c r="D2309" t="inlineStr">
        <is>
          <t>Markdown Type 5</t>
        </is>
      </c>
      <c r="E2309" t="n">
        <v>10041.03732868406</v>
      </c>
      <c r="F2309" t="n">
        <v>324.6970677153479</v>
      </c>
      <c r="G2309" t="n">
        <v>605.631246954841</v>
      </c>
      <c r="H2309" t="n">
        <v>-1962.828035567673</v>
      </c>
    </row>
    <row r="2310">
      <c r="A2310" t="n">
        <v>7</v>
      </c>
      <c r="B2310" t="n">
        <v>40</v>
      </c>
      <c r="C2310" t="n">
        <v>1</v>
      </c>
      <c r="D2310" t="inlineStr">
        <is>
          <t>Markdown Type 1</t>
        </is>
      </c>
      <c r="E2310" t="n">
        <v>19202.35809105492</v>
      </c>
      <c r="F2310" t="n">
        <v>29525.88402871595</v>
      </c>
      <c r="G2310" t="n">
        <v>1176.465826157544</v>
      </c>
      <c r="H2310" t="n">
        <v>3194.015328022519</v>
      </c>
    </row>
    <row r="2311">
      <c r="A2311" t="n">
        <v>7</v>
      </c>
      <c r="B2311" t="n">
        <v>40</v>
      </c>
      <c r="C2311" t="n">
        <v>2</v>
      </c>
      <c r="D2311" t="inlineStr">
        <is>
          <t>Markdown Type 2</t>
        </is>
      </c>
      <c r="E2311" t="n">
        <v>4042.881991333913</v>
      </c>
      <c r="F2311" t="n">
        <v>2358.566629087747</v>
      </c>
      <c r="G2311" t="n">
        <v>1278.439742126003</v>
      </c>
      <c r="H2311" t="n">
        <v>-1092.930615325266</v>
      </c>
    </row>
    <row r="2312">
      <c r="A2312" t="n">
        <v>7</v>
      </c>
      <c r="B2312" t="n">
        <v>40</v>
      </c>
      <c r="C2312" t="n">
        <v>3</v>
      </c>
      <c r="D2312" t="inlineStr">
        <is>
          <t>Markdown Type 3</t>
        </is>
      </c>
      <c r="E2312" t="n">
        <v>1543.789191284976</v>
      </c>
      <c r="F2312" t="n">
        <v>3938.539233503026</v>
      </c>
      <c r="G2312" t="n">
        <v>1416.597452997368</v>
      </c>
      <c r="H2312" t="n">
        <v>3038.279902314624</v>
      </c>
    </row>
    <row r="2313">
      <c r="A2313" t="n">
        <v>7</v>
      </c>
      <c r="B2313" t="n">
        <v>40</v>
      </c>
      <c r="C2313" t="n">
        <v>4</v>
      </c>
      <c r="D2313" t="inlineStr">
        <is>
          <t>Markdown Type 4</t>
        </is>
      </c>
      <c r="E2313" t="n">
        <v>5229.276939402757</v>
      </c>
      <c r="F2313" t="n">
        <v>5216.950885462388</v>
      </c>
      <c r="G2313" t="n">
        <v>344.2805399928512</v>
      </c>
      <c r="H2313" t="n">
        <v>724.8169505182915</v>
      </c>
    </row>
    <row r="2314">
      <c r="A2314" t="n">
        <v>7</v>
      </c>
      <c r="B2314" t="n">
        <v>40</v>
      </c>
      <c r="C2314" t="n">
        <v>5</v>
      </c>
      <c r="D2314" t="inlineStr">
        <is>
          <t>Markdown Type 5</t>
        </is>
      </c>
      <c r="E2314" t="n">
        <v>10096.30856083747</v>
      </c>
      <c r="F2314" t="n">
        <v>17388.27922323089</v>
      </c>
      <c r="G2314" t="n">
        <v>593.030969225486</v>
      </c>
      <c r="H2314" t="n">
        <v>1450.078434469839</v>
      </c>
    </row>
    <row r="2315">
      <c r="A2315" t="n">
        <v>7</v>
      </c>
      <c r="B2315" t="n">
        <v>41</v>
      </c>
      <c r="C2315" t="n">
        <v>1</v>
      </c>
      <c r="D2315" t="inlineStr">
        <is>
          <t>Markdown Type 1</t>
        </is>
      </c>
      <c r="E2315" t="n">
        <v>891.6910841970779</v>
      </c>
      <c r="F2315" t="n">
        <v>8453.365388092125</v>
      </c>
      <c r="G2315" t="n">
        <v>60.16359435272723</v>
      </c>
      <c r="H2315" t="n">
        <v>658.8358409496316</v>
      </c>
    </row>
    <row r="2316">
      <c r="A2316" t="n">
        <v>7</v>
      </c>
      <c r="B2316" t="n">
        <v>41</v>
      </c>
      <c r="C2316" t="n">
        <v>2</v>
      </c>
      <c r="D2316" t="inlineStr">
        <is>
          <t>Markdown Type 2</t>
        </is>
      </c>
      <c r="E2316" t="n">
        <v>163.947305995365</v>
      </c>
      <c r="F2316" t="n">
        <v>4554.760098754697</v>
      </c>
      <c r="G2316" t="n">
        <v>74.00716825896586</v>
      </c>
      <c r="H2316" t="n">
        <v>1406.198369699303</v>
      </c>
    </row>
    <row r="2317">
      <c r="A2317" t="n">
        <v>7</v>
      </c>
      <c r="B2317" t="n">
        <v>41</v>
      </c>
      <c r="C2317" t="n">
        <v>3</v>
      </c>
      <c r="D2317" t="inlineStr">
        <is>
          <t>Markdown Type 3</t>
        </is>
      </c>
      <c r="E2317" t="n">
        <v>46.1405907120734</v>
      </c>
      <c r="F2317" t="n">
        <v>2472.051427764647</v>
      </c>
      <c r="G2317" t="n">
        <v>41.78149791881957</v>
      </c>
      <c r="H2317" t="n">
        <v>1578.40944489213</v>
      </c>
    </row>
    <row r="2318">
      <c r="A2318" t="n">
        <v>7</v>
      </c>
      <c r="B2318" t="n">
        <v>41</v>
      </c>
      <c r="C2318" t="n">
        <v>4</v>
      </c>
      <c r="D2318" t="inlineStr">
        <is>
          <t>Markdown Type 4</t>
        </is>
      </c>
      <c r="E2318" t="n">
        <v>253.6554169919857</v>
      </c>
      <c r="F2318" t="n">
        <v>2690.141553666791</v>
      </c>
      <c r="G2318" t="n">
        <v>15.7151843246339</v>
      </c>
      <c r="H2318" t="n">
        <v>116.6850746113526</v>
      </c>
    </row>
    <row r="2319">
      <c r="A2319" t="n">
        <v>7</v>
      </c>
      <c r="B2319" t="n">
        <v>41</v>
      </c>
      <c r="C2319" t="n">
        <v>5</v>
      </c>
      <c r="D2319" t="inlineStr">
        <is>
          <t>Markdown Type 5</t>
        </is>
      </c>
      <c r="E2319" t="n">
        <v>476.554264888465</v>
      </c>
      <c r="F2319" t="n">
        <v>9551.141531721742</v>
      </c>
      <c r="G2319" t="n">
        <v>29.41957543964346</v>
      </c>
      <c r="H2319" t="n">
        <v>345.9812698475833</v>
      </c>
    </row>
    <row r="2320">
      <c r="A2320" t="n">
        <v>7</v>
      </c>
      <c r="B2320" t="n">
        <v>42</v>
      </c>
      <c r="C2320" t="n">
        <v>1</v>
      </c>
      <c r="D2320" t="inlineStr">
        <is>
          <t>Markdown Type 1</t>
        </is>
      </c>
      <c r="E2320" t="n">
        <v>3787.781652746511</v>
      </c>
      <c r="F2320" t="n">
        <v>-1784.344697686698</v>
      </c>
      <c r="G2320" t="n">
        <v>191.9088635374211</v>
      </c>
      <c r="H2320" t="n">
        <v>-456.9858699039312</v>
      </c>
    </row>
    <row r="2321">
      <c r="A2321" t="n">
        <v>7</v>
      </c>
      <c r="B2321" t="n">
        <v>42</v>
      </c>
      <c r="C2321" t="n">
        <v>2</v>
      </c>
      <c r="D2321" t="inlineStr">
        <is>
          <t>Markdown Type 2</t>
        </is>
      </c>
      <c r="E2321" t="n">
        <v>561.4773559261392</v>
      </c>
      <c r="F2321" t="n">
        <v>331.9151384321677</v>
      </c>
      <c r="G2321" t="n">
        <v>136.2354132135527</v>
      </c>
      <c r="H2321" t="n">
        <v>710.4302771133422</v>
      </c>
    </row>
    <row r="2322">
      <c r="A2322" t="n">
        <v>7</v>
      </c>
      <c r="B2322" t="n">
        <v>42</v>
      </c>
      <c r="C2322" t="n">
        <v>3</v>
      </c>
      <c r="D2322" t="inlineStr">
        <is>
          <t>Markdown Type 3</t>
        </is>
      </c>
      <c r="E2322" t="n">
        <v>250.1744098980931</v>
      </c>
      <c r="F2322" t="n">
        <v>2286.183117896565</v>
      </c>
      <c r="G2322" t="n">
        <v>226.0082278607893</v>
      </c>
      <c r="H2322" t="n">
        <v>1803.981999632351</v>
      </c>
    </row>
    <row r="2323">
      <c r="A2323" t="n">
        <v>7</v>
      </c>
      <c r="B2323" t="n">
        <v>42</v>
      </c>
      <c r="C2323" t="n">
        <v>4</v>
      </c>
      <c r="D2323" t="inlineStr">
        <is>
          <t>Markdown Type 4</t>
        </is>
      </c>
      <c r="E2323" t="n">
        <v>995.0567120904817</v>
      </c>
      <c r="F2323" t="n">
        <v>-1468.722827950271</v>
      </c>
      <c r="G2323" t="n">
        <v>53.78502014087277</v>
      </c>
      <c r="H2323" t="n">
        <v>4.583218763379146</v>
      </c>
    </row>
    <row r="2324">
      <c r="A2324" t="n">
        <v>7</v>
      </c>
      <c r="B2324" t="n">
        <v>42</v>
      </c>
      <c r="C2324" t="n">
        <v>5</v>
      </c>
      <c r="D2324" t="inlineStr">
        <is>
          <t>Markdown Type 5</t>
        </is>
      </c>
      <c r="E2324" t="n">
        <v>2079.682824849505</v>
      </c>
      <c r="F2324" t="n">
        <v>-926.0707306917625</v>
      </c>
      <c r="G2324" t="n">
        <v>94.58438495998197</v>
      </c>
      <c r="H2324" t="n">
        <v>-123.3496256051438</v>
      </c>
    </row>
    <row r="2325">
      <c r="A2325" t="n">
        <v>7</v>
      </c>
      <c r="B2325" t="n">
        <v>44</v>
      </c>
      <c r="C2325" t="n">
        <v>1</v>
      </c>
      <c r="D2325" t="inlineStr">
        <is>
          <t>Markdown Type 1</t>
        </is>
      </c>
      <c r="E2325" t="n">
        <v>1855.433410226632</v>
      </c>
      <c r="F2325" t="n">
        <v>7705.835956474657</v>
      </c>
      <c r="G2325" t="n">
        <v>119.7020457639227</v>
      </c>
      <c r="H2325" t="n">
        <v>576.7762780982512</v>
      </c>
    </row>
    <row r="2326">
      <c r="A2326" t="n">
        <v>7</v>
      </c>
      <c r="B2326" t="n">
        <v>44</v>
      </c>
      <c r="C2326" t="n">
        <v>2</v>
      </c>
      <c r="D2326" t="inlineStr">
        <is>
          <t>Markdown Type 2</t>
        </is>
      </c>
      <c r="E2326" t="n">
        <v>300.6226989118339</v>
      </c>
      <c r="F2326" t="n">
        <v>3547.310926251004</v>
      </c>
      <c r="G2326" t="n">
        <v>77.57448020038748</v>
      </c>
      <c r="H2326" t="n">
        <v>2023.309224227826</v>
      </c>
    </row>
    <row r="2327">
      <c r="A2327" t="n">
        <v>7</v>
      </c>
      <c r="B2327" t="n">
        <v>44</v>
      </c>
      <c r="C2327" t="n">
        <v>3</v>
      </c>
      <c r="D2327" t="inlineStr">
        <is>
          <t>Markdown Type 3</t>
        </is>
      </c>
      <c r="E2327" t="n">
        <v>247.3388105333814</v>
      </c>
      <c r="F2327" t="n">
        <v>1336.513698547815</v>
      </c>
      <c r="G2327" t="n">
        <v>230.8639720139625</v>
      </c>
      <c r="H2327" t="n">
        <v>818.9533663446816</v>
      </c>
    </row>
    <row r="2328">
      <c r="A2328" t="n">
        <v>7</v>
      </c>
      <c r="B2328" t="n">
        <v>44</v>
      </c>
      <c r="C2328" t="n">
        <v>4</v>
      </c>
      <c r="D2328" t="inlineStr">
        <is>
          <t>Markdown Type 4</t>
        </is>
      </c>
      <c r="E2328" t="n">
        <v>486.2976084765315</v>
      </c>
      <c r="F2328" t="n">
        <v>1755.661811207744</v>
      </c>
      <c r="G2328" t="n">
        <v>36.34678973859188</v>
      </c>
      <c r="H2328" t="n">
        <v>170.0649584775627</v>
      </c>
    </row>
    <row r="2329">
      <c r="A2329" t="n">
        <v>7</v>
      </c>
      <c r="B2329" t="n">
        <v>44</v>
      </c>
      <c r="C2329" t="n">
        <v>5</v>
      </c>
      <c r="D2329" t="inlineStr">
        <is>
          <t>Markdown Type 5</t>
        </is>
      </c>
      <c r="E2329" t="n">
        <v>1112.949385471563</v>
      </c>
      <c r="F2329" t="n">
        <v>5648.32760751878</v>
      </c>
      <c r="G2329" t="n">
        <v>61.40528021344794</v>
      </c>
      <c r="H2329" t="n">
        <v>322.7461728516776</v>
      </c>
    </row>
    <row r="2330">
      <c r="A2330" t="n">
        <v>7</v>
      </c>
      <c r="B2330" t="n">
        <v>45</v>
      </c>
      <c r="C2330" t="n">
        <v>1</v>
      </c>
      <c r="D2330" t="inlineStr">
        <is>
          <t>Markdown Type 1</t>
        </is>
      </c>
      <c r="E2330" t="n">
        <v>2.819110353370114</v>
      </c>
      <c r="F2330" t="n">
        <v>240.0426296235981</v>
      </c>
      <c r="G2330" t="n">
        <v>0.2468162512860336</v>
      </c>
      <c r="H2330" t="n">
        <v>48.84177746385861</v>
      </c>
    </row>
    <row r="2331">
      <c r="A2331" t="n">
        <v>7</v>
      </c>
      <c r="B2331" t="n">
        <v>45</v>
      </c>
      <c r="C2331" t="n">
        <v>2</v>
      </c>
      <c r="D2331" t="inlineStr">
        <is>
          <t>Markdown Type 2</t>
        </is>
      </c>
      <c r="E2331" t="n">
        <v>0.317607389705069</v>
      </c>
      <c r="F2331" t="n">
        <v>6.943763662982716</v>
      </c>
      <c r="G2331" t="n">
        <v>0</v>
      </c>
      <c r="H2331" t="n">
        <v>0</v>
      </c>
    </row>
    <row r="2332">
      <c r="A2332" t="n">
        <v>7</v>
      </c>
      <c r="B2332" t="n">
        <v>45</v>
      </c>
      <c r="C2332" t="n">
        <v>3</v>
      </c>
      <c r="D2332" t="inlineStr">
        <is>
          <t>Markdown Type 3</t>
        </is>
      </c>
      <c r="E2332" t="n">
        <v>0.03474817086622049</v>
      </c>
      <c r="F2332" t="n">
        <v>1.211789580527999</v>
      </c>
      <c r="G2332" t="n">
        <v>0.0004941446603875625</v>
      </c>
      <c r="H2332" t="n">
        <v>0.09778490440499214</v>
      </c>
    </row>
    <row r="2333">
      <c r="A2333" t="n">
        <v>7</v>
      </c>
      <c r="B2333" t="n">
        <v>45</v>
      </c>
      <c r="C2333" t="n">
        <v>4</v>
      </c>
      <c r="D2333" t="inlineStr">
        <is>
          <t>Markdown Type 4</t>
        </is>
      </c>
      <c r="E2333" t="n">
        <v>0.5988075833576242</v>
      </c>
      <c r="F2333" t="n">
        <v>37.45531162862378</v>
      </c>
      <c r="G2333" t="n">
        <v>0.03978229647642332</v>
      </c>
      <c r="H2333" t="n">
        <v>7.872407353156584</v>
      </c>
    </row>
    <row r="2334">
      <c r="A2334" t="n">
        <v>7</v>
      </c>
      <c r="B2334" t="n">
        <v>45</v>
      </c>
      <c r="C2334" t="n">
        <v>5</v>
      </c>
      <c r="D2334" t="inlineStr">
        <is>
          <t>Markdown Type 5</t>
        </is>
      </c>
      <c r="E2334" t="n">
        <v>2.639788009573381</v>
      </c>
      <c r="F2334" t="n">
        <v>99.68650550426734</v>
      </c>
      <c r="G2334" t="n">
        <v>0.1051004311071801</v>
      </c>
      <c r="H2334" t="n">
        <v>20.79803027857982</v>
      </c>
    </row>
    <row r="2335">
      <c r="A2335" t="n">
        <v>7</v>
      </c>
      <c r="B2335" t="n">
        <v>46</v>
      </c>
      <c r="C2335" t="n">
        <v>1</v>
      </c>
      <c r="D2335" t="inlineStr">
        <is>
          <t>Markdown Type 1</t>
        </is>
      </c>
      <c r="E2335" t="n">
        <v>8728.455599754216</v>
      </c>
      <c r="F2335" t="n">
        <v>16226.73905960144</v>
      </c>
      <c r="G2335" t="n">
        <v>486.14347799667</v>
      </c>
      <c r="H2335" t="n">
        <v>437.4320473392635</v>
      </c>
    </row>
    <row r="2336">
      <c r="A2336" t="n">
        <v>7</v>
      </c>
      <c r="B2336" t="n">
        <v>46</v>
      </c>
      <c r="C2336" t="n">
        <v>2</v>
      </c>
      <c r="D2336" t="inlineStr">
        <is>
          <t>Markdown Type 2</t>
        </is>
      </c>
      <c r="E2336" t="n">
        <v>1667.388943851911</v>
      </c>
      <c r="F2336" t="n">
        <v>2409.031578215905</v>
      </c>
      <c r="G2336" t="n">
        <v>563.1145075587507</v>
      </c>
      <c r="H2336" t="n">
        <v>171.5612195008386</v>
      </c>
    </row>
    <row r="2337">
      <c r="A2337" t="n">
        <v>7</v>
      </c>
      <c r="B2337" t="n">
        <v>46</v>
      </c>
      <c r="C2337" t="n">
        <v>3</v>
      </c>
      <c r="D2337" t="inlineStr">
        <is>
          <t>Markdown Type 3</t>
        </is>
      </c>
      <c r="E2337" t="n">
        <v>708.5661856712758</v>
      </c>
      <c r="F2337" t="n">
        <v>1566.311240111888</v>
      </c>
      <c r="G2337" t="n">
        <v>648.4849314443003</v>
      </c>
      <c r="H2337" t="n">
        <v>1161.154867839124</v>
      </c>
    </row>
    <row r="2338">
      <c r="A2338" t="n">
        <v>7</v>
      </c>
      <c r="B2338" t="n">
        <v>46</v>
      </c>
      <c r="C2338" t="n">
        <v>4</v>
      </c>
      <c r="D2338" t="inlineStr">
        <is>
          <t>Markdown Type 4</t>
        </is>
      </c>
      <c r="E2338" t="n">
        <v>2318.350314037618</v>
      </c>
      <c r="F2338" t="n">
        <v>646.9216024301978</v>
      </c>
      <c r="G2338" t="n">
        <v>137.7727540737457</v>
      </c>
      <c r="H2338" t="n">
        <v>285.1062771561792</v>
      </c>
    </row>
    <row r="2339">
      <c r="A2339" t="n">
        <v>7</v>
      </c>
      <c r="B2339" t="n">
        <v>46</v>
      </c>
      <c r="C2339" t="n">
        <v>5</v>
      </c>
      <c r="D2339" t="inlineStr">
        <is>
          <t>Markdown Type 5</t>
        </is>
      </c>
      <c r="E2339" t="n">
        <v>4760.7172731234</v>
      </c>
      <c r="F2339" t="n">
        <v>9659.026519640565</v>
      </c>
      <c r="G2339" t="n">
        <v>246.1101547943403</v>
      </c>
      <c r="H2339" t="n">
        <v>263.4955881645943</v>
      </c>
    </row>
    <row r="2340">
      <c r="A2340" t="n">
        <v>7</v>
      </c>
      <c r="B2340" t="n">
        <v>47</v>
      </c>
      <c r="C2340" t="n">
        <v>1</v>
      </c>
      <c r="D2340" t="inlineStr">
        <is>
          <t>Markdown Type 1</t>
        </is>
      </c>
      <c r="E2340" t="n">
        <v>0.2445024557697154</v>
      </c>
      <c r="F2340" t="n">
        <v>-54.12275505666027</v>
      </c>
      <c r="G2340" t="n">
        <v>0.2445024557697154</v>
      </c>
      <c r="H2340" t="n">
        <v>-54.12275505666027</v>
      </c>
    </row>
    <row r="2341">
      <c r="A2341" t="n">
        <v>7</v>
      </c>
      <c r="B2341" t="n">
        <v>47</v>
      </c>
      <c r="C2341" t="n">
        <v>2</v>
      </c>
      <c r="D2341" t="inlineStr">
        <is>
          <t>Markdown Type 2</t>
        </is>
      </c>
      <c r="E2341" t="n">
        <v>2.053339541939125</v>
      </c>
      <c r="F2341" t="n">
        <v>-454.524649769556</v>
      </c>
      <c r="G2341" t="n">
        <v>2.053339541939125</v>
      </c>
      <c r="H2341" t="n">
        <v>-454.524649769556</v>
      </c>
    </row>
    <row r="2342">
      <c r="A2342" t="n">
        <v>7</v>
      </c>
      <c r="B2342" t="n">
        <v>47</v>
      </c>
      <c r="C2342" t="n">
        <v>3</v>
      </c>
      <c r="D2342" t="inlineStr">
        <is>
          <t>Markdown Type 3</t>
        </is>
      </c>
      <c r="E2342" t="n">
        <v>0.01365450951173468</v>
      </c>
      <c r="F2342" t="n">
        <v>-3.022544994061326</v>
      </c>
      <c r="G2342" t="n">
        <v>0.01365450951173468</v>
      </c>
      <c r="H2342" t="n">
        <v>-3.022544994061326</v>
      </c>
    </row>
    <row r="2343">
      <c r="A2343" t="n">
        <v>7</v>
      </c>
      <c r="B2343" t="n">
        <v>47</v>
      </c>
      <c r="C2343" t="n">
        <v>4</v>
      </c>
      <c r="D2343" t="inlineStr">
        <is>
          <t>Markdown Type 4</t>
        </is>
      </c>
      <c r="E2343" t="n">
        <v>0.01748341782432819</v>
      </c>
      <c r="F2343" t="n">
        <v>-3.870107306204682</v>
      </c>
      <c r="G2343" t="n">
        <v>0.01748341782432819</v>
      </c>
      <c r="H2343" t="n">
        <v>-3.870107306204682</v>
      </c>
    </row>
    <row r="2344">
      <c r="A2344" t="n">
        <v>7</v>
      </c>
      <c r="B2344" t="n">
        <v>47</v>
      </c>
      <c r="C2344" t="n">
        <v>5</v>
      </c>
      <c r="D2344" t="inlineStr">
        <is>
          <t>Markdown Type 5</t>
        </is>
      </c>
      <c r="E2344" t="n">
        <v>0.1421219833117765</v>
      </c>
      <c r="F2344" t="n">
        <v>-31.45994287351771</v>
      </c>
      <c r="G2344" t="n">
        <v>0.1421219833117765</v>
      </c>
      <c r="H2344" t="n">
        <v>-31.45994287351771</v>
      </c>
    </row>
    <row r="2345">
      <c r="A2345" t="n">
        <v>7</v>
      </c>
      <c r="B2345" t="n">
        <v>48</v>
      </c>
      <c r="C2345" t="n">
        <v>1</v>
      </c>
      <c r="D2345" t="inlineStr">
        <is>
          <t>Markdown Type 1</t>
        </is>
      </c>
      <c r="E2345" t="n">
        <v>264.7105941250314</v>
      </c>
      <c r="F2345" t="n">
        <v>22112.18627581758</v>
      </c>
      <c r="G2345" t="n">
        <v>5.076890394962299</v>
      </c>
      <c r="H2345" t="n">
        <v>1640.645713803368</v>
      </c>
    </row>
    <row r="2346">
      <c r="A2346" t="n">
        <v>7</v>
      </c>
      <c r="B2346" t="n">
        <v>48</v>
      </c>
      <c r="C2346" t="n">
        <v>2</v>
      </c>
      <c r="D2346" t="inlineStr">
        <is>
          <t>Markdown Type 2</t>
        </is>
      </c>
      <c r="E2346" t="n">
        <v>11.47554010491397</v>
      </c>
      <c r="F2346" t="n">
        <v>1549.150139947945</v>
      </c>
      <c r="G2346" t="n">
        <v>0</v>
      </c>
      <c r="H2346" t="n">
        <v>0</v>
      </c>
    </row>
    <row r="2347">
      <c r="A2347" t="n">
        <v>7</v>
      </c>
      <c r="B2347" t="n">
        <v>48</v>
      </c>
      <c r="C2347" t="n">
        <v>3</v>
      </c>
      <c r="D2347" t="inlineStr">
        <is>
          <t>Markdown Type 3</t>
        </is>
      </c>
      <c r="E2347" t="n">
        <v>0.7101938475230731</v>
      </c>
      <c r="F2347" t="n">
        <v>135.5661707002669</v>
      </c>
      <c r="G2347" t="n">
        <v>0.01016431562740246</v>
      </c>
      <c r="H2347" t="n">
        <v>3.284695861149524</v>
      </c>
    </row>
    <row r="2348">
      <c r="A2348" t="n">
        <v>7</v>
      </c>
      <c r="B2348" t="n">
        <v>48</v>
      </c>
      <c r="C2348" t="n">
        <v>4</v>
      </c>
      <c r="D2348" t="inlineStr">
        <is>
          <t>Markdown Type 4</t>
        </is>
      </c>
      <c r="E2348" t="n">
        <v>62.76118510355791</v>
      </c>
      <c r="F2348" t="n">
        <v>5645.639400208099</v>
      </c>
      <c r="G2348" t="n">
        <v>0.8183025137863958</v>
      </c>
      <c r="H2348" t="n">
        <v>264.4422879742201</v>
      </c>
    </row>
    <row r="2349">
      <c r="A2349" t="n">
        <v>7</v>
      </c>
      <c r="B2349" t="n">
        <v>48</v>
      </c>
      <c r="C2349" t="n">
        <v>5</v>
      </c>
      <c r="D2349" t="inlineStr">
        <is>
          <t>Markdown Type 5</t>
        </is>
      </c>
      <c r="E2349" t="n">
        <v>134.7955416940883</v>
      </c>
      <c r="F2349" t="n">
        <v>13447.45801332611</v>
      </c>
      <c r="G2349" t="n">
        <v>2.161864814063938</v>
      </c>
      <c r="H2349" t="n">
        <v>698.6273023612627</v>
      </c>
    </row>
    <row r="2350">
      <c r="A2350" t="n">
        <v>7</v>
      </c>
      <c r="B2350" t="n">
        <v>49</v>
      </c>
      <c r="C2350" t="n">
        <v>1</v>
      </c>
      <c r="D2350" t="inlineStr">
        <is>
          <t>Markdown Type 1</t>
        </is>
      </c>
      <c r="E2350" t="n">
        <v>4.113747788043044</v>
      </c>
      <c r="F2350" t="n">
        <v>-41.8189175553304</v>
      </c>
      <c r="G2350" t="n">
        <v>0.4420367435092581</v>
      </c>
      <c r="H2350" t="n">
        <v>-18.60279528194383</v>
      </c>
    </row>
    <row r="2351">
      <c r="A2351" t="n">
        <v>7</v>
      </c>
      <c r="B2351" t="n">
        <v>49</v>
      </c>
      <c r="C2351" t="n">
        <v>2</v>
      </c>
      <c r="D2351" t="inlineStr">
        <is>
          <t>Markdown Type 2</t>
        </is>
      </c>
      <c r="E2351" t="n">
        <v>0.03784730705195888</v>
      </c>
      <c r="F2351" t="n">
        <v>4.768626605669531</v>
      </c>
      <c r="G2351" t="n">
        <v>0</v>
      </c>
      <c r="H2351" t="n">
        <v>0</v>
      </c>
    </row>
    <row r="2352">
      <c r="A2352" t="n">
        <v>7</v>
      </c>
      <c r="B2352" t="n">
        <v>49</v>
      </c>
      <c r="C2352" t="n">
        <v>3</v>
      </c>
      <c r="D2352" t="inlineStr">
        <is>
          <t>Markdown Type 3</t>
        </is>
      </c>
      <c r="E2352" t="n">
        <v>0.007684136410264634</v>
      </c>
      <c r="F2352" t="n">
        <v>-0.4412116119691661</v>
      </c>
      <c r="G2352" t="n">
        <v>0.0008849907385031522</v>
      </c>
      <c r="H2352" t="n">
        <v>-0.03724419242638279</v>
      </c>
    </row>
    <row r="2353">
      <c r="A2353" t="n">
        <v>7</v>
      </c>
      <c r="B2353" t="n">
        <v>49</v>
      </c>
      <c r="C2353" t="n">
        <v>4</v>
      </c>
      <c r="D2353" t="inlineStr">
        <is>
          <t>Markdown Type 4</t>
        </is>
      </c>
      <c r="E2353" t="n">
        <v>1.269811751178519</v>
      </c>
      <c r="F2353" t="n">
        <v>-39.21409484418487</v>
      </c>
      <c r="G2353" t="n">
        <v>0.07124829378993604</v>
      </c>
      <c r="H2353" t="n">
        <v>-2.998432693716128</v>
      </c>
    </row>
    <row r="2354">
      <c r="A2354" t="n">
        <v>7</v>
      </c>
      <c r="B2354" t="n">
        <v>49</v>
      </c>
      <c r="C2354" t="n">
        <v>5</v>
      </c>
      <c r="D2354" t="inlineStr">
        <is>
          <t>Markdown Type 5</t>
        </is>
      </c>
      <c r="E2354" t="n">
        <v>2.499688591194036</v>
      </c>
      <c r="F2354" t="n">
        <v>-88.33440259418505</v>
      </c>
      <c r="G2354" t="n">
        <v>0.1882301188271306</v>
      </c>
      <c r="H2354" t="n">
        <v>-7.921527831913666</v>
      </c>
    </row>
    <row r="2355">
      <c r="A2355" t="n">
        <v>7</v>
      </c>
      <c r="B2355" t="n">
        <v>51</v>
      </c>
      <c r="C2355" t="n">
        <v>1</v>
      </c>
      <c r="D2355" t="inlineStr">
        <is>
          <t>Markdown Type 1</t>
        </is>
      </c>
      <c r="E2355" t="n">
        <v>0.7653393153028939</v>
      </c>
      <c r="F2355" t="n">
        <v>-85.27608517110265</v>
      </c>
      <c r="G2355" t="n">
        <v>0</v>
      </c>
      <c r="H2355" t="n">
        <v>0</v>
      </c>
    </row>
    <row r="2356">
      <c r="A2356" t="n">
        <v>7</v>
      </c>
      <c r="B2356" t="n">
        <v>51</v>
      </c>
      <c r="C2356" t="n">
        <v>2</v>
      </c>
      <c r="D2356" t="inlineStr">
        <is>
          <t>Markdown Type 2</t>
        </is>
      </c>
      <c r="E2356" t="n">
        <v>0.08980445280049928</v>
      </c>
      <c r="F2356" t="n">
        <v>-10.00624430580678</v>
      </c>
      <c r="G2356" t="n">
        <v>0</v>
      </c>
      <c r="H2356" t="n">
        <v>0</v>
      </c>
    </row>
    <row r="2357">
      <c r="A2357" t="n">
        <v>7</v>
      </c>
      <c r="B2357" t="n">
        <v>51</v>
      </c>
      <c r="C2357" t="n">
        <v>3</v>
      </c>
      <c r="D2357" t="inlineStr">
        <is>
          <t>Markdown Type 3</t>
        </is>
      </c>
      <c r="E2357" t="n">
        <v>0.001395795756279986</v>
      </c>
      <c r="F2357" t="n">
        <v>-0.155523171767138</v>
      </c>
      <c r="G2357" t="n">
        <v>0</v>
      </c>
      <c r="H2357" t="n">
        <v>0</v>
      </c>
    </row>
    <row r="2358">
      <c r="A2358" t="n">
        <v>7</v>
      </c>
      <c r="B2358" t="n">
        <v>51</v>
      </c>
      <c r="C2358" t="n">
        <v>4</v>
      </c>
      <c r="D2358" t="inlineStr">
        <is>
          <t>Markdown Type 4</t>
        </is>
      </c>
      <c r="E2358" t="n">
        <v>0.5816311199955819</v>
      </c>
      <c r="F2358" t="n">
        <v>-64.80684310236627</v>
      </c>
      <c r="G2358" t="n">
        <v>0</v>
      </c>
      <c r="H2358" t="n">
        <v>0</v>
      </c>
    </row>
    <row r="2359">
      <c r="A2359" t="n">
        <v>7</v>
      </c>
      <c r="B2359" t="n">
        <v>51</v>
      </c>
      <c r="C2359" t="n">
        <v>5</v>
      </c>
      <c r="D2359" t="inlineStr">
        <is>
          <t>Markdown Type 5</t>
        </is>
      </c>
      <c r="E2359" t="n">
        <v>0.4262628093335287</v>
      </c>
      <c r="F2359" t="n">
        <v>-47.49530424895714</v>
      </c>
      <c r="G2359" t="n">
        <v>0</v>
      </c>
      <c r="H2359" t="n">
        <v>0</v>
      </c>
    </row>
    <row r="2360">
      <c r="A2360" t="n">
        <v>7</v>
      </c>
      <c r="B2360" t="n">
        <v>52</v>
      </c>
      <c r="C2360" t="n">
        <v>1</v>
      </c>
      <c r="D2360" t="inlineStr">
        <is>
          <t>Markdown Type 1</t>
        </is>
      </c>
      <c r="E2360" t="n">
        <v>718.7733484376516</v>
      </c>
      <c r="F2360" t="n">
        <v>-926.3810777900884</v>
      </c>
      <c r="G2360" t="n">
        <v>38.00100577076803</v>
      </c>
      <c r="H2360" t="n">
        <v>-266.8013167919617</v>
      </c>
    </row>
    <row r="2361">
      <c r="A2361" t="n">
        <v>7</v>
      </c>
      <c r="B2361" t="n">
        <v>52</v>
      </c>
      <c r="C2361" t="n">
        <v>2</v>
      </c>
      <c r="D2361" t="inlineStr">
        <is>
          <t>Markdown Type 2</t>
        </is>
      </c>
      <c r="E2361" t="n">
        <v>121.0896927067541</v>
      </c>
      <c r="F2361" t="n">
        <v>-329.2389152485327</v>
      </c>
      <c r="G2361" t="n">
        <v>33.19406649948766</v>
      </c>
      <c r="H2361" t="n">
        <v>23.8515748729885</v>
      </c>
    </row>
    <row r="2362">
      <c r="A2362" t="n">
        <v>7</v>
      </c>
      <c r="B2362" t="n">
        <v>52</v>
      </c>
      <c r="C2362" t="n">
        <v>3</v>
      </c>
      <c r="D2362" t="inlineStr">
        <is>
          <t>Markdown Type 3</t>
        </is>
      </c>
      <c r="E2362" t="n">
        <v>101.2077503245561</v>
      </c>
      <c r="F2362" t="n">
        <v>656.15611424547</v>
      </c>
      <c r="G2362" t="n">
        <v>95.81699884372946</v>
      </c>
      <c r="H2362" t="n">
        <v>506.3799322438781</v>
      </c>
    </row>
    <row r="2363">
      <c r="A2363" t="n">
        <v>7</v>
      </c>
      <c r="B2363" t="n">
        <v>52</v>
      </c>
      <c r="C2363" t="n">
        <v>4</v>
      </c>
      <c r="D2363" t="inlineStr">
        <is>
          <t>Markdown Type 4</t>
        </is>
      </c>
      <c r="E2363" t="n">
        <v>188.0734039690076</v>
      </c>
      <c r="F2363" t="n">
        <v>-106.2584478063431</v>
      </c>
      <c r="G2363" t="n">
        <v>11.24417925052887</v>
      </c>
      <c r="H2363" t="n">
        <v>-64.17545444356156</v>
      </c>
    </row>
    <row r="2364">
      <c r="A2364" t="n">
        <v>7</v>
      </c>
      <c r="B2364" t="n">
        <v>52</v>
      </c>
      <c r="C2364" t="n">
        <v>5</v>
      </c>
      <c r="D2364" t="inlineStr">
        <is>
          <t>Markdown Type 5</t>
        </is>
      </c>
      <c r="E2364" t="n">
        <v>360.5471569605594</v>
      </c>
      <c r="F2364" t="n">
        <v>304.1823265994941</v>
      </c>
      <c r="G2364" t="n">
        <v>20.08788630989011</v>
      </c>
      <c r="H2364" t="n">
        <v>-107.0647358813432</v>
      </c>
    </row>
    <row r="2365">
      <c r="A2365" t="n">
        <v>7</v>
      </c>
      <c r="B2365" t="n">
        <v>54</v>
      </c>
      <c r="C2365" t="n">
        <v>1</v>
      </c>
      <c r="D2365" t="inlineStr">
        <is>
          <t>Markdown Type 1</t>
        </is>
      </c>
      <c r="E2365" t="n">
        <v>10.06137613838163</v>
      </c>
      <c r="F2365" t="n">
        <v>-76.03150976224468</v>
      </c>
      <c r="G2365" t="n">
        <v>1.525076664870644</v>
      </c>
      <c r="H2365" t="n">
        <v>-21.56550937541071</v>
      </c>
    </row>
    <row r="2366">
      <c r="A2366" t="n">
        <v>7</v>
      </c>
      <c r="B2366" t="n">
        <v>54</v>
      </c>
      <c r="C2366" t="n">
        <v>2</v>
      </c>
      <c r="D2366" t="inlineStr">
        <is>
          <t>Markdown Type 2</t>
        </is>
      </c>
      <c r="E2366" t="n">
        <v>3.79206927609209</v>
      </c>
      <c r="F2366" t="n">
        <v>-38.2069011607275</v>
      </c>
      <c r="G2366" t="n">
        <v>2.194042601283329</v>
      </c>
      <c r="H2366" t="n">
        <v>-38.89256473289824</v>
      </c>
    </row>
    <row r="2367">
      <c r="A2367" t="n">
        <v>7</v>
      </c>
      <c r="B2367" t="n">
        <v>54</v>
      </c>
      <c r="C2367" t="n">
        <v>3</v>
      </c>
      <c r="D2367" t="inlineStr">
        <is>
          <t>Markdown Type 3</t>
        </is>
      </c>
      <c r="E2367" t="n">
        <v>3.16425537328218</v>
      </c>
      <c r="F2367" t="n">
        <v>-98.72157115425846</v>
      </c>
      <c r="G2367" t="n">
        <v>3.04044782249943</v>
      </c>
      <c r="H2367" t="n">
        <v>-84.28621160818061</v>
      </c>
    </row>
    <row r="2368">
      <c r="A2368" t="n">
        <v>7</v>
      </c>
      <c r="B2368" t="n">
        <v>54</v>
      </c>
      <c r="C2368" t="n">
        <v>4</v>
      </c>
      <c r="D2368" t="inlineStr">
        <is>
          <t>Markdown Type 4</t>
        </is>
      </c>
      <c r="E2368" t="n">
        <v>3.763026215836446</v>
      </c>
      <c r="F2368" t="n">
        <v>-42.05521772711849</v>
      </c>
      <c r="G2368" t="n">
        <v>0.4113247759934006</v>
      </c>
      <c r="H2368" t="n">
        <v>-4.406641589146552</v>
      </c>
    </row>
    <row r="2369">
      <c r="A2369" t="n">
        <v>7</v>
      </c>
      <c r="B2369" t="n">
        <v>54</v>
      </c>
      <c r="C2369" t="n">
        <v>5</v>
      </c>
      <c r="D2369" t="inlineStr">
        <is>
          <t>Markdown Type 5</t>
        </is>
      </c>
      <c r="E2369" t="n">
        <v>8.086305027458193</v>
      </c>
      <c r="F2369" t="n">
        <v>-50.40480019565086</v>
      </c>
      <c r="G2369" t="n">
        <v>0.7977757145015523</v>
      </c>
      <c r="H2369" t="n">
        <v>-12.00907269436391</v>
      </c>
    </row>
    <row r="2370">
      <c r="A2370" t="n">
        <v>7</v>
      </c>
      <c r="B2370" t="n">
        <v>55</v>
      </c>
      <c r="C2370" t="n">
        <v>1</v>
      </c>
      <c r="D2370" t="inlineStr">
        <is>
          <t>Markdown Type 1</t>
        </is>
      </c>
      <c r="E2370" t="n">
        <v>3509.282888066753</v>
      </c>
      <c r="F2370" t="n">
        <v>-4947.854288853866</v>
      </c>
      <c r="G2370" t="n">
        <v>229.6501651028057</v>
      </c>
      <c r="H2370" t="n">
        <v>797.9103469869106</v>
      </c>
    </row>
    <row r="2371">
      <c r="A2371" t="n">
        <v>7</v>
      </c>
      <c r="B2371" t="n">
        <v>55</v>
      </c>
      <c r="C2371" t="n">
        <v>2</v>
      </c>
      <c r="D2371" t="inlineStr">
        <is>
          <t>Markdown Type 2</t>
        </is>
      </c>
      <c r="E2371" t="n">
        <v>815.7798501158148</v>
      </c>
      <c r="F2371" t="n">
        <v>6283.877397873431</v>
      </c>
      <c r="G2371" t="n">
        <v>327.232641151093</v>
      </c>
      <c r="H2371" t="n">
        <v>2800.797501443503</v>
      </c>
    </row>
    <row r="2372">
      <c r="A2372" t="n">
        <v>7</v>
      </c>
      <c r="B2372" t="n">
        <v>55</v>
      </c>
      <c r="C2372" t="n">
        <v>3</v>
      </c>
      <c r="D2372" t="inlineStr">
        <is>
          <t>Markdown Type 3</t>
        </is>
      </c>
      <c r="E2372" t="n">
        <v>1264.94220638275</v>
      </c>
      <c r="F2372" t="n">
        <v>-1431.851879393515</v>
      </c>
      <c r="G2372" t="n">
        <v>1221.98289601438</v>
      </c>
      <c r="H2372" t="n">
        <v>-313.0585545054531</v>
      </c>
    </row>
    <row r="2373">
      <c r="A2373" t="n">
        <v>7</v>
      </c>
      <c r="B2373" t="n">
        <v>55</v>
      </c>
      <c r="C2373" t="n">
        <v>4</v>
      </c>
      <c r="D2373" t="inlineStr">
        <is>
          <t>Markdown Type 4</t>
        </is>
      </c>
      <c r="E2373" t="n">
        <v>911.2723691545244</v>
      </c>
      <c r="F2373" t="n">
        <v>139.7927665010383</v>
      </c>
      <c r="G2373" t="n">
        <v>66.57835745426074</v>
      </c>
      <c r="H2373" t="n">
        <v>86.63929455588719</v>
      </c>
    </row>
    <row r="2374">
      <c r="A2374" t="n">
        <v>7</v>
      </c>
      <c r="B2374" t="n">
        <v>55</v>
      </c>
      <c r="C2374" t="n">
        <v>5</v>
      </c>
      <c r="D2374" t="inlineStr">
        <is>
          <t>Markdown Type 5</t>
        </is>
      </c>
      <c r="E2374" t="n">
        <v>1877.331321923387</v>
      </c>
      <c r="F2374" t="n">
        <v>-3949.313996127084</v>
      </c>
      <c r="G2374" t="n">
        <v>137.4966372072243</v>
      </c>
      <c r="H2374" t="n">
        <v>381.7414115191499</v>
      </c>
    </row>
    <row r="2375">
      <c r="A2375" t="n">
        <v>7</v>
      </c>
      <c r="B2375" t="n">
        <v>56</v>
      </c>
      <c r="C2375" t="n">
        <v>1</v>
      </c>
      <c r="D2375" t="inlineStr">
        <is>
          <t>Markdown Type 1</t>
        </is>
      </c>
      <c r="E2375" t="n">
        <v>3340.371578201358</v>
      </c>
      <c r="F2375" t="n">
        <v>33971.47481455969</v>
      </c>
      <c r="G2375" t="n">
        <v>33.76944078660424</v>
      </c>
      <c r="H2375" t="n">
        <v>-448.3490327108867</v>
      </c>
    </row>
    <row r="2376">
      <c r="A2376" t="n">
        <v>7</v>
      </c>
      <c r="B2376" t="n">
        <v>56</v>
      </c>
      <c r="C2376" t="n">
        <v>2</v>
      </c>
      <c r="D2376" t="inlineStr">
        <is>
          <t>Markdown Type 2</t>
        </is>
      </c>
      <c r="E2376" t="n">
        <v>109.4320354925926</v>
      </c>
      <c r="F2376" t="n">
        <v>259.8173393982508</v>
      </c>
      <c r="G2376" t="n">
        <v>6.832137404234515</v>
      </c>
      <c r="H2376" t="n">
        <v>-24.11970696785912</v>
      </c>
    </row>
    <row r="2377">
      <c r="A2377" t="n">
        <v>7</v>
      </c>
      <c r="B2377" t="n">
        <v>56</v>
      </c>
      <c r="C2377" t="n">
        <v>3</v>
      </c>
      <c r="D2377" t="inlineStr">
        <is>
          <t>Markdown Type 3</t>
        </is>
      </c>
      <c r="E2377" t="n">
        <v>70.29598515199665</v>
      </c>
      <c r="F2377" t="n">
        <v>641.6743536616922</v>
      </c>
      <c r="G2377" t="n">
        <v>53.6424814779802</v>
      </c>
      <c r="H2377" t="n">
        <v>394.1902072175583</v>
      </c>
    </row>
    <row r="2378">
      <c r="A2378" t="n">
        <v>7</v>
      </c>
      <c r="B2378" t="n">
        <v>56</v>
      </c>
      <c r="C2378" t="n">
        <v>4</v>
      </c>
      <c r="D2378" t="inlineStr">
        <is>
          <t>Markdown Type 4</t>
        </is>
      </c>
      <c r="E2378" t="n">
        <v>484.505358955168</v>
      </c>
      <c r="F2378" t="n">
        <v>6517.404586773337</v>
      </c>
      <c r="G2378" t="n">
        <v>7.688644995425117</v>
      </c>
      <c r="H2378" t="n">
        <v>-71.50225677318872</v>
      </c>
    </row>
    <row r="2379">
      <c r="A2379" t="n">
        <v>7</v>
      </c>
      <c r="B2379" t="n">
        <v>56</v>
      </c>
      <c r="C2379" t="n">
        <v>5</v>
      </c>
      <c r="D2379" t="inlineStr">
        <is>
          <t>Markdown Type 5</t>
        </is>
      </c>
      <c r="E2379" t="n">
        <v>1872.673545267218</v>
      </c>
      <c r="F2379" t="n">
        <v>18201.87890560703</v>
      </c>
      <c r="G2379" t="n">
        <v>16.18068099318054</v>
      </c>
      <c r="H2379" t="n">
        <v>-182.779210765624</v>
      </c>
    </row>
    <row r="2380">
      <c r="A2380" t="n">
        <v>7</v>
      </c>
      <c r="B2380" t="n">
        <v>58</v>
      </c>
      <c r="C2380" t="n">
        <v>1</v>
      </c>
      <c r="D2380" t="inlineStr">
        <is>
          <t>Markdown Type 1</t>
        </is>
      </c>
      <c r="E2380" t="n">
        <v>228.8864502017753</v>
      </c>
      <c r="F2380" t="n">
        <v>4127.643621540802</v>
      </c>
      <c r="G2380" t="n">
        <v>22.67127288177013</v>
      </c>
      <c r="H2380" t="n">
        <v>755.5367611116087</v>
      </c>
    </row>
    <row r="2381">
      <c r="A2381" t="n">
        <v>7</v>
      </c>
      <c r="B2381" t="n">
        <v>58</v>
      </c>
      <c r="C2381" t="n">
        <v>2</v>
      </c>
      <c r="D2381" t="inlineStr">
        <is>
          <t>Markdown Type 2</t>
        </is>
      </c>
      <c r="E2381" t="n">
        <v>105.3606084823814</v>
      </c>
      <c r="F2381" t="n">
        <v>-949.8185559328688</v>
      </c>
      <c r="G2381" t="n">
        <v>35.07370961949895</v>
      </c>
      <c r="H2381" t="n">
        <v>-758.3471381042255</v>
      </c>
    </row>
    <row r="2382">
      <c r="A2382" t="n">
        <v>7</v>
      </c>
      <c r="B2382" t="n">
        <v>58</v>
      </c>
      <c r="C2382" t="n">
        <v>3</v>
      </c>
      <c r="D2382" t="inlineStr">
        <is>
          <t>Markdown Type 3</t>
        </is>
      </c>
      <c r="E2382" t="n">
        <v>75.02686312768741</v>
      </c>
      <c r="F2382" t="n">
        <v>-791.1888992037435</v>
      </c>
      <c r="G2382" t="n">
        <v>72.24959300835316</v>
      </c>
      <c r="H2382" t="n">
        <v>-638.0168702127816</v>
      </c>
    </row>
    <row r="2383">
      <c r="A2383" t="n">
        <v>7</v>
      </c>
      <c r="B2383" t="n">
        <v>58</v>
      </c>
      <c r="C2383" t="n">
        <v>4</v>
      </c>
      <c r="D2383" t="inlineStr">
        <is>
          <t>Markdown Type 4</t>
        </is>
      </c>
      <c r="E2383" t="n">
        <v>67.12396698137614</v>
      </c>
      <c r="F2383" t="n">
        <v>478.3774804375138</v>
      </c>
      <c r="G2383" t="n">
        <v>6.588982852541238</v>
      </c>
      <c r="H2383" t="n">
        <v>90.65644284325079</v>
      </c>
    </row>
    <row r="2384">
      <c r="A2384" t="n">
        <v>7</v>
      </c>
      <c r="B2384" t="n">
        <v>58</v>
      </c>
      <c r="C2384" t="n">
        <v>5</v>
      </c>
      <c r="D2384" t="inlineStr">
        <is>
          <t>Markdown Type 5</t>
        </is>
      </c>
      <c r="E2384" t="n">
        <v>104.2686303294666</v>
      </c>
      <c r="F2384" t="n">
        <v>2381.956353158296</v>
      </c>
      <c r="G2384" t="n">
        <v>12.59816526450805</v>
      </c>
      <c r="H2384" t="n">
        <v>285.1708043621479</v>
      </c>
    </row>
    <row r="2385">
      <c r="A2385" t="n">
        <v>7</v>
      </c>
      <c r="B2385" t="n">
        <v>59</v>
      </c>
      <c r="C2385" t="n">
        <v>1</v>
      </c>
      <c r="D2385" t="inlineStr">
        <is>
          <t>Markdown Type 1</t>
        </is>
      </c>
      <c r="E2385" t="n">
        <v>20.11370194712771</v>
      </c>
      <c r="F2385" t="n">
        <v>-356.0044924675903</v>
      </c>
      <c r="G2385" t="n">
        <v>0.3140063502435916</v>
      </c>
      <c r="H2385" t="n">
        <v>9.369666984823326</v>
      </c>
    </row>
    <row r="2386">
      <c r="A2386" t="n">
        <v>7</v>
      </c>
      <c r="B2386" t="n">
        <v>59</v>
      </c>
      <c r="C2386" t="n">
        <v>2</v>
      </c>
      <c r="D2386" t="inlineStr">
        <is>
          <t>Markdown Type 2</t>
        </is>
      </c>
      <c r="E2386" t="n">
        <v>7.152605064953161</v>
      </c>
      <c r="F2386" t="n">
        <v>-75.76667796525547</v>
      </c>
      <c r="G2386" t="n">
        <v>2.610652499901243</v>
      </c>
      <c r="H2386" t="n">
        <v>79.21043020185418</v>
      </c>
    </row>
    <row r="2387">
      <c r="A2387" t="n">
        <v>7</v>
      </c>
      <c r="B2387" t="n">
        <v>59</v>
      </c>
      <c r="C2387" t="n">
        <v>3</v>
      </c>
      <c r="D2387" t="inlineStr">
        <is>
          <t>Markdown Type 3</t>
        </is>
      </c>
      <c r="E2387" t="n">
        <v>4.098333000418288</v>
      </c>
      <c r="F2387" t="n">
        <v>-6.317560850724736</v>
      </c>
      <c r="G2387" t="n">
        <v>3.723290224800627</v>
      </c>
      <c r="H2387" t="n">
        <v>-73.03046860362313</v>
      </c>
    </row>
    <row r="2388">
      <c r="A2388" t="n">
        <v>7</v>
      </c>
      <c r="B2388" t="n">
        <v>59</v>
      </c>
      <c r="C2388" t="n">
        <v>4</v>
      </c>
      <c r="D2388" t="inlineStr">
        <is>
          <t>Markdown Type 4</t>
        </is>
      </c>
      <c r="E2388" t="n">
        <v>5.563540647944738</v>
      </c>
      <c r="F2388" t="n">
        <v>-117.449558534454</v>
      </c>
      <c r="G2388" t="n">
        <v>0.02329572392219837</v>
      </c>
      <c r="H2388" t="n">
        <v>0.6532689065347576</v>
      </c>
    </row>
    <row r="2389">
      <c r="A2389" t="n">
        <v>7</v>
      </c>
      <c r="B2389" t="n">
        <v>59</v>
      </c>
      <c r="C2389" t="n">
        <v>5</v>
      </c>
      <c r="D2389" t="inlineStr">
        <is>
          <t>Markdown Type 5</t>
        </is>
      </c>
      <c r="E2389" t="n">
        <v>10.42704168164689</v>
      </c>
      <c r="F2389" t="n">
        <v>-161.0517101819755</v>
      </c>
      <c r="G2389" t="n">
        <v>0.2615815950050539</v>
      </c>
      <c r="H2389" t="n">
        <v>3.877102510410883</v>
      </c>
    </row>
    <row r="2390">
      <c r="A2390" t="n">
        <v>7</v>
      </c>
      <c r="B2390" t="n">
        <v>60</v>
      </c>
      <c r="C2390" t="n">
        <v>1</v>
      </c>
      <c r="D2390" t="inlineStr">
        <is>
          <t>Markdown Type 1</t>
        </is>
      </c>
      <c r="E2390" t="n">
        <v>60.00997669070941</v>
      </c>
      <c r="F2390" t="n">
        <v>-169.4230406921212</v>
      </c>
      <c r="G2390" t="n">
        <v>3.787163052795707</v>
      </c>
      <c r="H2390" t="n">
        <v>-19.65464217130459</v>
      </c>
    </row>
    <row r="2391">
      <c r="A2391" t="n">
        <v>7</v>
      </c>
      <c r="B2391" t="n">
        <v>60</v>
      </c>
      <c r="C2391" t="n">
        <v>2</v>
      </c>
      <c r="D2391" t="inlineStr">
        <is>
          <t>Markdown Type 2</t>
        </is>
      </c>
      <c r="E2391" t="n">
        <v>11.96044964990905</v>
      </c>
      <c r="F2391" t="n">
        <v>28.25447819081632</v>
      </c>
      <c r="G2391" t="n">
        <v>5.512441176552135</v>
      </c>
      <c r="H2391" t="n">
        <v>-32.03211027854695</v>
      </c>
    </row>
    <row r="2392">
      <c r="A2392" t="n">
        <v>7</v>
      </c>
      <c r="B2392" t="n">
        <v>60</v>
      </c>
      <c r="C2392" t="n">
        <v>3</v>
      </c>
      <c r="D2392" t="inlineStr">
        <is>
          <t>Markdown Type 3</t>
        </is>
      </c>
      <c r="E2392" t="n">
        <v>1.872312427632898</v>
      </c>
      <c r="F2392" t="n">
        <v>48.09082577690446</v>
      </c>
      <c r="G2392" t="n">
        <v>1.3460371513714</v>
      </c>
      <c r="H2392" t="n">
        <v>34.19873935445141</v>
      </c>
    </row>
    <row r="2393">
      <c r="A2393" t="n">
        <v>7</v>
      </c>
      <c r="B2393" t="n">
        <v>60</v>
      </c>
      <c r="C2393" t="n">
        <v>4</v>
      </c>
      <c r="D2393" t="inlineStr">
        <is>
          <t>Markdown Type 4</t>
        </is>
      </c>
      <c r="E2393" t="n">
        <v>16.52394799179952</v>
      </c>
      <c r="F2393" t="n">
        <v>-44.52413937556308</v>
      </c>
      <c r="G2393" t="n">
        <v>1.075535339868098</v>
      </c>
      <c r="H2393" t="n">
        <v>-5.320594600433633</v>
      </c>
    </row>
    <row r="2394">
      <c r="A2394" t="n">
        <v>7</v>
      </c>
      <c r="B2394" t="n">
        <v>60</v>
      </c>
      <c r="C2394" t="n">
        <v>5</v>
      </c>
      <c r="D2394" t="inlineStr">
        <is>
          <t>Markdown Type 5</t>
        </is>
      </c>
      <c r="E2394" t="n">
        <v>32.03756521652861</v>
      </c>
      <c r="F2394" t="n">
        <v>-115.5581239000365</v>
      </c>
      <c r="G2394" t="n">
        <v>1.86176087469256</v>
      </c>
      <c r="H2394" t="n">
        <v>-8.791392304166216</v>
      </c>
    </row>
    <row r="2395">
      <c r="A2395" t="n">
        <v>7</v>
      </c>
      <c r="B2395" t="n">
        <v>67</v>
      </c>
      <c r="C2395" t="n">
        <v>1</v>
      </c>
      <c r="D2395" t="inlineStr">
        <is>
          <t>Markdown Type 1</t>
        </is>
      </c>
      <c r="E2395" t="n">
        <v>2468.059542047212</v>
      </c>
      <c r="F2395" t="n">
        <v>6383.911295493842</v>
      </c>
      <c r="G2395" t="n">
        <v>207.786994116813</v>
      </c>
      <c r="H2395" t="n">
        <v>183.4028553886075</v>
      </c>
    </row>
    <row r="2396">
      <c r="A2396" t="n">
        <v>7</v>
      </c>
      <c r="B2396" t="n">
        <v>67</v>
      </c>
      <c r="C2396" t="n">
        <v>2</v>
      </c>
      <c r="D2396" t="inlineStr">
        <is>
          <t>Markdown Type 2</t>
        </is>
      </c>
      <c r="E2396" t="n">
        <v>447.5484778627488</v>
      </c>
      <c r="F2396" t="n">
        <v>1667.119086229576</v>
      </c>
      <c r="G2396" t="n">
        <v>170.053406622491</v>
      </c>
      <c r="H2396" t="n">
        <v>1005.099105890235</v>
      </c>
    </row>
    <row r="2397">
      <c r="A2397" t="n">
        <v>7</v>
      </c>
      <c r="B2397" t="n">
        <v>67</v>
      </c>
      <c r="C2397" t="n">
        <v>3</v>
      </c>
      <c r="D2397" t="inlineStr">
        <is>
          <t>Markdown Type 3</t>
        </is>
      </c>
      <c r="E2397" t="n">
        <v>158.3333825653121</v>
      </c>
      <c r="F2397" t="n">
        <v>71.21597519164393</v>
      </c>
      <c r="G2397" t="n">
        <v>138.4325426108479</v>
      </c>
      <c r="H2397" t="n">
        <v>382.6185386802714</v>
      </c>
    </row>
    <row r="2398">
      <c r="A2398" t="n">
        <v>7</v>
      </c>
      <c r="B2398" t="n">
        <v>67</v>
      </c>
      <c r="C2398" t="n">
        <v>4</v>
      </c>
      <c r="D2398" t="inlineStr">
        <is>
          <t>Markdown Type 4</t>
        </is>
      </c>
      <c r="E2398" t="n">
        <v>628.5418707787244</v>
      </c>
      <c r="F2398" t="n">
        <v>898.1801825202264</v>
      </c>
      <c r="G2398" t="n">
        <v>66.03720896271116</v>
      </c>
      <c r="H2398" t="n">
        <v>-40.30173952987223</v>
      </c>
    </row>
    <row r="2399">
      <c r="A2399" t="n">
        <v>7</v>
      </c>
      <c r="B2399" t="n">
        <v>67</v>
      </c>
      <c r="C2399" t="n">
        <v>5</v>
      </c>
      <c r="D2399" t="inlineStr">
        <is>
          <t>Markdown Type 5</t>
        </is>
      </c>
      <c r="E2399" t="n">
        <v>1241.826982160178</v>
      </c>
      <c r="F2399" t="n">
        <v>1721.123460564714</v>
      </c>
      <c r="G2399" t="n">
        <v>102.3754498734906</v>
      </c>
      <c r="H2399" t="n">
        <v>91.31123957075893</v>
      </c>
    </row>
    <row r="2400">
      <c r="A2400" t="n">
        <v>7</v>
      </c>
      <c r="B2400" t="n">
        <v>71</v>
      </c>
      <c r="C2400" t="n">
        <v>1</v>
      </c>
      <c r="D2400" t="inlineStr">
        <is>
          <t>Markdown Type 1</t>
        </is>
      </c>
      <c r="E2400" t="n">
        <v>1446.297373795582</v>
      </c>
      <c r="F2400" t="n">
        <v>1496.077207160091</v>
      </c>
      <c r="G2400" t="n">
        <v>85.89741739168332</v>
      </c>
      <c r="H2400" t="n">
        <v>-405.3748531727665</v>
      </c>
    </row>
    <row r="2401">
      <c r="A2401" t="n">
        <v>7</v>
      </c>
      <c r="B2401" t="n">
        <v>71</v>
      </c>
      <c r="C2401" t="n">
        <v>2</v>
      </c>
      <c r="D2401" t="inlineStr">
        <is>
          <t>Markdown Type 2</t>
        </is>
      </c>
      <c r="E2401" t="n">
        <v>298.6332589682743</v>
      </c>
      <c r="F2401" t="n">
        <v>-69.98688193932571</v>
      </c>
      <c r="G2401" t="n">
        <v>83.0738566136785</v>
      </c>
      <c r="H2401" t="n">
        <v>-45.76769838870497</v>
      </c>
    </row>
    <row r="2402">
      <c r="A2402" t="n">
        <v>7</v>
      </c>
      <c r="B2402" t="n">
        <v>71</v>
      </c>
      <c r="C2402" t="n">
        <v>3</v>
      </c>
      <c r="D2402" t="inlineStr">
        <is>
          <t>Markdown Type 3</t>
        </is>
      </c>
      <c r="E2402" t="n">
        <v>285.0512595348791</v>
      </c>
      <c r="F2402" t="n">
        <v>-715.3749789020019</v>
      </c>
      <c r="G2402" t="n">
        <v>275.8365196219791</v>
      </c>
      <c r="H2402" t="n">
        <v>-751.4796801770498</v>
      </c>
    </row>
    <row r="2403">
      <c r="A2403" t="n">
        <v>7</v>
      </c>
      <c r="B2403" t="n">
        <v>71</v>
      </c>
      <c r="C2403" t="n">
        <v>4</v>
      </c>
      <c r="D2403" t="inlineStr">
        <is>
          <t>Markdown Type 4</t>
        </is>
      </c>
      <c r="E2403" t="n">
        <v>412.011162545143</v>
      </c>
      <c r="F2403" t="n">
        <v>-239.8148113282794</v>
      </c>
      <c r="G2403" t="n">
        <v>24.97802073010445</v>
      </c>
      <c r="H2403" t="n">
        <v>-106.1671479862899</v>
      </c>
    </row>
    <row r="2404">
      <c r="A2404" t="n">
        <v>7</v>
      </c>
      <c r="B2404" t="n">
        <v>71</v>
      </c>
      <c r="C2404" t="n">
        <v>5</v>
      </c>
      <c r="D2404" t="inlineStr">
        <is>
          <t>Markdown Type 5</t>
        </is>
      </c>
      <c r="E2404" t="n">
        <v>710.0644054142447</v>
      </c>
      <c r="F2404" t="n">
        <v>-375.9905349904828</v>
      </c>
      <c r="G2404" t="n">
        <v>46.7440503608111</v>
      </c>
      <c r="H2404" t="n">
        <v>-198.9406202751888</v>
      </c>
    </row>
    <row r="2405">
      <c r="A2405" t="n">
        <v>7</v>
      </c>
      <c r="B2405" t="n">
        <v>72</v>
      </c>
      <c r="C2405" t="n">
        <v>1</v>
      </c>
      <c r="D2405" t="inlineStr">
        <is>
          <t>Markdown Type 1</t>
        </is>
      </c>
      <c r="E2405" t="n">
        <v>27380.697321861</v>
      </c>
      <c r="F2405" t="n">
        <v>-22788.22581824855</v>
      </c>
      <c r="G2405" t="n">
        <v>1930.441737170875</v>
      </c>
      <c r="H2405" t="n">
        <v>-4983.053721859341</v>
      </c>
    </row>
    <row r="2406">
      <c r="A2406" t="n">
        <v>7</v>
      </c>
      <c r="B2406" t="n">
        <v>72</v>
      </c>
      <c r="C2406" t="n">
        <v>2</v>
      </c>
      <c r="D2406" t="inlineStr">
        <is>
          <t>Markdown Type 2</t>
        </is>
      </c>
      <c r="E2406" t="n">
        <v>5576.962064403763</v>
      </c>
      <c r="F2406" t="n">
        <v>21734.02380841604</v>
      </c>
      <c r="G2406" t="n">
        <v>2062.518756829642</v>
      </c>
      <c r="H2406" t="n">
        <v>5050.339187872799</v>
      </c>
    </row>
    <row r="2407">
      <c r="A2407" t="n">
        <v>7</v>
      </c>
      <c r="B2407" t="n">
        <v>72</v>
      </c>
      <c r="C2407" t="n">
        <v>3</v>
      </c>
      <c r="D2407" t="inlineStr">
        <is>
          <t>Markdown Type 3</t>
        </is>
      </c>
      <c r="E2407" t="n">
        <v>9343.317295150806</v>
      </c>
      <c r="F2407" t="n">
        <v>37883.00033123189</v>
      </c>
      <c r="G2407" t="n">
        <v>9120.470665989938</v>
      </c>
      <c r="H2407" t="n">
        <v>38722.22339897823</v>
      </c>
    </row>
    <row r="2408">
      <c r="A2408" t="n">
        <v>7</v>
      </c>
      <c r="B2408" t="n">
        <v>72</v>
      </c>
      <c r="C2408" t="n">
        <v>4</v>
      </c>
      <c r="D2408" t="inlineStr">
        <is>
          <t>Markdown Type 4</t>
        </is>
      </c>
      <c r="E2408" t="n">
        <v>7737.472444043435</v>
      </c>
      <c r="F2408" t="n">
        <v>-18858.84817869417</v>
      </c>
      <c r="G2408" t="n">
        <v>563.1659344225412</v>
      </c>
      <c r="H2408" t="n">
        <v>-1637.171881946766</v>
      </c>
    </row>
    <row r="2409">
      <c r="A2409" t="n">
        <v>7</v>
      </c>
      <c r="B2409" t="n">
        <v>72</v>
      </c>
      <c r="C2409" t="n">
        <v>5</v>
      </c>
      <c r="D2409" t="inlineStr">
        <is>
          <t>Markdown Type 5</t>
        </is>
      </c>
      <c r="E2409" t="n">
        <v>13870.15159013533</v>
      </c>
      <c r="F2409" t="n">
        <v>-6737.880142705219</v>
      </c>
      <c r="G2409" t="n">
        <v>1117.603023885898</v>
      </c>
      <c r="H2409" t="n">
        <v>-1376.426983044909</v>
      </c>
    </row>
    <row r="2410">
      <c r="A2410" t="n">
        <v>7</v>
      </c>
      <c r="B2410" t="n">
        <v>74</v>
      </c>
      <c r="C2410" t="n">
        <v>1</v>
      </c>
      <c r="D2410" t="inlineStr">
        <is>
          <t>Markdown Type 1</t>
        </is>
      </c>
      <c r="E2410" t="n">
        <v>5094.977328055733</v>
      </c>
      <c r="F2410" t="n">
        <v>21459.18250426651</v>
      </c>
      <c r="G2410" t="n">
        <v>298.2994397065069</v>
      </c>
      <c r="H2410" t="n">
        <v>1430.131454870459</v>
      </c>
    </row>
    <row r="2411">
      <c r="A2411" t="n">
        <v>7</v>
      </c>
      <c r="B2411" t="n">
        <v>74</v>
      </c>
      <c r="C2411" t="n">
        <v>2</v>
      </c>
      <c r="D2411" t="inlineStr">
        <is>
          <t>Markdown Type 2</t>
        </is>
      </c>
      <c r="E2411" t="n">
        <v>970.1940070329355</v>
      </c>
      <c r="F2411" t="n">
        <v>6831.988777974676</v>
      </c>
      <c r="G2411" t="n">
        <v>287.5805378659232</v>
      </c>
      <c r="H2411" t="n">
        <v>1998.507958518387</v>
      </c>
    </row>
    <row r="2412">
      <c r="A2412" t="n">
        <v>7</v>
      </c>
      <c r="B2412" t="n">
        <v>74</v>
      </c>
      <c r="C2412" t="n">
        <v>3</v>
      </c>
      <c r="D2412" t="inlineStr">
        <is>
          <t>Markdown Type 3</t>
        </is>
      </c>
      <c r="E2412" t="n">
        <v>667.3885429143912</v>
      </c>
      <c r="F2412" t="n">
        <v>2695.87527056623</v>
      </c>
      <c r="G2412" t="n">
        <v>629.8272448859087</v>
      </c>
      <c r="H2412" t="n">
        <v>1846.590398617901</v>
      </c>
    </row>
    <row r="2413">
      <c r="A2413" t="n">
        <v>7</v>
      </c>
      <c r="B2413" t="n">
        <v>74</v>
      </c>
      <c r="C2413" t="n">
        <v>4</v>
      </c>
      <c r="D2413" t="inlineStr">
        <is>
          <t>Markdown Type 4</t>
        </is>
      </c>
      <c r="E2413" t="n">
        <v>1364.645515384309</v>
      </c>
      <c r="F2413" t="n">
        <v>5870.274238654964</v>
      </c>
      <c r="G2413" t="n">
        <v>84.17909530206686</v>
      </c>
      <c r="H2413" t="n">
        <v>288.3036864155068</v>
      </c>
    </row>
    <row r="2414">
      <c r="A2414" t="n">
        <v>7</v>
      </c>
      <c r="B2414" t="n">
        <v>74</v>
      </c>
      <c r="C2414" t="n">
        <v>5</v>
      </c>
      <c r="D2414" t="inlineStr">
        <is>
          <t>Markdown Type 5</t>
        </is>
      </c>
      <c r="E2414" t="n">
        <v>2908.208757949124</v>
      </c>
      <c r="F2414" t="n">
        <v>16260.05920853761</v>
      </c>
      <c r="G2414" t="n">
        <v>154.6972410181569</v>
      </c>
      <c r="H2414" t="n">
        <v>703.206501577747</v>
      </c>
    </row>
    <row r="2415">
      <c r="A2415" t="n">
        <v>7</v>
      </c>
      <c r="B2415" t="n">
        <v>79</v>
      </c>
      <c r="C2415" t="n">
        <v>1</v>
      </c>
      <c r="D2415" t="inlineStr">
        <is>
          <t>Markdown Type 1</t>
        </is>
      </c>
      <c r="E2415" t="n">
        <v>3431.772804015213</v>
      </c>
      <c r="F2415" t="n">
        <v>-221.3312657799833</v>
      </c>
      <c r="G2415" t="n">
        <v>210.5046526280004</v>
      </c>
      <c r="H2415" t="n">
        <v>-260.9284297916007</v>
      </c>
    </row>
    <row r="2416">
      <c r="A2416" t="n">
        <v>7</v>
      </c>
      <c r="B2416" t="n">
        <v>79</v>
      </c>
      <c r="C2416" t="n">
        <v>2</v>
      </c>
      <c r="D2416" t="inlineStr">
        <is>
          <t>Markdown Type 2</t>
        </is>
      </c>
      <c r="E2416" t="n">
        <v>649.8825394108009</v>
      </c>
      <c r="F2416" t="n">
        <v>1130.434939306764</v>
      </c>
      <c r="G2416" t="n">
        <v>203.1399380130599</v>
      </c>
      <c r="H2416" t="n">
        <v>539.9838517649562</v>
      </c>
    </row>
    <row r="2417">
      <c r="A2417" t="n">
        <v>7</v>
      </c>
      <c r="B2417" t="n">
        <v>79</v>
      </c>
      <c r="C2417" t="n">
        <v>3</v>
      </c>
      <c r="D2417" t="inlineStr">
        <is>
          <t>Markdown Type 3</t>
        </is>
      </c>
      <c r="E2417" t="n">
        <v>330.0967154335988</v>
      </c>
      <c r="F2417" t="n">
        <v>1836.927414506715</v>
      </c>
      <c r="G2417" t="n">
        <v>306.8047270512131</v>
      </c>
      <c r="H2417" t="n">
        <v>1760.486659534604</v>
      </c>
    </row>
    <row r="2418">
      <c r="A2418" t="n">
        <v>7</v>
      </c>
      <c r="B2418" t="n">
        <v>79</v>
      </c>
      <c r="C2418" t="n">
        <v>4</v>
      </c>
      <c r="D2418" t="inlineStr">
        <is>
          <t>Markdown Type 4</t>
        </is>
      </c>
      <c r="E2418" t="n">
        <v>921.3309604110383</v>
      </c>
      <c r="F2418" t="n">
        <v>-135.0274153473098</v>
      </c>
      <c r="G2418" t="n">
        <v>61.10511313248924</v>
      </c>
      <c r="H2418" t="n">
        <v>-96.85449263411986</v>
      </c>
    </row>
    <row r="2419">
      <c r="A2419" t="n">
        <v>7</v>
      </c>
      <c r="B2419" t="n">
        <v>79</v>
      </c>
      <c r="C2419" t="n">
        <v>5</v>
      </c>
      <c r="D2419" t="inlineStr">
        <is>
          <t>Markdown Type 5</t>
        </is>
      </c>
      <c r="E2419" t="n">
        <v>1865.15270759813</v>
      </c>
      <c r="F2419" t="n">
        <v>260.0163273138114</v>
      </c>
      <c r="G2419" t="n">
        <v>106.6081178635326</v>
      </c>
      <c r="H2419" t="n">
        <v>-74.59758887384038</v>
      </c>
    </row>
    <row r="2420">
      <c r="A2420" t="n">
        <v>7</v>
      </c>
      <c r="B2420" t="n">
        <v>80</v>
      </c>
      <c r="C2420" t="n">
        <v>1</v>
      </c>
      <c r="D2420" t="inlineStr">
        <is>
          <t>Markdown Type 1</t>
        </is>
      </c>
      <c r="E2420" t="n">
        <v>338.450963567019</v>
      </c>
      <c r="F2420" t="n">
        <v>94.39975666649251</v>
      </c>
      <c r="G2420" t="n">
        <v>21.92703147781671</v>
      </c>
      <c r="H2420" t="n">
        <v>149.9652273661086</v>
      </c>
    </row>
    <row r="2421">
      <c r="A2421" t="n">
        <v>7</v>
      </c>
      <c r="B2421" t="n">
        <v>80</v>
      </c>
      <c r="C2421" t="n">
        <v>2</v>
      </c>
      <c r="D2421" t="inlineStr">
        <is>
          <t>Markdown Type 2</t>
        </is>
      </c>
      <c r="E2421" t="n">
        <v>76.23251088906193</v>
      </c>
      <c r="F2421" t="n">
        <v>-399.0752396207805</v>
      </c>
      <c r="G2421" t="n">
        <v>17.66096164970302</v>
      </c>
      <c r="H2421" t="n">
        <v>121.4287359726903</v>
      </c>
    </row>
    <row r="2422">
      <c r="A2422" t="n">
        <v>7</v>
      </c>
      <c r="B2422" t="n">
        <v>80</v>
      </c>
      <c r="C2422" t="n">
        <v>3</v>
      </c>
      <c r="D2422" t="inlineStr">
        <is>
          <t>Markdown Type 3</t>
        </is>
      </c>
      <c r="E2422" t="n">
        <v>19.18645283597304</v>
      </c>
      <c r="F2422" t="n">
        <v>287.629714143102</v>
      </c>
      <c r="G2422" t="n">
        <v>17.58560706245872</v>
      </c>
      <c r="H2422" t="n">
        <v>189.0446313258551</v>
      </c>
    </row>
    <row r="2423">
      <c r="A2423" t="n">
        <v>7</v>
      </c>
      <c r="B2423" t="n">
        <v>80</v>
      </c>
      <c r="C2423" t="n">
        <v>4</v>
      </c>
      <c r="D2423" t="inlineStr">
        <is>
          <t>Markdown Type 4</t>
        </is>
      </c>
      <c r="E2423" t="n">
        <v>89.57222853456709</v>
      </c>
      <c r="F2423" t="n">
        <v>62.26725894674827</v>
      </c>
      <c r="G2423" t="n">
        <v>6.725077216685735</v>
      </c>
      <c r="H2423" t="n">
        <v>12.04830359537779</v>
      </c>
    </row>
    <row r="2424">
      <c r="A2424" t="n">
        <v>7</v>
      </c>
      <c r="B2424" t="n">
        <v>80</v>
      </c>
      <c r="C2424" t="n">
        <v>5</v>
      </c>
      <c r="D2424" t="inlineStr">
        <is>
          <t>Markdown Type 5</t>
        </is>
      </c>
      <c r="E2424" t="n">
        <v>173.5277521735472</v>
      </c>
      <c r="F2424" t="n">
        <v>-219.5014901355622</v>
      </c>
      <c r="G2424" t="n">
        <v>10.80583064821147</v>
      </c>
      <c r="H2424" t="n">
        <v>67.67310173996823</v>
      </c>
    </row>
    <row r="2425">
      <c r="A2425" t="n">
        <v>7</v>
      </c>
      <c r="B2425" t="n">
        <v>81</v>
      </c>
      <c r="C2425" t="n">
        <v>1</v>
      </c>
      <c r="D2425" t="inlineStr">
        <is>
          <t>Markdown Type 1</t>
        </is>
      </c>
      <c r="E2425" t="n">
        <v>3819.506425247274</v>
      </c>
      <c r="F2425" t="n">
        <v>12924.53920672982</v>
      </c>
      <c r="G2425" t="n">
        <v>236.1592370828652</v>
      </c>
      <c r="H2425" t="n">
        <v>627.1772696053578</v>
      </c>
    </row>
    <row r="2426">
      <c r="A2426" t="n">
        <v>7</v>
      </c>
      <c r="B2426" t="n">
        <v>81</v>
      </c>
      <c r="C2426" t="n">
        <v>2</v>
      </c>
      <c r="D2426" t="inlineStr">
        <is>
          <t>Markdown Type 2</t>
        </is>
      </c>
      <c r="E2426" t="n">
        <v>775.5374936744157</v>
      </c>
      <c r="F2426" t="n">
        <v>3103.403011049823</v>
      </c>
      <c r="G2426" t="n">
        <v>224.8964130295266</v>
      </c>
      <c r="H2426" t="n">
        <v>1240.35076354813</v>
      </c>
    </row>
    <row r="2427">
      <c r="A2427" t="n">
        <v>7</v>
      </c>
      <c r="B2427" t="n">
        <v>81</v>
      </c>
      <c r="C2427" t="n">
        <v>3</v>
      </c>
      <c r="D2427" t="inlineStr">
        <is>
          <t>Markdown Type 3</t>
        </is>
      </c>
      <c r="E2427" t="n">
        <v>326.6384444523468</v>
      </c>
      <c r="F2427" t="n">
        <v>1889.004056032379</v>
      </c>
      <c r="G2427" t="n">
        <v>301.4150053373104</v>
      </c>
      <c r="H2427" t="n">
        <v>1365.845127189493</v>
      </c>
    </row>
    <row r="2428">
      <c r="A2428" t="n">
        <v>7</v>
      </c>
      <c r="B2428" t="n">
        <v>81</v>
      </c>
      <c r="C2428" t="n">
        <v>4</v>
      </c>
      <c r="D2428" t="inlineStr">
        <is>
          <t>Markdown Type 4</t>
        </is>
      </c>
      <c r="E2428" t="n">
        <v>1023.435695640848</v>
      </c>
      <c r="F2428" t="n">
        <v>3049.071607154408</v>
      </c>
      <c r="G2428" t="n">
        <v>69.34995498568993</v>
      </c>
      <c r="H2428" t="n">
        <v>181.9998296715605</v>
      </c>
    </row>
    <row r="2429">
      <c r="A2429" t="n">
        <v>7</v>
      </c>
      <c r="B2429" t="n">
        <v>81</v>
      </c>
      <c r="C2429" t="n">
        <v>5</v>
      </c>
      <c r="D2429" t="inlineStr">
        <is>
          <t>Markdown Type 5</t>
        </is>
      </c>
      <c r="E2429" t="n">
        <v>2085.627309877493</v>
      </c>
      <c r="F2429" t="n">
        <v>8985.692119033569</v>
      </c>
      <c r="G2429" t="n">
        <v>118.8028223329157</v>
      </c>
      <c r="H2429" t="n">
        <v>340.5070099854591</v>
      </c>
    </row>
    <row r="2430">
      <c r="A2430" t="n">
        <v>7</v>
      </c>
      <c r="B2430" t="n">
        <v>82</v>
      </c>
      <c r="C2430" t="n">
        <v>1</v>
      </c>
      <c r="D2430" t="inlineStr">
        <is>
          <t>Markdown Type 1</t>
        </is>
      </c>
      <c r="E2430" t="n">
        <v>5513.526253792901</v>
      </c>
      <c r="F2430" t="n">
        <v>-2710.493759773979</v>
      </c>
      <c r="G2430" t="n">
        <v>356.7802764201811</v>
      </c>
      <c r="H2430" t="n">
        <v>-525.5726455599495</v>
      </c>
    </row>
    <row r="2431">
      <c r="A2431" t="n">
        <v>7</v>
      </c>
      <c r="B2431" t="n">
        <v>82</v>
      </c>
      <c r="C2431" t="n">
        <v>2</v>
      </c>
      <c r="D2431" t="inlineStr">
        <is>
          <t>Markdown Type 2</t>
        </is>
      </c>
      <c r="E2431" t="n">
        <v>1066.60121569188</v>
      </c>
      <c r="F2431" t="n">
        <v>3434.280550242846</v>
      </c>
      <c r="G2431" t="n">
        <v>345.9721642348928</v>
      </c>
      <c r="H2431" t="n">
        <v>2374.986830284448</v>
      </c>
    </row>
    <row r="2432">
      <c r="A2432" t="n">
        <v>7</v>
      </c>
      <c r="B2432" t="n">
        <v>82</v>
      </c>
      <c r="C2432" t="n">
        <v>3</v>
      </c>
      <c r="D2432" t="inlineStr">
        <is>
          <t>Markdown Type 3</t>
        </is>
      </c>
      <c r="E2432" t="n">
        <v>568.7982053521883</v>
      </c>
      <c r="F2432" t="n">
        <v>-1333.991072281683</v>
      </c>
      <c r="G2432" t="n">
        <v>520.0264977645545</v>
      </c>
      <c r="H2432" t="n">
        <v>486.4078342046059</v>
      </c>
    </row>
    <row r="2433">
      <c r="A2433" t="n">
        <v>7</v>
      </c>
      <c r="B2433" t="n">
        <v>82</v>
      </c>
      <c r="C2433" t="n">
        <v>4</v>
      </c>
      <c r="D2433" t="inlineStr">
        <is>
          <t>Markdown Type 4</t>
        </is>
      </c>
      <c r="E2433" t="n">
        <v>1486.038076334118</v>
      </c>
      <c r="F2433" t="n">
        <v>-2283.007825413286</v>
      </c>
      <c r="G2433" t="n">
        <v>103.2735216621893</v>
      </c>
      <c r="H2433" t="n">
        <v>-210.0579888761536</v>
      </c>
    </row>
    <row r="2434">
      <c r="A2434" t="n">
        <v>7</v>
      </c>
      <c r="B2434" t="n">
        <v>82</v>
      </c>
      <c r="C2434" t="n">
        <v>5</v>
      </c>
      <c r="D2434" t="inlineStr">
        <is>
          <t>Markdown Type 5</t>
        </is>
      </c>
      <c r="E2434" t="n">
        <v>3104.007669472864</v>
      </c>
      <c r="F2434" t="n">
        <v>-6254.607892773905</v>
      </c>
      <c r="G2434" t="n">
        <v>180.6570188312941</v>
      </c>
      <c r="H2434" t="n">
        <v>-192.4540300529513</v>
      </c>
    </row>
    <row r="2435">
      <c r="A2435" t="n">
        <v>7</v>
      </c>
      <c r="B2435" t="n">
        <v>83</v>
      </c>
      <c r="C2435" t="n">
        <v>1</v>
      </c>
      <c r="D2435" t="inlineStr">
        <is>
          <t>Markdown Type 1</t>
        </is>
      </c>
      <c r="E2435" t="n">
        <v>397.8796354106733</v>
      </c>
      <c r="F2435" t="n">
        <v>-729.379306707099</v>
      </c>
      <c r="G2435" t="n">
        <v>27.84322678232422</v>
      </c>
      <c r="H2435" t="n">
        <v>-63.67217072825088</v>
      </c>
    </row>
    <row r="2436">
      <c r="A2436" t="n">
        <v>7</v>
      </c>
      <c r="B2436" t="n">
        <v>83</v>
      </c>
      <c r="C2436" t="n">
        <v>2</v>
      </c>
      <c r="D2436" t="inlineStr">
        <is>
          <t>Markdown Type 2</t>
        </is>
      </c>
      <c r="E2436" t="n">
        <v>74.11530192925808</v>
      </c>
      <c r="F2436" t="n">
        <v>763.4709892659484</v>
      </c>
      <c r="G2436" t="n">
        <v>24.44214900499655</v>
      </c>
      <c r="H2436" t="n">
        <v>235.9151450014274</v>
      </c>
    </row>
    <row r="2437">
      <c r="A2437" t="n">
        <v>7</v>
      </c>
      <c r="B2437" t="n">
        <v>83</v>
      </c>
      <c r="C2437" t="n">
        <v>3</v>
      </c>
      <c r="D2437" t="inlineStr">
        <is>
          <t>Markdown Type 3</t>
        </is>
      </c>
      <c r="E2437" t="n">
        <v>15.72941816866467</v>
      </c>
      <c r="F2437" t="n">
        <v>279.7646227554046</v>
      </c>
      <c r="G2437" t="n">
        <v>13.41531532867829</v>
      </c>
      <c r="H2437" t="n">
        <v>284.0449712373548</v>
      </c>
    </row>
    <row r="2438">
      <c r="A2438" t="n">
        <v>7</v>
      </c>
      <c r="B2438" t="n">
        <v>83</v>
      </c>
      <c r="C2438" t="n">
        <v>4</v>
      </c>
      <c r="D2438" t="inlineStr">
        <is>
          <t>Markdown Type 4</t>
        </is>
      </c>
      <c r="E2438" t="n">
        <v>105.0580426119687</v>
      </c>
      <c r="F2438" t="n">
        <v>-446.390587653013</v>
      </c>
      <c r="G2438" t="n">
        <v>8.045118684205661</v>
      </c>
      <c r="H2438" t="n">
        <v>-20.3079202062478</v>
      </c>
    </row>
    <row r="2439">
      <c r="A2439" t="n">
        <v>7</v>
      </c>
      <c r="B2439" t="n">
        <v>83</v>
      </c>
      <c r="C2439" t="n">
        <v>5</v>
      </c>
      <c r="D2439" t="inlineStr">
        <is>
          <t>Markdown Type 5</t>
        </is>
      </c>
      <c r="E2439" t="n">
        <v>225.6044337860364</v>
      </c>
      <c r="F2439" t="n">
        <v>-558.8557176612406</v>
      </c>
      <c r="G2439" t="n">
        <v>13.45983608826081</v>
      </c>
      <c r="H2439" t="n">
        <v>-18.4000253042835</v>
      </c>
    </row>
    <row r="2440">
      <c r="A2440" t="n">
        <v>7</v>
      </c>
      <c r="B2440" t="n">
        <v>85</v>
      </c>
      <c r="C2440" t="n">
        <v>1</v>
      </c>
      <c r="D2440" t="inlineStr">
        <is>
          <t>Markdown Type 1</t>
        </is>
      </c>
      <c r="E2440" t="n">
        <v>1155.221398290137</v>
      </c>
      <c r="F2440" t="n">
        <v>-4993.195375228594</v>
      </c>
      <c r="G2440" t="n">
        <v>57.59059238005104</v>
      </c>
      <c r="H2440" t="n">
        <v>-215.1969372744629</v>
      </c>
    </row>
    <row r="2441">
      <c r="A2441" t="n">
        <v>7</v>
      </c>
      <c r="B2441" t="n">
        <v>85</v>
      </c>
      <c r="C2441" t="n">
        <v>2</v>
      </c>
      <c r="D2441" t="inlineStr">
        <is>
          <t>Markdown Type 2</t>
        </is>
      </c>
      <c r="E2441" t="n">
        <v>191.463630390808</v>
      </c>
      <c r="F2441" t="n">
        <v>0.9969867277981733</v>
      </c>
      <c r="G2441" t="n">
        <v>54.09933316503151</v>
      </c>
      <c r="H2441" t="n">
        <v>246.5279933581445</v>
      </c>
    </row>
    <row r="2442">
      <c r="A2442" t="n">
        <v>7</v>
      </c>
      <c r="B2442" t="n">
        <v>85</v>
      </c>
      <c r="C2442" t="n">
        <v>3</v>
      </c>
      <c r="D2442" t="inlineStr">
        <is>
          <t>Markdown Type 3</t>
        </is>
      </c>
      <c r="E2442" t="n">
        <v>84.19762784470745</v>
      </c>
      <c r="F2442" t="n">
        <v>1174.800598114075</v>
      </c>
      <c r="G2442" t="n">
        <v>72.6567860381994</v>
      </c>
      <c r="H2442" t="n">
        <v>694.2287026205854</v>
      </c>
    </row>
    <row r="2443">
      <c r="A2443" t="n">
        <v>7</v>
      </c>
      <c r="B2443" t="n">
        <v>85</v>
      </c>
      <c r="C2443" t="n">
        <v>4</v>
      </c>
      <c r="D2443" t="inlineStr">
        <is>
          <t>Markdown Type 4</t>
        </is>
      </c>
      <c r="E2443" t="n">
        <v>318.2760739257379</v>
      </c>
      <c r="F2443" t="n">
        <v>-2371.54972700479</v>
      </c>
      <c r="G2443" t="n">
        <v>15.88889260388646</v>
      </c>
      <c r="H2443" t="n">
        <v>-26.46703027696401</v>
      </c>
    </row>
    <row r="2444">
      <c r="A2444" t="n">
        <v>7</v>
      </c>
      <c r="B2444" t="n">
        <v>85</v>
      </c>
      <c r="C2444" t="n">
        <v>5</v>
      </c>
      <c r="D2444" t="inlineStr">
        <is>
          <t>Markdown Type 5</t>
        </is>
      </c>
      <c r="E2444" t="n">
        <v>714.9210617138124</v>
      </c>
      <c r="F2444" t="n">
        <v>-2193.832482608486</v>
      </c>
      <c r="G2444" t="n">
        <v>28.70541331810167</v>
      </c>
      <c r="H2444" t="n">
        <v>-69.75272842730284</v>
      </c>
    </row>
    <row r="2445">
      <c r="A2445" t="n">
        <v>7</v>
      </c>
      <c r="B2445" t="n">
        <v>87</v>
      </c>
      <c r="C2445" t="n">
        <v>1</v>
      </c>
      <c r="D2445" t="inlineStr">
        <is>
          <t>Markdown Type 1</t>
        </is>
      </c>
      <c r="E2445" t="n">
        <v>6636.254827351929</v>
      </c>
      <c r="F2445" t="n">
        <v>52246.92456603061</v>
      </c>
      <c r="G2445" t="n">
        <v>402.4388126469993</v>
      </c>
      <c r="H2445" t="n">
        <v>4350.085965914735</v>
      </c>
    </row>
    <row r="2446">
      <c r="A2446" t="n">
        <v>7</v>
      </c>
      <c r="B2446" t="n">
        <v>87</v>
      </c>
      <c r="C2446" t="n">
        <v>2</v>
      </c>
      <c r="D2446" t="inlineStr">
        <is>
          <t>Markdown Type 2</t>
        </is>
      </c>
      <c r="E2446" t="n">
        <v>1283.068852884615</v>
      </c>
      <c r="F2446" t="n">
        <v>11678.06041131212</v>
      </c>
      <c r="G2446" t="n">
        <v>351.2041238205214</v>
      </c>
      <c r="H2446" t="n">
        <v>2684.087964015811</v>
      </c>
    </row>
    <row r="2447">
      <c r="A2447" t="n">
        <v>7</v>
      </c>
      <c r="B2447" t="n">
        <v>87</v>
      </c>
      <c r="C2447" t="n">
        <v>3</v>
      </c>
      <c r="D2447" t="inlineStr">
        <is>
          <t>Markdown Type 3</t>
        </is>
      </c>
      <c r="E2447" t="n">
        <v>622.4211175043854</v>
      </c>
      <c r="F2447" t="n">
        <v>4616.07510788021</v>
      </c>
      <c r="G2447" t="n">
        <v>576.1435077205896</v>
      </c>
      <c r="H2447" t="n">
        <v>3986.900631348983</v>
      </c>
    </row>
    <row r="2448">
      <c r="A2448" t="n">
        <v>7</v>
      </c>
      <c r="B2448" t="n">
        <v>87</v>
      </c>
      <c r="C2448" t="n">
        <v>4</v>
      </c>
      <c r="D2448" t="inlineStr">
        <is>
          <t>Markdown Type 4</t>
        </is>
      </c>
      <c r="E2448" t="n">
        <v>1782.309803827792</v>
      </c>
      <c r="F2448" t="n">
        <v>15598.29364284325</v>
      </c>
      <c r="G2448" t="n">
        <v>121.1068650997679</v>
      </c>
      <c r="H2448" t="n">
        <v>1018.585248667067</v>
      </c>
    </row>
    <row r="2449">
      <c r="A2449" t="n">
        <v>7</v>
      </c>
      <c r="B2449" t="n">
        <v>87</v>
      </c>
      <c r="C2449" t="n">
        <v>5</v>
      </c>
      <c r="D2449" t="inlineStr">
        <is>
          <t>Markdown Type 5</t>
        </is>
      </c>
      <c r="E2449" t="n">
        <v>3393.854205771303</v>
      </c>
      <c r="F2449" t="n">
        <v>40535.6662719338</v>
      </c>
      <c r="G2449" t="n">
        <v>203.7904453108603</v>
      </c>
      <c r="H2449" t="n">
        <v>2065.630190053405</v>
      </c>
    </row>
    <row r="2450">
      <c r="A2450" t="n">
        <v>7</v>
      </c>
      <c r="B2450" t="n">
        <v>90</v>
      </c>
      <c r="C2450" t="n">
        <v>1</v>
      </c>
      <c r="D2450" t="inlineStr">
        <is>
          <t>Markdown Type 1</t>
        </is>
      </c>
      <c r="E2450" t="n">
        <v>8809.035617331117</v>
      </c>
      <c r="F2450" t="n">
        <v>42552.03421816607</v>
      </c>
      <c r="G2450" t="n">
        <v>575.7243403809451</v>
      </c>
      <c r="H2450" t="n">
        <v>2026.432628360666</v>
      </c>
    </row>
    <row r="2451">
      <c r="A2451" t="n">
        <v>7</v>
      </c>
      <c r="B2451" t="n">
        <v>90</v>
      </c>
      <c r="C2451" t="n">
        <v>2</v>
      </c>
      <c r="D2451" t="inlineStr">
        <is>
          <t>Markdown Type 2</t>
        </is>
      </c>
      <c r="E2451" t="n">
        <v>1877.977422577629</v>
      </c>
      <c r="F2451" t="n">
        <v>13685.26783321293</v>
      </c>
      <c r="G2451" t="n">
        <v>572.8478788748059</v>
      </c>
      <c r="H2451" t="n">
        <v>5353.391194902835</v>
      </c>
    </row>
    <row r="2452">
      <c r="A2452" t="n">
        <v>7</v>
      </c>
      <c r="B2452" t="n">
        <v>90</v>
      </c>
      <c r="C2452" t="n">
        <v>3</v>
      </c>
      <c r="D2452" t="inlineStr">
        <is>
          <t>Markdown Type 3</t>
        </is>
      </c>
      <c r="E2452" t="n">
        <v>846.7770855331418</v>
      </c>
      <c r="F2452" t="n">
        <v>5424.847822573635</v>
      </c>
      <c r="G2452" t="n">
        <v>788.4124359966557</v>
      </c>
      <c r="H2452" t="n">
        <v>3549.007611934969</v>
      </c>
    </row>
    <row r="2453">
      <c r="A2453" t="n">
        <v>7</v>
      </c>
      <c r="B2453" t="n">
        <v>90</v>
      </c>
      <c r="C2453" t="n">
        <v>4</v>
      </c>
      <c r="D2453" t="inlineStr">
        <is>
          <t>Markdown Type 4</t>
        </is>
      </c>
      <c r="E2453" t="n">
        <v>2365.188229640109</v>
      </c>
      <c r="F2453" t="n">
        <v>11937.81808010903</v>
      </c>
      <c r="G2453" t="n">
        <v>171.7339223369049</v>
      </c>
      <c r="H2453" t="n">
        <v>469.342834543161</v>
      </c>
    </row>
    <row r="2454">
      <c r="A2454" t="n">
        <v>7</v>
      </c>
      <c r="B2454" t="n">
        <v>90</v>
      </c>
      <c r="C2454" t="n">
        <v>5</v>
      </c>
      <c r="D2454" t="inlineStr">
        <is>
          <t>Markdown Type 5</t>
        </is>
      </c>
      <c r="E2454" t="n">
        <v>4614.876640163762</v>
      </c>
      <c r="F2454" t="n">
        <v>31784.59204593833</v>
      </c>
      <c r="G2454" t="n">
        <v>291.8919054729809</v>
      </c>
      <c r="H2454" t="n">
        <v>1082.675730258369</v>
      </c>
    </row>
    <row r="2455">
      <c r="A2455" t="n">
        <v>7</v>
      </c>
      <c r="B2455" t="n">
        <v>91</v>
      </c>
      <c r="C2455" t="n">
        <v>1</v>
      </c>
      <c r="D2455" t="inlineStr">
        <is>
          <t>Markdown Type 1</t>
        </is>
      </c>
      <c r="E2455" t="n">
        <v>7144.405982605431</v>
      </c>
      <c r="F2455" t="n">
        <v>4983.894144087169</v>
      </c>
      <c r="G2455" t="n">
        <v>469.7138434048777</v>
      </c>
      <c r="H2455" t="n">
        <v>-669.0317708096026</v>
      </c>
    </row>
    <row r="2456">
      <c r="A2456" t="n">
        <v>7</v>
      </c>
      <c r="B2456" t="n">
        <v>91</v>
      </c>
      <c r="C2456" t="n">
        <v>2</v>
      </c>
      <c r="D2456" t="inlineStr">
        <is>
          <t>Markdown Type 2</t>
        </is>
      </c>
      <c r="E2456" t="n">
        <v>1568.718580961464</v>
      </c>
      <c r="F2456" t="n">
        <v>-119.9666687379518</v>
      </c>
      <c r="G2456" t="n">
        <v>446.1429644665365</v>
      </c>
      <c r="H2456" t="n">
        <v>-273.8227923523827</v>
      </c>
    </row>
    <row r="2457">
      <c r="A2457" t="n">
        <v>7</v>
      </c>
      <c r="B2457" t="n">
        <v>91</v>
      </c>
      <c r="C2457" t="n">
        <v>3</v>
      </c>
      <c r="D2457" t="inlineStr">
        <is>
          <t>Markdown Type 3</t>
        </is>
      </c>
      <c r="E2457" t="n">
        <v>630.8226835072107</v>
      </c>
      <c r="F2457" t="n">
        <v>308.6085427701464</v>
      </c>
      <c r="G2457" t="n">
        <v>582.8776746796916</v>
      </c>
      <c r="H2457" t="n">
        <v>-34.30661628161056</v>
      </c>
    </row>
    <row r="2458">
      <c r="A2458" t="n">
        <v>7</v>
      </c>
      <c r="B2458" t="n">
        <v>91</v>
      </c>
      <c r="C2458" t="n">
        <v>4</v>
      </c>
      <c r="D2458" t="inlineStr">
        <is>
          <t>Markdown Type 4</t>
        </is>
      </c>
      <c r="E2458" t="n">
        <v>1906.953669048046</v>
      </c>
      <c r="F2458" t="n">
        <v>532.8370868223412</v>
      </c>
      <c r="G2458" t="n">
        <v>142.4306931597093</v>
      </c>
      <c r="H2458" t="n">
        <v>-182.3619881618549</v>
      </c>
    </row>
    <row r="2459">
      <c r="A2459" t="n">
        <v>7</v>
      </c>
      <c r="B2459" t="n">
        <v>91</v>
      </c>
      <c r="C2459" t="n">
        <v>5</v>
      </c>
      <c r="D2459" t="inlineStr">
        <is>
          <t>Markdown Type 5</t>
        </is>
      </c>
      <c r="E2459" t="n">
        <v>3675.151065154078</v>
      </c>
      <c r="F2459" t="n">
        <v>3313.4568950583</v>
      </c>
      <c r="G2459" t="n">
        <v>236.9368307461736</v>
      </c>
      <c r="H2459" t="n">
        <v>-308.2368323945477</v>
      </c>
    </row>
    <row r="2460">
      <c r="A2460" t="n">
        <v>7</v>
      </c>
      <c r="B2460" t="n">
        <v>92</v>
      </c>
      <c r="C2460" t="n">
        <v>1</v>
      </c>
      <c r="D2460" t="inlineStr">
        <is>
          <t>Markdown Type 1</t>
        </is>
      </c>
      <c r="E2460" t="n">
        <v>15716.21312768522</v>
      </c>
      <c r="F2460" t="n">
        <v>63209.71831336492</v>
      </c>
      <c r="G2460" t="n">
        <v>1013.9156373589</v>
      </c>
      <c r="H2460" t="n">
        <v>1299.681225712257</v>
      </c>
    </row>
    <row r="2461">
      <c r="A2461" t="n">
        <v>7</v>
      </c>
      <c r="B2461" t="n">
        <v>92</v>
      </c>
      <c r="C2461" t="n">
        <v>2</v>
      </c>
      <c r="D2461" t="inlineStr">
        <is>
          <t>Markdown Type 2</t>
        </is>
      </c>
      <c r="E2461" t="n">
        <v>3185.417882743827</v>
      </c>
      <c r="F2461" t="n">
        <v>15681.91120840717</v>
      </c>
      <c r="G2461" t="n">
        <v>914.3079373460154</v>
      </c>
      <c r="H2461" t="n">
        <v>4833.336355254187</v>
      </c>
    </row>
    <row r="2462">
      <c r="A2462" t="n">
        <v>7</v>
      </c>
      <c r="B2462" t="n">
        <v>92</v>
      </c>
      <c r="C2462" t="n">
        <v>3</v>
      </c>
      <c r="D2462" t="inlineStr">
        <is>
          <t>Markdown Type 3</t>
        </is>
      </c>
      <c r="E2462" t="n">
        <v>1657.981705844773</v>
      </c>
      <c r="F2462" t="n">
        <v>5639.149723697752</v>
      </c>
      <c r="G2462" t="n">
        <v>1548.216916116073</v>
      </c>
      <c r="H2462" t="n">
        <v>3835.387151498143</v>
      </c>
    </row>
    <row r="2463">
      <c r="A2463" t="n">
        <v>7</v>
      </c>
      <c r="B2463" t="n">
        <v>92</v>
      </c>
      <c r="C2463" t="n">
        <v>4</v>
      </c>
      <c r="D2463" t="inlineStr">
        <is>
          <t>Markdown Type 4</t>
        </is>
      </c>
      <c r="E2463" t="n">
        <v>4249.339623470657</v>
      </c>
      <c r="F2463" t="n">
        <v>15860.0864768055</v>
      </c>
      <c r="G2463" t="n">
        <v>298.8896759467557</v>
      </c>
      <c r="H2463" t="n">
        <v>461.8233878644256</v>
      </c>
    </row>
    <row r="2464">
      <c r="A2464" t="n">
        <v>7</v>
      </c>
      <c r="B2464" t="n">
        <v>92</v>
      </c>
      <c r="C2464" t="n">
        <v>5</v>
      </c>
      <c r="D2464" t="inlineStr">
        <is>
          <t>Markdown Type 5</t>
        </is>
      </c>
      <c r="E2464" t="n">
        <v>8523.430687682143</v>
      </c>
      <c r="F2464" t="n">
        <v>41382.45427772468</v>
      </c>
      <c r="G2464" t="n">
        <v>514.7034599703135</v>
      </c>
      <c r="H2464" t="n">
        <v>793.4818796709903</v>
      </c>
    </row>
    <row r="2465">
      <c r="A2465" t="n">
        <v>7</v>
      </c>
      <c r="B2465" t="n">
        <v>93</v>
      </c>
      <c r="C2465" t="n">
        <v>1</v>
      </c>
      <c r="D2465" t="inlineStr">
        <is>
          <t>Markdown Type 1</t>
        </is>
      </c>
      <c r="E2465" t="n">
        <v>783.1266535917479</v>
      </c>
      <c r="F2465" t="n">
        <v>9493.035282671073</v>
      </c>
      <c r="G2465" t="n">
        <v>50.18318148272517</v>
      </c>
      <c r="H2465" t="n">
        <v>359.611873736614</v>
      </c>
    </row>
    <row r="2466">
      <c r="A2466" t="n">
        <v>7</v>
      </c>
      <c r="B2466" t="n">
        <v>93</v>
      </c>
      <c r="C2466" t="n">
        <v>2</v>
      </c>
      <c r="D2466" t="inlineStr">
        <is>
          <t>Markdown Type 2</t>
        </is>
      </c>
      <c r="E2466" t="n">
        <v>133.3832932940464</v>
      </c>
      <c r="F2466" t="n">
        <v>4191.205985457606</v>
      </c>
      <c r="G2466" t="n">
        <v>36.79161345353741</v>
      </c>
      <c r="H2466" t="n">
        <v>1112.215815425527</v>
      </c>
    </row>
    <row r="2467">
      <c r="A2467" t="n">
        <v>7</v>
      </c>
      <c r="B2467" t="n">
        <v>93</v>
      </c>
      <c r="C2467" t="n">
        <v>3</v>
      </c>
      <c r="D2467" t="inlineStr">
        <is>
          <t>Markdown Type 3</t>
        </is>
      </c>
      <c r="E2467" t="n">
        <v>63.21030369248667</v>
      </c>
      <c r="F2467" t="n">
        <v>1487.088174744058</v>
      </c>
      <c r="G2467" t="n">
        <v>58.52083164096349</v>
      </c>
      <c r="H2467" t="n">
        <v>1164.98624015819</v>
      </c>
    </row>
    <row r="2468">
      <c r="A2468" t="n">
        <v>7</v>
      </c>
      <c r="B2468" t="n">
        <v>93</v>
      </c>
      <c r="C2468" t="n">
        <v>4</v>
      </c>
      <c r="D2468" t="inlineStr">
        <is>
          <t>Markdown Type 4</t>
        </is>
      </c>
      <c r="E2468" t="n">
        <v>205.6780368903294</v>
      </c>
      <c r="F2468" t="n">
        <v>2951.078649989121</v>
      </c>
      <c r="G2468" t="n">
        <v>14.79536117755964</v>
      </c>
      <c r="H2468" t="n">
        <v>109.0287865404042</v>
      </c>
    </row>
    <row r="2469">
      <c r="A2469" t="n">
        <v>7</v>
      </c>
      <c r="B2469" t="n">
        <v>93</v>
      </c>
      <c r="C2469" t="n">
        <v>5</v>
      </c>
      <c r="D2469" t="inlineStr">
        <is>
          <t>Markdown Type 5</t>
        </is>
      </c>
      <c r="E2469" t="n">
        <v>427.9649280820709</v>
      </c>
      <c r="F2469" t="n">
        <v>7716.891907138143</v>
      </c>
      <c r="G2469" t="n">
        <v>24.91135760374777</v>
      </c>
      <c r="H2469" t="n">
        <v>212.8272841392658</v>
      </c>
    </row>
    <row r="2470">
      <c r="A2470" t="n">
        <v>7</v>
      </c>
      <c r="B2470" t="n">
        <v>94</v>
      </c>
      <c r="C2470" t="n">
        <v>1</v>
      </c>
      <c r="D2470" t="inlineStr">
        <is>
          <t>Markdown Type 1</t>
        </is>
      </c>
      <c r="E2470" t="n">
        <v>176.457032614636</v>
      </c>
      <c r="F2470" t="n">
        <v>12475.64731431739</v>
      </c>
      <c r="G2470" t="n">
        <v>11.53970848424489</v>
      </c>
      <c r="H2470" t="n">
        <v>1537.796385303665</v>
      </c>
    </row>
    <row r="2471">
      <c r="A2471" t="n">
        <v>7</v>
      </c>
      <c r="B2471" t="n">
        <v>94</v>
      </c>
      <c r="C2471" t="n">
        <v>2</v>
      </c>
      <c r="D2471" t="inlineStr">
        <is>
          <t>Markdown Type 2</t>
        </is>
      </c>
      <c r="E2471" t="n">
        <v>14.6123273211741</v>
      </c>
      <c r="F2471" t="n">
        <v>1430.948919613534</v>
      </c>
      <c r="G2471" t="n">
        <v>2.675531316811562</v>
      </c>
      <c r="H2471" t="n">
        <v>198.9464244231654</v>
      </c>
    </row>
    <row r="2472">
      <c r="A2472" t="n">
        <v>7</v>
      </c>
      <c r="B2472" t="n">
        <v>94</v>
      </c>
      <c r="C2472" t="n">
        <v>3</v>
      </c>
      <c r="D2472" t="inlineStr">
        <is>
          <t>Markdown Type 3</t>
        </is>
      </c>
      <c r="E2472" t="n">
        <v>0.1920039432099301</v>
      </c>
      <c r="F2472" t="n">
        <v>56.3664020222919</v>
      </c>
      <c r="G2472" t="n">
        <v>0.005946989782341165</v>
      </c>
      <c r="H2472" t="n">
        <v>1.482021684785417</v>
      </c>
    </row>
    <row r="2473">
      <c r="A2473" t="n">
        <v>7</v>
      </c>
      <c r="B2473" t="n">
        <v>94</v>
      </c>
      <c r="C2473" t="n">
        <v>4</v>
      </c>
      <c r="D2473" t="inlineStr">
        <is>
          <t>Markdown Type 4</t>
        </is>
      </c>
      <c r="E2473" t="n">
        <v>37.91017458509388</v>
      </c>
      <c r="F2473" t="n">
        <v>4954.765819440355</v>
      </c>
      <c r="G2473" t="n">
        <v>3.979109398179391</v>
      </c>
      <c r="H2473" t="n">
        <v>425.5341412225666</v>
      </c>
    </row>
    <row r="2474">
      <c r="A2474" t="n">
        <v>7</v>
      </c>
      <c r="B2474" t="n">
        <v>94</v>
      </c>
      <c r="C2474" t="n">
        <v>5</v>
      </c>
      <c r="D2474" t="inlineStr">
        <is>
          <t>Markdown Type 5</t>
        </is>
      </c>
      <c r="E2474" t="n">
        <v>102.6286174874303</v>
      </c>
      <c r="F2474" t="n">
        <v>9068.061544606429</v>
      </c>
      <c r="G2474" t="n">
        <v>5.450986684666438</v>
      </c>
      <c r="H2474" t="n">
        <v>699.3310273658176</v>
      </c>
    </row>
    <row r="2475">
      <c r="A2475" t="n">
        <v>7</v>
      </c>
      <c r="B2475" t="n">
        <v>95</v>
      </c>
      <c r="C2475" t="n">
        <v>1</v>
      </c>
      <c r="D2475" t="inlineStr">
        <is>
          <t>Markdown Type 1</t>
        </is>
      </c>
      <c r="E2475" t="n">
        <v>20131.76005015866</v>
      </c>
      <c r="F2475" t="n">
        <v>91740.99713793785</v>
      </c>
      <c r="G2475" t="n">
        <v>1247.954204331997</v>
      </c>
      <c r="H2475" t="n">
        <v>2765.042423371559</v>
      </c>
    </row>
    <row r="2476">
      <c r="A2476" t="n">
        <v>7</v>
      </c>
      <c r="B2476" t="n">
        <v>95</v>
      </c>
      <c r="C2476" t="n">
        <v>2</v>
      </c>
      <c r="D2476" t="inlineStr">
        <is>
          <t>Markdown Type 2</t>
        </is>
      </c>
      <c r="E2476" t="n">
        <v>3920.683585370039</v>
      </c>
      <c r="F2476" t="n">
        <v>21619.51547806434</v>
      </c>
      <c r="G2476" t="n">
        <v>1188.35863862983</v>
      </c>
      <c r="H2476" t="n">
        <v>6357.801998489965</v>
      </c>
    </row>
    <row r="2477">
      <c r="A2477" t="n">
        <v>7</v>
      </c>
      <c r="B2477" t="n">
        <v>95</v>
      </c>
      <c r="C2477" t="n">
        <v>3</v>
      </c>
      <c r="D2477" t="inlineStr">
        <is>
          <t>Markdown Type 3</t>
        </is>
      </c>
      <c r="E2477" t="n">
        <v>1660.334903911176</v>
      </c>
      <c r="F2477" t="n">
        <v>10094.98470766987</v>
      </c>
      <c r="G2477" t="n">
        <v>1534.177767414687</v>
      </c>
      <c r="H2477" t="n">
        <v>7209.13170127861</v>
      </c>
    </row>
    <row r="2478">
      <c r="A2478" t="n">
        <v>7</v>
      </c>
      <c r="B2478" t="n">
        <v>95</v>
      </c>
      <c r="C2478" t="n">
        <v>4</v>
      </c>
      <c r="D2478" t="inlineStr">
        <is>
          <t>Markdown Type 4</t>
        </is>
      </c>
      <c r="E2478" t="n">
        <v>5469.109979053484</v>
      </c>
      <c r="F2478" t="n">
        <v>19321.56888498912</v>
      </c>
      <c r="G2478" t="n">
        <v>361.1386238053967</v>
      </c>
      <c r="H2478" t="n">
        <v>807.7967927527997</v>
      </c>
    </row>
    <row r="2479">
      <c r="A2479" t="n">
        <v>7</v>
      </c>
      <c r="B2479" t="n">
        <v>95</v>
      </c>
      <c r="C2479" t="n">
        <v>5</v>
      </c>
      <c r="D2479" t="inlineStr">
        <is>
          <t>Markdown Type 5</t>
        </is>
      </c>
      <c r="E2479" t="n">
        <v>11054.64005757773</v>
      </c>
      <c r="F2479" t="n">
        <v>59032.67379133878</v>
      </c>
      <c r="G2479" t="n">
        <v>625.3286078516346</v>
      </c>
      <c r="H2479" t="n">
        <v>1546.377084107064</v>
      </c>
    </row>
    <row r="2480">
      <c r="A2480" t="n">
        <v>7</v>
      </c>
      <c r="B2480" t="n">
        <v>96</v>
      </c>
      <c r="C2480" t="n">
        <v>1</v>
      </c>
      <c r="D2480" t="inlineStr">
        <is>
          <t>Markdown Type 1</t>
        </is>
      </c>
      <c r="E2480" t="n">
        <v>685.4536069926941</v>
      </c>
      <c r="F2480" t="n">
        <v>8548.794975177276</v>
      </c>
      <c r="G2480" t="n">
        <v>48.14380594322626</v>
      </c>
      <c r="H2480" t="n">
        <v>717.7901369057331</v>
      </c>
    </row>
    <row r="2481">
      <c r="A2481" t="n">
        <v>7</v>
      </c>
      <c r="B2481" t="n">
        <v>96</v>
      </c>
      <c r="C2481" t="n">
        <v>2</v>
      </c>
      <c r="D2481" t="inlineStr">
        <is>
          <t>Markdown Type 2</t>
        </is>
      </c>
      <c r="E2481" t="n">
        <v>186.9193195737343</v>
      </c>
      <c r="F2481" t="n">
        <v>4419.719408247275</v>
      </c>
      <c r="G2481" t="n">
        <v>67.53519235755904</v>
      </c>
      <c r="H2481" t="n">
        <v>1643.97558686828</v>
      </c>
    </row>
    <row r="2482">
      <c r="A2482" t="n">
        <v>7</v>
      </c>
      <c r="B2482" t="n">
        <v>96</v>
      </c>
      <c r="C2482" t="n">
        <v>3</v>
      </c>
      <c r="D2482" t="inlineStr">
        <is>
          <t>Markdown Type 3</t>
        </is>
      </c>
      <c r="E2482" t="n">
        <v>69.96801457405031</v>
      </c>
      <c r="F2482" t="n">
        <v>250.9261730450035</v>
      </c>
      <c r="G2482" t="n">
        <v>65.99477079063988</v>
      </c>
      <c r="H2482" t="n">
        <v>36.18082535074958</v>
      </c>
    </row>
    <row r="2483">
      <c r="A2483" t="n">
        <v>7</v>
      </c>
      <c r="B2483" t="n">
        <v>96</v>
      </c>
      <c r="C2483" t="n">
        <v>4</v>
      </c>
      <c r="D2483" t="inlineStr">
        <is>
          <t>Markdown Type 4</t>
        </is>
      </c>
      <c r="E2483" t="n">
        <v>195.8352109247878</v>
      </c>
      <c r="F2483" t="n">
        <v>2385.934192150122</v>
      </c>
      <c r="G2483" t="n">
        <v>14.12627307478842</v>
      </c>
      <c r="H2483" t="n">
        <v>178.6723313460887</v>
      </c>
    </row>
    <row r="2484">
      <c r="A2484" t="n">
        <v>7</v>
      </c>
      <c r="B2484" t="n">
        <v>96</v>
      </c>
      <c r="C2484" t="n">
        <v>5</v>
      </c>
      <c r="D2484" t="inlineStr">
        <is>
          <t>Markdown Type 5</t>
        </is>
      </c>
      <c r="E2484" t="n">
        <v>330.2359713570651</v>
      </c>
      <c r="F2484" t="n">
        <v>5738.065251380323</v>
      </c>
      <c r="G2484" t="n">
        <v>24.76528212036326</v>
      </c>
      <c r="H2484" t="n">
        <v>354.9111195291481</v>
      </c>
    </row>
    <row r="2485">
      <c r="A2485" t="n">
        <v>7</v>
      </c>
      <c r="B2485" t="n">
        <v>97</v>
      </c>
      <c r="C2485" t="n">
        <v>1</v>
      </c>
      <c r="D2485" t="inlineStr">
        <is>
          <t>Markdown Type 1</t>
        </is>
      </c>
      <c r="E2485" t="n">
        <v>2695.431514172556</v>
      </c>
      <c r="F2485" t="n">
        <v>13622.73175382531</v>
      </c>
      <c r="G2485" t="n">
        <v>170.1907111711147</v>
      </c>
      <c r="H2485" t="n">
        <v>562.6234637913295</v>
      </c>
    </row>
    <row r="2486">
      <c r="A2486" t="n">
        <v>7</v>
      </c>
      <c r="B2486" t="n">
        <v>97</v>
      </c>
      <c r="C2486" t="n">
        <v>2</v>
      </c>
      <c r="D2486" t="inlineStr">
        <is>
          <t>Markdown Type 2</t>
        </is>
      </c>
      <c r="E2486" t="n">
        <v>551.0690109042847</v>
      </c>
      <c r="F2486" t="n">
        <v>6587.330020001861</v>
      </c>
      <c r="G2486" t="n">
        <v>164.0958444344078</v>
      </c>
      <c r="H2486" t="n">
        <v>2080.767541868366</v>
      </c>
    </row>
    <row r="2487">
      <c r="A2487" t="n">
        <v>7</v>
      </c>
      <c r="B2487" t="n">
        <v>97</v>
      </c>
      <c r="C2487" t="n">
        <v>3</v>
      </c>
      <c r="D2487" t="inlineStr">
        <is>
          <t>Markdown Type 3</t>
        </is>
      </c>
      <c r="E2487" t="n">
        <v>232.7109819527725</v>
      </c>
      <c r="F2487" t="n">
        <v>2099.438996324214</v>
      </c>
      <c r="G2487" t="n">
        <v>215.876537464526</v>
      </c>
      <c r="H2487" t="n">
        <v>1474.275931729218</v>
      </c>
    </row>
    <row r="2488">
      <c r="A2488" t="n">
        <v>7</v>
      </c>
      <c r="B2488" t="n">
        <v>97</v>
      </c>
      <c r="C2488" t="n">
        <v>4</v>
      </c>
      <c r="D2488" t="inlineStr">
        <is>
          <t>Markdown Type 4</t>
        </is>
      </c>
      <c r="E2488" t="n">
        <v>737.5025493138363</v>
      </c>
      <c r="F2488" t="n">
        <v>2291.744883328374</v>
      </c>
      <c r="G2488" t="n">
        <v>49.36583915475634</v>
      </c>
      <c r="H2488" t="n">
        <v>214.0129828560937</v>
      </c>
    </row>
    <row r="2489">
      <c r="A2489" t="n">
        <v>7</v>
      </c>
      <c r="B2489" t="n">
        <v>97</v>
      </c>
      <c r="C2489" t="n">
        <v>5</v>
      </c>
      <c r="D2489" t="inlineStr">
        <is>
          <t>Markdown Type 5</t>
        </is>
      </c>
      <c r="E2489" t="n">
        <v>1532.281798435948</v>
      </c>
      <c r="F2489" t="n">
        <v>8153.364346520246</v>
      </c>
      <c r="G2489" t="n">
        <v>85.49070934381824</v>
      </c>
      <c r="H2489" t="n">
        <v>342.4700797549935</v>
      </c>
    </row>
    <row r="2490">
      <c r="A2490" t="n">
        <v>7</v>
      </c>
      <c r="B2490" t="n">
        <v>98</v>
      </c>
      <c r="C2490" t="n">
        <v>1</v>
      </c>
      <c r="D2490" t="inlineStr">
        <is>
          <t>Markdown Type 1</t>
        </is>
      </c>
      <c r="E2490" t="n">
        <v>143.7518211911136</v>
      </c>
      <c r="F2490" t="n">
        <v>728.3303871404368</v>
      </c>
      <c r="G2490" t="n">
        <v>4.22356092229299</v>
      </c>
      <c r="H2490" t="n">
        <v>216.058355902995</v>
      </c>
    </row>
    <row r="2491">
      <c r="A2491" t="n">
        <v>7</v>
      </c>
      <c r="B2491" t="n">
        <v>98</v>
      </c>
      <c r="C2491" t="n">
        <v>2</v>
      </c>
      <c r="D2491" t="inlineStr">
        <is>
          <t>Markdown Type 2</t>
        </is>
      </c>
      <c r="E2491" t="n">
        <v>11.83790729308376</v>
      </c>
      <c r="F2491" t="n">
        <v>576.3320693017105</v>
      </c>
      <c r="G2491" t="n">
        <v>1.450987966849698</v>
      </c>
      <c r="H2491" t="n">
        <v>181.9055739304493</v>
      </c>
    </row>
    <row r="2492">
      <c r="A2492" t="n">
        <v>7</v>
      </c>
      <c r="B2492" t="n">
        <v>98</v>
      </c>
      <c r="C2492" t="n">
        <v>3</v>
      </c>
      <c r="D2492" t="inlineStr">
        <is>
          <t>Markdown Type 3</t>
        </is>
      </c>
      <c r="E2492" t="n">
        <v>24.18648126681705</v>
      </c>
      <c r="F2492" t="n">
        <v>-59.20927589813009</v>
      </c>
      <c r="G2492" t="n">
        <v>23.11246581111741</v>
      </c>
      <c r="H2492" t="n">
        <v>-69.61825806198043</v>
      </c>
    </row>
    <row r="2493">
      <c r="A2493" t="n">
        <v>7</v>
      </c>
      <c r="B2493" t="n">
        <v>98</v>
      </c>
      <c r="C2493" t="n">
        <v>4</v>
      </c>
      <c r="D2493" t="inlineStr">
        <is>
          <t>Markdown Type 4</t>
        </is>
      </c>
      <c r="E2493" t="n">
        <v>35.9898413019174</v>
      </c>
      <c r="F2493" t="n">
        <v>463.1243616138361</v>
      </c>
      <c r="G2493" t="n">
        <v>1.181925854582985</v>
      </c>
      <c r="H2493" t="n">
        <v>61.98389553537705</v>
      </c>
    </row>
    <row r="2494">
      <c r="A2494" t="n">
        <v>7</v>
      </c>
      <c r="B2494" t="n">
        <v>98</v>
      </c>
      <c r="C2494" t="n">
        <v>5</v>
      </c>
      <c r="D2494" t="inlineStr">
        <is>
          <t>Markdown Type 5</t>
        </is>
      </c>
      <c r="E2494" t="n">
        <v>57.96565294994097</v>
      </c>
      <c r="F2494" t="n">
        <v>942.182457842147</v>
      </c>
      <c r="G2494" t="n">
        <v>2.437755181189991</v>
      </c>
      <c r="H2494" t="n">
        <v>100.4604326931591</v>
      </c>
    </row>
    <row r="2495">
      <c r="A2495" t="n">
        <v>8</v>
      </c>
      <c r="B2495" t="n">
        <v>1</v>
      </c>
      <c r="C2495" t="n">
        <v>1</v>
      </c>
      <c r="D2495" t="inlineStr">
        <is>
          <t>Markdown Type 1</t>
        </is>
      </c>
      <c r="E2495" t="n">
        <v>5218.49500691517</v>
      </c>
      <c r="F2495" t="n">
        <v>11758.78970946282</v>
      </c>
      <c r="G2495" t="n">
        <v>468.2258918231539</v>
      </c>
      <c r="H2495" t="n">
        <v>-1577.854413742373</v>
      </c>
    </row>
    <row r="2496">
      <c r="A2496" t="n">
        <v>8</v>
      </c>
      <c r="B2496" t="n">
        <v>1</v>
      </c>
      <c r="C2496" t="n">
        <v>2</v>
      </c>
      <c r="D2496" t="inlineStr">
        <is>
          <t>Markdown Type 2</t>
        </is>
      </c>
      <c r="E2496" t="n">
        <v>1800.654141379119</v>
      </c>
      <c r="F2496" t="n">
        <v>13284.83489884468</v>
      </c>
      <c r="G2496" t="n">
        <v>575.0849302734159</v>
      </c>
      <c r="H2496" t="n">
        <v>4352.635057223558</v>
      </c>
    </row>
    <row r="2497">
      <c r="A2497" t="n">
        <v>8</v>
      </c>
      <c r="B2497" t="n">
        <v>1</v>
      </c>
      <c r="C2497" t="n">
        <v>3</v>
      </c>
      <c r="D2497" t="inlineStr">
        <is>
          <t>Markdown Type 3</t>
        </is>
      </c>
      <c r="E2497" t="n">
        <v>580.0853029944856</v>
      </c>
      <c r="F2497" t="n">
        <v>-508.8800453619965</v>
      </c>
      <c r="G2497" t="n">
        <v>490.8478424049261</v>
      </c>
      <c r="H2497" t="n">
        <v>-832.1532346594837</v>
      </c>
    </row>
    <row r="2498">
      <c r="A2498" t="n">
        <v>8</v>
      </c>
      <c r="B2498" t="n">
        <v>1</v>
      </c>
      <c r="C2498" t="n">
        <v>4</v>
      </c>
      <c r="D2498" t="inlineStr">
        <is>
          <t>Markdown Type 4</t>
        </is>
      </c>
      <c r="E2498" t="n">
        <v>1349.598627691618</v>
      </c>
      <c r="F2498" t="n">
        <v>2290.979222812658</v>
      </c>
      <c r="G2498" t="n">
        <v>202.9229489295252</v>
      </c>
      <c r="H2498" t="n">
        <v>-1300.651642936647</v>
      </c>
    </row>
    <row r="2499">
      <c r="A2499" t="n">
        <v>8</v>
      </c>
      <c r="B2499" t="n">
        <v>1</v>
      </c>
      <c r="C2499" t="n">
        <v>5</v>
      </c>
      <c r="D2499" t="inlineStr">
        <is>
          <t>Markdown Type 5</t>
        </is>
      </c>
      <c r="E2499" t="n">
        <v>4510.329085746421</v>
      </c>
      <c r="F2499" t="n">
        <v>-5958.473785758162</v>
      </c>
      <c r="G2499" t="n">
        <v>204.492173729947</v>
      </c>
      <c r="H2499" t="n">
        <v>-832.3257658850553</v>
      </c>
    </row>
    <row r="2500">
      <c r="A2500" t="n">
        <v>8</v>
      </c>
      <c r="B2500" t="n">
        <v>2</v>
      </c>
      <c r="C2500" t="n">
        <v>1</v>
      </c>
      <c r="D2500" t="inlineStr">
        <is>
          <t>Markdown Type 1</t>
        </is>
      </c>
      <c r="E2500" t="n">
        <v>14385.60839043874</v>
      </c>
      <c r="F2500" t="n">
        <v>10861.61929831749</v>
      </c>
      <c r="G2500" t="n">
        <v>949.511372637432</v>
      </c>
      <c r="H2500" t="n">
        <v>3363.034812283705</v>
      </c>
    </row>
    <row r="2501">
      <c r="A2501" t="n">
        <v>8</v>
      </c>
      <c r="B2501" t="n">
        <v>2</v>
      </c>
      <c r="C2501" t="n">
        <v>2</v>
      </c>
      <c r="D2501" t="inlineStr">
        <is>
          <t>Markdown Type 2</t>
        </is>
      </c>
      <c r="E2501" t="n">
        <v>4364.29556081655</v>
      </c>
      <c r="F2501" t="n">
        <v>811.501734660428</v>
      </c>
      <c r="G2501" t="n">
        <v>1483.414626856626</v>
      </c>
      <c r="H2501" t="n">
        <v>2128.885258509922</v>
      </c>
    </row>
    <row r="2502">
      <c r="A2502" t="n">
        <v>8</v>
      </c>
      <c r="B2502" t="n">
        <v>2</v>
      </c>
      <c r="C2502" t="n">
        <v>3</v>
      </c>
      <c r="D2502" t="inlineStr">
        <is>
          <t>Markdown Type 3</t>
        </is>
      </c>
      <c r="E2502" t="n">
        <v>1527.951251524298</v>
      </c>
      <c r="F2502" t="n">
        <v>-1854.189300918461</v>
      </c>
      <c r="G2502" t="n">
        <v>1322.495112083267</v>
      </c>
      <c r="H2502" t="n">
        <v>-1657.413966605628</v>
      </c>
    </row>
    <row r="2503">
      <c r="A2503" t="n">
        <v>8</v>
      </c>
      <c r="B2503" t="n">
        <v>2</v>
      </c>
      <c r="C2503" t="n">
        <v>4</v>
      </c>
      <c r="D2503" t="inlineStr">
        <is>
          <t>Markdown Type 4</t>
        </is>
      </c>
      <c r="E2503" t="n">
        <v>3410.526976068328</v>
      </c>
      <c r="F2503" t="n">
        <v>2585.96166392378</v>
      </c>
      <c r="G2503" t="n">
        <v>298.3130320134985</v>
      </c>
      <c r="H2503" t="n">
        <v>367.5251142106758</v>
      </c>
    </row>
    <row r="2504">
      <c r="A2504" t="n">
        <v>8</v>
      </c>
      <c r="B2504" t="n">
        <v>2</v>
      </c>
      <c r="C2504" t="n">
        <v>5</v>
      </c>
      <c r="D2504" t="inlineStr">
        <is>
          <t>Markdown Type 5</t>
        </is>
      </c>
      <c r="E2504" t="n">
        <v>11844.72743145728</v>
      </c>
      <c r="F2504" t="n">
        <v>-1953.213395983238</v>
      </c>
      <c r="G2504" t="n">
        <v>375.8409668442558</v>
      </c>
      <c r="H2504" t="n">
        <v>845.0387816013221</v>
      </c>
    </row>
    <row r="2505">
      <c r="A2505" t="n">
        <v>8</v>
      </c>
      <c r="B2505" t="n">
        <v>3</v>
      </c>
      <c r="C2505" t="n">
        <v>1</v>
      </c>
      <c r="D2505" t="inlineStr">
        <is>
          <t>Markdown Type 1</t>
        </is>
      </c>
      <c r="E2505" t="n">
        <v>4214.838740319916</v>
      </c>
      <c r="F2505" t="n">
        <v>8727.686242012656</v>
      </c>
      <c r="G2505" t="n">
        <v>254.8892548593908</v>
      </c>
      <c r="H2505" t="n">
        <v>4083.474056140236</v>
      </c>
    </row>
    <row r="2506">
      <c r="A2506" t="n">
        <v>8</v>
      </c>
      <c r="B2506" t="n">
        <v>3</v>
      </c>
      <c r="C2506" t="n">
        <v>2</v>
      </c>
      <c r="D2506" t="inlineStr">
        <is>
          <t>Markdown Type 2</t>
        </is>
      </c>
      <c r="E2506" t="n">
        <v>1150.319437643661</v>
      </c>
      <c r="F2506" t="n">
        <v>-288.2813942779999</v>
      </c>
      <c r="G2506" t="n">
        <v>332.4025322968096</v>
      </c>
      <c r="H2506" t="n">
        <v>222.7934369275735</v>
      </c>
    </row>
    <row r="2507">
      <c r="A2507" t="n">
        <v>8</v>
      </c>
      <c r="B2507" t="n">
        <v>3</v>
      </c>
      <c r="C2507" t="n">
        <v>3</v>
      </c>
      <c r="D2507" t="inlineStr">
        <is>
          <t>Markdown Type 3</t>
        </is>
      </c>
      <c r="E2507" t="n">
        <v>336.343092133317</v>
      </c>
      <c r="F2507" t="n">
        <v>-1875.197551278204</v>
      </c>
      <c r="G2507" t="n">
        <v>288.1295419749534</v>
      </c>
      <c r="H2507" t="n">
        <v>-1865.894283298811</v>
      </c>
    </row>
    <row r="2508">
      <c r="A2508" t="n">
        <v>8</v>
      </c>
      <c r="B2508" t="n">
        <v>3</v>
      </c>
      <c r="C2508" t="n">
        <v>4</v>
      </c>
      <c r="D2508" t="inlineStr">
        <is>
          <t>Markdown Type 4</t>
        </is>
      </c>
      <c r="E2508" t="n">
        <v>1038.193480341327</v>
      </c>
      <c r="F2508" t="n">
        <v>4437.912096413461</v>
      </c>
      <c r="G2508" t="n">
        <v>79.60760759466102</v>
      </c>
      <c r="H2508" t="n">
        <v>665.7978970700367</v>
      </c>
    </row>
    <row r="2509">
      <c r="A2509" t="n">
        <v>8</v>
      </c>
      <c r="B2509" t="n">
        <v>3</v>
      </c>
      <c r="C2509" t="n">
        <v>5</v>
      </c>
      <c r="D2509" t="inlineStr">
        <is>
          <t>Markdown Type 5</t>
        </is>
      </c>
      <c r="E2509" t="n">
        <v>3888.955486761281</v>
      </c>
      <c r="F2509" t="n">
        <v>-3760.439392869904</v>
      </c>
      <c r="G2509" t="n">
        <v>98.19860351939883</v>
      </c>
      <c r="H2509" t="n">
        <v>1082.828893160967</v>
      </c>
    </row>
    <row r="2510">
      <c r="A2510" t="n">
        <v>8</v>
      </c>
      <c r="B2510" t="n">
        <v>4</v>
      </c>
      <c r="C2510" t="n">
        <v>1</v>
      </c>
      <c r="D2510" t="inlineStr">
        <is>
          <t>Markdown Type 1</t>
        </is>
      </c>
      <c r="E2510" t="n">
        <v>8324.041461168565</v>
      </c>
      <c r="F2510" t="n">
        <v>28585.92056326012</v>
      </c>
      <c r="G2510" t="n">
        <v>579.7720790076105</v>
      </c>
      <c r="H2510" t="n">
        <v>2073.361872258893</v>
      </c>
    </row>
    <row r="2511">
      <c r="A2511" t="n">
        <v>8</v>
      </c>
      <c r="B2511" t="n">
        <v>4</v>
      </c>
      <c r="C2511" t="n">
        <v>2</v>
      </c>
      <c r="D2511" t="inlineStr">
        <is>
          <t>Markdown Type 2</t>
        </is>
      </c>
      <c r="E2511" t="n">
        <v>2683.337230895508</v>
      </c>
      <c r="F2511" t="n">
        <v>5459.350327206239</v>
      </c>
      <c r="G2511" t="n">
        <v>1006.824100521169</v>
      </c>
      <c r="H2511" t="n">
        <v>854.011960059911</v>
      </c>
    </row>
    <row r="2512">
      <c r="A2512" t="n">
        <v>8</v>
      </c>
      <c r="B2512" t="n">
        <v>4</v>
      </c>
      <c r="C2512" t="n">
        <v>3</v>
      </c>
      <c r="D2512" t="inlineStr">
        <is>
          <t>Markdown Type 3</t>
        </is>
      </c>
      <c r="E2512" t="n">
        <v>1165.760223027777</v>
      </c>
      <c r="F2512" t="n">
        <v>445.8341953840689</v>
      </c>
      <c r="G2512" t="n">
        <v>1047.404145282523</v>
      </c>
      <c r="H2512" t="n">
        <v>193.5079328093902</v>
      </c>
    </row>
    <row r="2513">
      <c r="A2513" t="n">
        <v>8</v>
      </c>
      <c r="B2513" t="n">
        <v>4</v>
      </c>
      <c r="C2513" t="n">
        <v>4</v>
      </c>
      <c r="D2513" t="inlineStr">
        <is>
          <t>Markdown Type 4</t>
        </is>
      </c>
      <c r="E2513" t="n">
        <v>1972.255902791003</v>
      </c>
      <c r="F2513" t="n">
        <v>6516.834478897173</v>
      </c>
      <c r="G2513" t="n">
        <v>172.1849042583964</v>
      </c>
      <c r="H2513" t="n">
        <v>676.5694568021986</v>
      </c>
    </row>
    <row r="2514">
      <c r="A2514" t="n">
        <v>8</v>
      </c>
      <c r="B2514" t="n">
        <v>4</v>
      </c>
      <c r="C2514" t="n">
        <v>5</v>
      </c>
      <c r="D2514" t="inlineStr">
        <is>
          <t>Markdown Type 5</t>
        </is>
      </c>
      <c r="E2514" t="n">
        <v>6797.4508503671</v>
      </c>
      <c r="F2514" t="n">
        <v>17261.19043525241</v>
      </c>
      <c r="G2514" t="n">
        <v>231.3541878831539</v>
      </c>
      <c r="H2514" t="n">
        <v>737.0987780696071</v>
      </c>
    </row>
    <row r="2515">
      <c r="A2515" t="n">
        <v>8</v>
      </c>
      <c r="B2515" t="n">
        <v>5</v>
      </c>
      <c r="C2515" t="n">
        <v>1</v>
      </c>
      <c r="D2515" t="inlineStr">
        <is>
          <t>Markdown Type 1</t>
        </is>
      </c>
      <c r="E2515" t="n">
        <v>7694.146287872736</v>
      </c>
      <c r="F2515" t="n">
        <v>4574.238662112233</v>
      </c>
      <c r="G2515" t="n">
        <v>541.7989131219188</v>
      </c>
      <c r="H2515" t="n">
        <v>3586.330616183875</v>
      </c>
    </row>
    <row r="2516">
      <c r="A2516" t="n">
        <v>8</v>
      </c>
      <c r="B2516" t="n">
        <v>5</v>
      </c>
      <c r="C2516" t="n">
        <v>2</v>
      </c>
      <c r="D2516" t="inlineStr">
        <is>
          <t>Markdown Type 2</t>
        </is>
      </c>
      <c r="E2516" t="n">
        <v>2934.744866276457</v>
      </c>
      <c r="F2516" t="n">
        <v>5098.575417567109</v>
      </c>
      <c r="G2516" t="n">
        <v>1306.024137828595</v>
      </c>
      <c r="H2516" t="n">
        <v>103.5304161711112</v>
      </c>
    </row>
    <row r="2517">
      <c r="A2517" t="n">
        <v>8</v>
      </c>
      <c r="B2517" t="n">
        <v>5</v>
      </c>
      <c r="C2517" t="n">
        <v>3</v>
      </c>
      <c r="D2517" t="inlineStr">
        <is>
          <t>Markdown Type 3</t>
        </is>
      </c>
      <c r="E2517" t="n">
        <v>2451.181931258884</v>
      </c>
      <c r="F2517" t="n">
        <v>-6171.804563306474</v>
      </c>
      <c r="G2517" t="n">
        <v>2285.043154789626</v>
      </c>
      <c r="H2517" t="n">
        <v>-1474.610304721449</v>
      </c>
    </row>
    <row r="2518">
      <c r="A2518" t="n">
        <v>8</v>
      </c>
      <c r="B2518" t="n">
        <v>5</v>
      </c>
      <c r="C2518" t="n">
        <v>4</v>
      </c>
      <c r="D2518" t="inlineStr">
        <is>
          <t>Markdown Type 4</t>
        </is>
      </c>
      <c r="E2518" t="n">
        <v>1944.344695898934</v>
      </c>
      <c r="F2518" t="n">
        <v>289.933181892125</v>
      </c>
      <c r="G2518" t="n">
        <v>185.1041061965866</v>
      </c>
      <c r="H2518" t="n">
        <v>1680.976254808265</v>
      </c>
    </row>
    <row r="2519">
      <c r="A2519" t="n">
        <v>8</v>
      </c>
      <c r="B2519" t="n">
        <v>5</v>
      </c>
      <c r="C2519" t="n">
        <v>5</v>
      </c>
      <c r="D2519" t="inlineStr">
        <is>
          <t>Markdown Type 5</t>
        </is>
      </c>
      <c r="E2519" t="n">
        <v>6523.138396828582</v>
      </c>
      <c r="F2519" t="n">
        <v>-38261.07269826499</v>
      </c>
      <c r="G2519" t="n">
        <v>258.135865553722</v>
      </c>
      <c r="H2519" t="n">
        <v>1445.163017558196</v>
      </c>
    </row>
    <row r="2520">
      <c r="A2520" t="n">
        <v>8</v>
      </c>
      <c r="B2520" t="n">
        <v>6</v>
      </c>
      <c r="C2520" t="n">
        <v>1</v>
      </c>
      <c r="D2520" t="inlineStr">
        <is>
          <t>Markdown Type 1</t>
        </is>
      </c>
      <c r="E2520" t="n">
        <v>1226.81660500155</v>
      </c>
      <c r="F2520" t="n">
        <v>-7219.954837065929</v>
      </c>
      <c r="G2520" t="n">
        <v>69.73437628026602</v>
      </c>
      <c r="H2520" t="n">
        <v>-128.3909156145034</v>
      </c>
    </row>
    <row r="2521">
      <c r="A2521" t="n">
        <v>8</v>
      </c>
      <c r="B2521" t="n">
        <v>6</v>
      </c>
      <c r="C2521" t="n">
        <v>2</v>
      </c>
      <c r="D2521" t="inlineStr">
        <is>
          <t>Markdown Type 2</t>
        </is>
      </c>
      <c r="E2521" t="n">
        <v>394.6473590545431</v>
      </c>
      <c r="F2521" t="n">
        <v>3838.652382211226</v>
      </c>
      <c r="G2521" t="n">
        <v>149.6765434479979</v>
      </c>
      <c r="H2521" t="n">
        <v>4109.196266087626</v>
      </c>
    </row>
    <row r="2522">
      <c r="A2522" t="n">
        <v>8</v>
      </c>
      <c r="B2522" t="n">
        <v>6</v>
      </c>
      <c r="C2522" t="n">
        <v>3</v>
      </c>
      <c r="D2522" t="inlineStr">
        <is>
          <t>Markdown Type 3</t>
        </is>
      </c>
      <c r="E2522" t="n">
        <v>651.6404436351771</v>
      </c>
      <c r="F2522" t="n">
        <v>-7330.786165655141</v>
      </c>
      <c r="G2522" t="n">
        <v>619.5902086910826</v>
      </c>
      <c r="H2522" t="n">
        <v>-5819.924345300584</v>
      </c>
    </row>
    <row r="2523">
      <c r="A2523" t="n">
        <v>8</v>
      </c>
      <c r="B2523" t="n">
        <v>6</v>
      </c>
      <c r="C2523" t="n">
        <v>4</v>
      </c>
      <c r="D2523" t="inlineStr">
        <is>
          <t>Markdown Type 4</t>
        </is>
      </c>
      <c r="E2523" t="n">
        <v>314.8933064456313</v>
      </c>
      <c r="F2523" t="n">
        <v>-2031.252078411495</v>
      </c>
      <c r="G2523" t="n">
        <v>21.70966629263861</v>
      </c>
      <c r="H2523" t="n">
        <v>-152.3787701932654</v>
      </c>
    </row>
    <row r="2524">
      <c r="A2524" t="n">
        <v>8</v>
      </c>
      <c r="B2524" t="n">
        <v>6</v>
      </c>
      <c r="C2524" t="n">
        <v>5</v>
      </c>
      <c r="D2524" t="inlineStr">
        <is>
          <t>Markdown Type 5</t>
        </is>
      </c>
      <c r="E2524" t="n">
        <v>999.9254246068716</v>
      </c>
      <c r="F2524" t="n">
        <v>-11747.12930107866</v>
      </c>
      <c r="G2524" t="n">
        <v>37.94374622453987</v>
      </c>
      <c r="H2524" t="n">
        <v>-124.0322349792712</v>
      </c>
    </row>
    <row r="2525">
      <c r="A2525" t="n">
        <v>8</v>
      </c>
      <c r="B2525" t="n">
        <v>7</v>
      </c>
      <c r="C2525" t="n">
        <v>1</v>
      </c>
      <c r="D2525" t="inlineStr">
        <is>
          <t>Markdown Type 1</t>
        </is>
      </c>
      <c r="E2525" t="n">
        <v>6948.131217854132</v>
      </c>
      <c r="F2525" t="n">
        <v>19035.92063261108</v>
      </c>
      <c r="G2525" t="n">
        <v>398.0363245733276</v>
      </c>
      <c r="H2525" t="n">
        <v>3061.937007970551</v>
      </c>
    </row>
    <row r="2526">
      <c r="A2526" t="n">
        <v>8</v>
      </c>
      <c r="B2526" t="n">
        <v>7</v>
      </c>
      <c r="C2526" t="n">
        <v>2</v>
      </c>
      <c r="D2526" t="inlineStr">
        <is>
          <t>Markdown Type 2</t>
        </is>
      </c>
      <c r="E2526" t="n">
        <v>1877.339806703972</v>
      </c>
      <c r="F2526" t="n">
        <v>12292.76278842858</v>
      </c>
      <c r="G2526" t="n">
        <v>741.1710156852032</v>
      </c>
      <c r="H2526" t="n">
        <v>13966.8387715126</v>
      </c>
    </row>
    <row r="2527">
      <c r="A2527" t="n">
        <v>8</v>
      </c>
      <c r="B2527" t="n">
        <v>7</v>
      </c>
      <c r="C2527" t="n">
        <v>3</v>
      </c>
      <c r="D2527" t="inlineStr">
        <is>
          <t>Markdown Type 3</t>
        </is>
      </c>
      <c r="E2527" t="n">
        <v>2201.161500228325</v>
      </c>
      <c r="F2527" t="n">
        <v>1732.393445620762</v>
      </c>
      <c r="G2527" t="n">
        <v>1979.420964360573</v>
      </c>
      <c r="H2527" t="n">
        <v>4948.041275597903</v>
      </c>
    </row>
    <row r="2528">
      <c r="A2528" t="n">
        <v>8</v>
      </c>
      <c r="B2528" t="n">
        <v>7</v>
      </c>
      <c r="C2528" t="n">
        <v>4</v>
      </c>
      <c r="D2528" t="inlineStr">
        <is>
          <t>Markdown Type 4</t>
        </is>
      </c>
      <c r="E2528" t="n">
        <v>1571.263830616764</v>
      </c>
      <c r="F2528" t="n">
        <v>3634.317796357902</v>
      </c>
      <c r="G2528" t="n">
        <v>118.8691732679776</v>
      </c>
      <c r="H2528" t="n">
        <v>783.2292799720203</v>
      </c>
    </row>
    <row r="2529">
      <c r="A2529" t="n">
        <v>8</v>
      </c>
      <c r="B2529" t="n">
        <v>7</v>
      </c>
      <c r="C2529" t="n">
        <v>5</v>
      </c>
      <c r="D2529" t="inlineStr">
        <is>
          <t>Markdown Type 5</t>
        </is>
      </c>
      <c r="E2529" t="n">
        <v>6604.647790983236</v>
      </c>
      <c r="F2529" t="n">
        <v>-15538.10466301831</v>
      </c>
      <c r="G2529" t="n">
        <v>183.3779366994906</v>
      </c>
      <c r="H2529" t="n">
        <v>1317.853664946919</v>
      </c>
    </row>
    <row r="2530">
      <c r="A2530" t="n">
        <v>8</v>
      </c>
      <c r="B2530" t="n">
        <v>8</v>
      </c>
      <c r="C2530" t="n">
        <v>1</v>
      </c>
      <c r="D2530" t="inlineStr">
        <is>
          <t>Markdown Type 1</t>
        </is>
      </c>
      <c r="E2530" t="n">
        <v>10412.32210465571</v>
      </c>
      <c r="F2530" t="n">
        <v>53872.45017683587</v>
      </c>
      <c r="G2530" t="n">
        <v>705.0127472601906</v>
      </c>
      <c r="H2530" t="n">
        <v>2100.69451096261</v>
      </c>
    </row>
    <row r="2531">
      <c r="A2531" t="n">
        <v>8</v>
      </c>
      <c r="B2531" t="n">
        <v>8</v>
      </c>
      <c r="C2531" t="n">
        <v>2</v>
      </c>
      <c r="D2531" t="inlineStr">
        <is>
          <t>Markdown Type 2</t>
        </is>
      </c>
      <c r="E2531" t="n">
        <v>3327.720364182085</v>
      </c>
      <c r="F2531" t="n">
        <v>1947.832360852742</v>
      </c>
      <c r="G2531" t="n">
        <v>1170.136654618977</v>
      </c>
      <c r="H2531" t="n">
        <v>1014.390014195298</v>
      </c>
    </row>
    <row r="2532">
      <c r="A2532" t="n">
        <v>8</v>
      </c>
      <c r="B2532" t="n">
        <v>8</v>
      </c>
      <c r="C2532" t="n">
        <v>3</v>
      </c>
      <c r="D2532" t="inlineStr">
        <is>
          <t>Markdown Type 3</t>
        </is>
      </c>
      <c r="E2532" t="n">
        <v>1115.617913808933</v>
      </c>
      <c r="F2532" t="n">
        <v>455.2973533669629</v>
      </c>
      <c r="G2532" t="n">
        <v>968.6409454248277</v>
      </c>
      <c r="H2532" t="n">
        <v>-68.54747310098848</v>
      </c>
    </row>
    <row r="2533">
      <c r="A2533" t="n">
        <v>8</v>
      </c>
      <c r="B2533" t="n">
        <v>8</v>
      </c>
      <c r="C2533" t="n">
        <v>4</v>
      </c>
      <c r="D2533" t="inlineStr">
        <is>
          <t>Markdown Type 4</t>
        </is>
      </c>
      <c r="E2533" t="n">
        <v>2477.924053093724</v>
      </c>
      <c r="F2533" t="n">
        <v>11220.94506278502</v>
      </c>
      <c r="G2533" t="n">
        <v>216.2818731419401</v>
      </c>
      <c r="H2533" t="n">
        <v>439.9953537103696</v>
      </c>
    </row>
    <row r="2534">
      <c r="A2534" t="n">
        <v>8</v>
      </c>
      <c r="B2534" t="n">
        <v>8</v>
      </c>
      <c r="C2534" t="n">
        <v>5</v>
      </c>
      <c r="D2534" t="inlineStr">
        <is>
          <t>Markdown Type 5</t>
        </is>
      </c>
      <c r="E2534" t="n">
        <v>8349.457219154969</v>
      </c>
      <c r="F2534" t="n">
        <v>39841.39504615944</v>
      </c>
      <c r="G2534" t="n">
        <v>277.7696544751006</v>
      </c>
      <c r="H2534" t="n">
        <v>634.3675942327128</v>
      </c>
    </row>
    <row r="2535">
      <c r="A2535" t="n">
        <v>8</v>
      </c>
      <c r="B2535" t="n">
        <v>9</v>
      </c>
      <c r="C2535" t="n">
        <v>1</v>
      </c>
      <c r="D2535" t="inlineStr">
        <is>
          <t>Markdown Type 1</t>
        </is>
      </c>
      <c r="E2535" t="n">
        <v>4416.314155727187</v>
      </c>
      <c r="F2535" t="n">
        <v>28625.0132834238</v>
      </c>
      <c r="G2535" t="n">
        <v>346.3071748997893</v>
      </c>
      <c r="H2535" t="n">
        <v>5586.983145301516</v>
      </c>
    </row>
    <row r="2536">
      <c r="A2536" t="n">
        <v>8</v>
      </c>
      <c r="B2536" t="n">
        <v>9</v>
      </c>
      <c r="C2536" t="n">
        <v>2</v>
      </c>
      <c r="D2536" t="inlineStr">
        <is>
          <t>Markdown Type 2</t>
        </is>
      </c>
      <c r="E2536" t="n">
        <v>1090.248370901863</v>
      </c>
      <c r="F2536" t="n">
        <v>4623.16200649727</v>
      </c>
      <c r="G2536" t="n">
        <v>420.7485670663685</v>
      </c>
      <c r="H2536" t="n">
        <v>3313.867853157976</v>
      </c>
    </row>
    <row r="2537">
      <c r="A2537" t="n">
        <v>8</v>
      </c>
      <c r="B2537" t="n">
        <v>9</v>
      </c>
      <c r="C2537" t="n">
        <v>3</v>
      </c>
      <c r="D2537" t="inlineStr">
        <is>
          <t>Markdown Type 3</t>
        </is>
      </c>
      <c r="E2537" t="n">
        <v>745.5333144033203</v>
      </c>
      <c r="F2537" t="n">
        <v>103.17198796572</v>
      </c>
      <c r="G2537" t="n">
        <v>680.9019510551863</v>
      </c>
      <c r="H2537" t="n">
        <v>360.9913390125815</v>
      </c>
    </row>
    <row r="2538">
      <c r="A2538" t="n">
        <v>8</v>
      </c>
      <c r="B2538" t="n">
        <v>9</v>
      </c>
      <c r="C2538" t="n">
        <v>4</v>
      </c>
      <c r="D2538" t="inlineStr">
        <is>
          <t>Markdown Type 4</t>
        </is>
      </c>
      <c r="E2538" t="n">
        <v>980.5789259761578</v>
      </c>
      <c r="F2538" t="n">
        <v>5577.931174071839</v>
      </c>
      <c r="G2538" t="n">
        <v>74.06774581500572</v>
      </c>
      <c r="H2538" t="n">
        <v>686.8075978464876</v>
      </c>
    </row>
    <row r="2539">
      <c r="A2539" t="n">
        <v>8</v>
      </c>
      <c r="B2539" t="n">
        <v>9</v>
      </c>
      <c r="C2539" t="n">
        <v>5</v>
      </c>
      <c r="D2539" t="inlineStr">
        <is>
          <t>Markdown Type 5</t>
        </is>
      </c>
      <c r="E2539" t="n">
        <v>3541.079518699332</v>
      </c>
      <c r="F2539" t="n">
        <v>12782.56154804136</v>
      </c>
      <c r="G2539" t="n">
        <v>122.8587324370022</v>
      </c>
      <c r="H2539" t="n">
        <v>1491.510064681438</v>
      </c>
    </row>
    <row r="2540">
      <c r="A2540" t="n">
        <v>8</v>
      </c>
      <c r="B2540" t="n">
        <v>10</v>
      </c>
      <c r="C2540" t="n">
        <v>1</v>
      </c>
      <c r="D2540" t="inlineStr">
        <is>
          <t>Markdown Type 1</t>
        </is>
      </c>
      <c r="E2540" t="n">
        <v>8609.278326619475</v>
      </c>
      <c r="F2540" t="n">
        <v>4282.89857275468</v>
      </c>
      <c r="G2540" t="n">
        <v>571.0815473386391</v>
      </c>
      <c r="H2540" t="n">
        <v>1359.173840919006</v>
      </c>
    </row>
    <row r="2541">
      <c r="A2541" t="n">
        <v>8</v>
      </c>
      <c r="B2541" t="n">
        <v>10</v>
      </c>
      <c r="C2541" t="n">
        <v>2</v>
      </c>
      <c r="D2541" t="inlineStr">
        <is>
          <t>Markdown Type 2</t>
        </is>
      </c>
      <c r="E2541" t="n">
        <v>2383.826161506761</v>
      </c>
      <c r="F2541" t="n">
        <v>-2347.283121441952</v>
      </c>
      <c r="G2541" t="n">
        <v>800.2577322226116</v>
      </c>
      <c r="H2541" t="n">
        <v>1924.035356182044</v>
      </c>
    </row>
    <row r="2542">
      <c r="A2542" t="n">
        <v>8</v>
      </c>
      <c r="B2542" t="n">
        <v>10</v>
      </c>
      <c r="C2542" t="n">
        <v>3</v>
      </c>
      <c r="D2542" t="inlineStr">
        <is>
          <t>Markdown Type 3</t>
        </is>
      </c>
      <c r="E2542" t="n">
        <v>915.4716218809691</v>
      </c>
      <c r="F2542" t="n">
        <v>-3438.866585939994</v>
      </c>
      <c r="G2542" t="n">
        <v>801.8264696079083</v>
      </c>
      <c r="H2542" t="n">
        <v>-3515.189673824104</v>
      </c>
    </row>
    <row r="2543">
      <c r="A2543" t="n">
        <v>8</v>
      </c>
      <c r="B2543" t="n">
        <v>10</v>
      </c>
      <c r="C2543" t="n">
        <v>4</v>
      </c>
      <c r="D2543" t="inlineStr">
        <is>
          <t>Markdown Type 4</t>
        </is>
      </c>
      <c r="E2543" t="n">
        <v>2104.516071909219</v>
      </c>
      <c r="F2543" t="n">
        <v>-506.8646299029848</v>
      </c>
      <c r="G2543" t="n">
        <v>196.171911409829</v>
      </c>
      <c r="H2543" t="n">
        <v>-656.6111622988136</v>
      </c>
    </row>
    <row r="2544">
      <c r="A2544" t="n">
        <v>8</v>
      </c>
      <c r="B2544" t="n">
        <v>10</v>
      </c>
      <c r="C2544" t="n">
        <v>5</v>
      </c>
      <c r="D2544" t="inlineStr">
        <is>
          <t>Markdown Type 5</t>
        </is>
      </c>
      <c r="E2544" t="n">
        <v>6777.168585286907</v>
      </c>
      <c r="F2544" t="n">
        <v>6370.935764530255</v>
      </c>
      <c r="G2544" t="n">
        <v>231.9612049340164</v>
      </c>
      <c r="H2544" t="n">
        <v>-52.97836097813192</v>
      </c>
    </row>
    <row r="2545">
      <c r="A2545" t="n">
        <v>8</v>
      </c>
      <c r="B2545" t="n">
        <v>11</v>
      </c>
      <c r="C2545" t="n">
        <v>1</v>
      </c>
      <c r="D2545" t="inlineStr">
        <is>
          <t>Markdown Type 1</t>
        </is>
      </c>
      <c r="E2545" t="n">
        <v>8402.257898932941</v>
      </c>
      <c r="F2545" t="n">
        <v>-25583.87732470728</v>
      </c>
      <c r="G2545" t="n">
        <v>423.8744034545563</v>
      </c>
      <c r="H2545" t="n">
        <v>3957.642371689219</v>
      </c>
    </row>
    <row r="2546">
      <c r="A2546" t="n">
        <v>8</v>
      </c>
      <c r="B2546" t="n">
        <v>11</v>
      </c>
      <c r="C2546" t="n">
        <v>2</v>
      </c>
      <c r="D2546" t="inlineStr">
        <is>
          <t>Markdown Type 2</t>
        </is>
      </c>
      <c r="E2546" t="n">
        <v>2418.745907963167</v>
      </c>
      <c r="F2546" t="n">
        <v>-1936.915221330075</v>
      </c>
      <c r="G2546" t="n">
        <v>830.4536728323151</v>
      </c>
      <c r="H2546" t="n">
        <v>2402.476729925966</v>
      </c>
    </row>
    <row r="2547">
      <c r="A2547" t="n">
        <v>8</v>
      </c>
      <c r="B2547" t="n">
        <v>11</v>
      </c>
      <c r="C2547" t="n">
        <v>3</v>
      </c>
      <c r="D2547" t="inlineStr">
        <is>
          <t>Markdown Type 3</t>
        </is>
      </c>
      <c r="E2547" t="n">
        <v>1189.769135547844</v>
      </c>
      <c r="F2547" t="n">
        <v>-7184.963022106868</v>
      </c>
      <c r="G2547" t="n">
        <v>1066.690720777876</v>
      </c>
      <c r="H2547" t="n">
        <v>-7223.615921071922</v>
      </c>
    </row>
    <row r="2548">
      <c r="A2548" t="n">
        <v>8</v>
      </c>
      <c r="B2548" t="n">
        <v>11</v>
      </c>
      <c r="C2548" t="n">
        <v>4</v>
      </c>
      <c r="D2548" t="inlineStr">
        <is>
          <t>Markdown Type 4</t>
        </is>
      </c>
      <c r="E2548" t="n">
        <v>2077.44631658339</v>
      </c>
      <c r="F2548" t="n">
        <v>-5411.581542642803</v>
      </c>
      <c r="G2548" t="n">
        <v>133.2160557634159</v>
      </c>
      <c r="H2548" t="n">
        <v>969.8539900773777</v>
      </c>
    </row>
    <row r="2549">
      <c r="A2549" t="n">
        <v>8</v>
      </c>
      <c r="B2549" t="n">
        <v>11</v>
      </c>
      <c r="C2549" t="n">
        <v>5</v>
      </c>
      <c r="D2549" t="inlineStr">
        <is>
          <t>Markdown Type 5</t>
        </is>
      </c>
      <c r="E2549" t="n">
        <v>6499.718840505944</v>
      </c>
      <c r="F2549" t="n">
        <v>-3706.132889212969</v>
      </c>
      <c r="G2549" t="n">
        <v>179.7882599776185</v>
      </c>
      <c r="H2549" t="n">
        <v>1136.59282937936</v>
      </c>
    </row>
    <row r="2550">
      <c r="A2550" t="n">
        <v>8</v>
      </c>
      <c r="B2550" t="n">
        <v>12</v>
      </c>
      <c r="C2550" t="n">
        <v>1</v>
      </c>
      <c r="D2550" t="inlineStr">
        <is>
          <t>Markdown Type 1</t>
        </is>
      </c>
      <c r="E2550" t="n">
        <v>2887.626654370401</v>
      </c>
      <c r="F2550" t="n">
        <v>11227.17088482829</v>
      </c>
      <c r="G2550" t="n">
        <v>191.4287404884512</v>
      </c>
      <c r="H2550" t="n">
        <v>-566.1174998603179</v>
      </c>
    </row>
    <row r="2551">
      <c r="A2551" t="n">
        <v>8</v>
      </c>
      <c r="B2551" t="n">
        <v>12</v>
      </c>
      <c r="C2551" t="n">
        <v>2</v>
      </c>
      <c r="D2551" t="inlineStr">
        <is>
          <t>Markdown Type 2</t>
        </is>
      </c>
      <c r="E2551" t="n">
        <v>677.0379264553928</v>
      </c>
      <c r="F2551" t="n">
        <v>2559.392459886712</v>
      </c>
      <c r="G2551" t="n">
        <v>255.1726135918033</v>
      </c>
      <c r="H2551" t="n">
        <v>243.1782376845055</v>
      </c>
    </row>
    <row r="2552">
      <c r="A2552" t="n">
        <v>8</v>
      </c>
      <c r="B2552" t="n">
        <v>12</v>
      </c>
      <c r="C2552" t="n">
        <v>3</v>
      </c>
      <c r="D2552" t="inlineStr">
        <is>
          <t>Markdown Type 3</t>
        </is>
      </c>
      <c r="E2552" t="n">
        <v>276.4861977741101</v>
      </c>
      <c r="F2552" t="n">
        <v>-530.6819049295564</v>
      </c>
      <c r="G2552" t="n">
        <v>242.1305659944083</v>
      </c>
      <c r="H2552" t="n">
        <v>-688.7395427398429</v>
      </c>
    </row>
    <row r="2553">
      <c r="A2553" t="n">
        <v>8</v>
      </c>
      <c r="B2553" t="n">
        <v>12</v>
      </c>
      <c r="C2553" t="n">
        <v>4</v>
      </c>
      <c r="D2553" t="inlineStr">
        <is>
          <t>Markdown Type 4</t>
        </is>
      </c>
      <c r="E2553" t="n">
        <v>656.4064185152364</v>
      </c>
      <c r="F2553" t="n">
        <v>1842.826853174895</v>
      </c>
      <c r="G2553" t="n">
        <v>45.58917255601489</v>
      </c>
      <c r="H2553" t="n">
        <v>311.3376109960591</v>
      </c>
    </row>
    <row r="2554">
      <c r="A2554" t="n">
        <v>8</v>
      </c>
      <c r="B2554" t="n">
        <v>12</v>
      </c>
      <c r="C2554" t="n">
        <v>5</v>
      </c>
      <c r="D2554" t="inlineStr">
        <is>
          <t>Markdown Type 5</t>
        </is>
      </c>
      <c r="E2554" t="n">
        <v>2388.328183194968</v>
      </c>
      <c r="F2554" t="n">
        <v>7769.511707039655</v>
      </c>
      <c r="G2554" t="n">
        <v>67.94664851160242</v>
      </c>
      <c r="H2554" t="n">
        <v>19.02119391959583</v>
      </c>
    </row>
    <row r="2555">
      <c r="A2555" t="n">
        <v>8</v>
      </c>
      <c r="B2555" t="n">
        <v>13</v>
      </c>
      <c r="C2555" t="n">
        <v>1</v>
      </c>
      <c r="D2555" t="inlineStr">
        <is>
          <t>Markdown Type 1</t>
        </is>
      </c>
      <c r="E2555" t="n">
        <v>10130.25279691403</v>
      </c>
      <c r="F2555" t="n">
        <v>10095.9989684745</v>
      </c>
      <c r="G2555" t="n">
        <v>689.9887507413255</v>
      </c>
      <c r="H2555" t="n">
        <v>1928.278369494032</v>
      </c>
    </row>
    <row r="2556">
      <c r="A2556" t="n">
        <v>8</v>
      </c>
      <c r="B2556" t="n">
        <v>13</v>
      </c>
      <c r="C2556" t="n">
        <v>2</v>
      </c>
      <c r="D2556" t="inlineStr">
        <is>
          <t>Markdown Type 2</t>
        </is>
      </c>
      <c r="E2556" t="n">
        <v>3323.176483034354</v>
      </c>
      <c r="F2556" t="n">
        <v>-6114.863704356693</v>
      </c>
      <c r="G2556" t="n">
        <v>1160.417801979855</v>
      </c>
      <c r="H2556" t="n">
        <v>-2198.436560827341</v>
      </c>
    </row>
    <row r="2557">
      <c r="A2557" t="n">
        <v>8</v>
      </c>
      <c r="B2557" t="n">
        <v>13</v>
      </c>
      <c r="C2557" t="n">
        <v>3</v>
      </c>
      <c r="D2557" t="inlineStr">
        <is>
          <t>Markdown Type 3</t>
        </is>
      </c>
      <c r="E2557" t="n">
        <v>1092.450672712142</v>
      </c>
      <c r="F2557" t="n">
        <v>-2175.141174286617</v>
      </c>
      <c r="G2557" t="n">
        <v>955.700214801658</v>
      </c>
      <c r="H2557" t="n">
        <v>-2115.601306281208</v>
      </c>
    </row>
    <row r="2558">
      <c r="A2558" t="n">
        <v>8</v>
      </c>
      <c r="B2558" t="n">
        <v>13</v>
      </c>
      <c r="C2558" t="n">
        <v>4</v>
      </c>
      <c r="D2558" t="inlineStr">
        <is>
          <t>Markdown Type 4</t>
        </is>
      </c>
      <c r="E2558" t="n">
        <v>2388.986819805645</v>
      </c>
      <c r="F2558" t="n">
        <v>1469.582607447202</v>
      </c>
      <c r="G2558" t="n">
        <v>204.5658897204493</v>
      </c>
      <c r="H2558" t="n">
        <v>316.962574698131</v>
      </c>
    </row>
    <row r="2559">
      <c r="A2559" t="n">
        <v>8</v>
      </c>
      <c r="B2559" t="n">
        <v>13</v>
      </c>
      <c r="C2559" t="n">
        <v>5</v>
      </c>
      <c r="D2559" t="inlineStr">
        <is>
          <t>Markdown Type 5</t>
        </is>
      </c>
      <c r="E2559" t="n">
        <v>8300.684345796872</v>
      </c>
      <c r="F2559" t="n">
        <v>933.863302721603</v>
      </c>
      <c r="G2559" t="n">
        <v>269.0850622939537</v>
      </c>
      <c r="H2559" t="n">
        <v>446.1069229163871</v>
      </c>
    </row>
    <row r="2560">
      <c r="A2560" t="n">
        <v>8</v>
      </c>
      <c r="B2560" t="n">
        <v>14</v>
      </c>
      <c r="C2560" t="n">
        <v>1</v>
      </c>
      <c r="D2560" t="inlineStr">
        <is>
          <t>Markdown Type 1</t>
        </is>
      </c>
      <c r="E2560" t="n">
        <v>4029.192703624688</v>
      </c>
      <c r="F2560" t="n">
        <v>4813.099320018506</v>
      </c>
      <c r="G2560" t="n">
        <v>302.7422487006856</v>
      </c>
      <c r="H2560" t="n">
        <v>937.668911225231</v>
      </c>
    </row>
    <row r="2561">
      <c r="A2561" t="n">
        <v>8</v>
      </c>
      <c r="B2561" t="n">
        <v>14</v>
      </c>
      <c r="C2561" t="n">
        <v>2</v>
      </c>
      <c r="D2561" t="inlineStr">
        <is>
          <t>Markdown Type 2</t>
        </is>
      </c>
      <c r="E2561" t="n">
        <v>1449.366281709238</v>
      </c>
      <c r="F2561" t="n">
        <v>3467.106443698667</v>
      </c>
      <c r="G2561" t="n">
        <v>588.3340976157358</v>
      </c>
      <c r="H2561" t="n">
        <v>4206.612169589524</v>
      </c>
    </row>
    <row r="2562">
      <c r="A2562" t="n">
        <v>8</v>
      </c>
      <c r="B2562" t="n">
        <v>14</v>
      </c>
      <c r="C2562" t="n">
        <v>3</v>
      </c>
      <c r="D2562" t="inlineStr">
        <is>
          <t>Markdown Type 3</t>
        </is>
      </c>
      <c r="E2562" t="n">
        <v>1188.435206250946</v>
      </c>
      <c r="F2562" t="n">
        <v>1451.350537336735</v>
      </c>
      <c r="G2562" t="n">
        <v>1100.171265990582</v>
      </c>
      <c r="H2562" t="n">
        <v>2391.034521199733</v>
      </c>
    </row>
    <row r="2563">
      <c r="A2563" t="n">
        <v>8</v>
      </c>
      <c r="B2563" t="n">
        <v>14</v>
      </c>
      <c r="C2563" t="n">
        <v>4</v>
      </c>
      <c r="D2563" t="inlineStr">
        <is>
          <t>Markdown Type 4</t>
        </is>
      </c>
      <c r="E2563" t="n">
        <v>976.2310400449994</v>
      </c>
      <c r="F2563" t="n">
        <v>-28.46080665446301</v>
      </c>
      <c r="G2563" t="n">
        <v>94.53738338639944</v>
      </c>
      <c r="H2563" t="n">
        <v>-90.0937637498987</v>
      </c>
    </row>
    <row r="2564">
      <c r="A2564" t="n">
        <v>8</v>
      </c>
      <c r="B2564" t="n">
        <v>14</v>
      </c>
      <c r="C2564" t="n">
        <v>5</v>
      </c>
      <c r="D2564" t="inlineStr">
        <is>
          <t>Markdown Type 5</t>
        </is>
      </c>
      <c r="E2564" t="n">
        <v>3396.675763204817</v>
      </c>
      <c r="F2564" t="n">
        <v>-860.1154943994387</v>
      </c>
      <c r="G2564" t="n">
        <v>134.3006058075783</v>
      </c>
      <c r="H2564" t="n">
        <v>270.0881617354119</v>
      </c>
    </row>
    <row r="2565">
      <c r="A2565" t="n">
        <v>8</v>
      </c>
      <c r="B2565" t="n">
        <v>16</v>
      </c>
      <c r="C2565" t="n">
        <v>1</v>
      </c>
      <c r="D2565" t="inlineStr">
        <is>
          <t>Markdown Type 1</t>
        </is>
      </c>
      <c r="E2565" t="n">
        <v>6405.297247965533</v>
      </c>
      <c r="F2565" t="n">
        <v>56771.59783327966</v>
      </c>
      <c r="G2565" t="n">
        <v>203.998157176238</v>
      </c>
      <c r="H2565" t="n">
        <v>1570.493335352049</v>
      </c>
    </row>
    <row r="2566">
      <c r="A2566" t="n">
        <v>8</v>
      </c>
      <c r="B2566" t="n">
        <v>16</v>
      </c>
      <c r="C2566" t="n">
        <v>2</v>
      </c>
      <c r="D2566" t="inlineStr">
        <is>
          <t>Markdown Type 2</t>
        </is>
      </c>
      <c r="E2566" t="n">
        <v>691.2247190251777</v>
      </c>
      <c r="F2566" t="n">
        <v>869.949421387748</v>
      </c>
      <c r="G2566" t="n">
        <v>100.0986038118418</v>
      </c>
      <c r="H2566" t="n">
        <v>909.5837359526878</v>
      </c>
    </row>
    <row r="2567">
      <c r="A2567" t="n">
        <v>8</v>
      </c>
      <c r="B2567" t="n">
        <v>16</v>
      </c>
      <c r="C2567" t="n">
        <v>3</v>
      </c>
      <c r="D2567" t="inlineStr">
        <is>
          <t>Markdown Type 3</t>
        </is>
      </c>
      <c r="E2567" t="n">
        <v>180.1422647132109</v>
      </c>
      <c r="F2567" t="n">
        <v>2203.66206044614</v>
      </c>
      <c r="G2567" t="n">
        <v>123.7592097487785</v>
      </c>
      <c r="H2567" t="n">
        <v>1494.541266602972</v>
      </c>
    </row>
    <row r="2568">
      <c r="A2568" t="n">
        <v>8</v>
      </c>
      <c r="B2568" t="n">
        <v>16</v>
      </c>
      <c r="C2568" t="n">
        <v>4</v>
      </c>
      <c r="D2568" t="inlineStr">
        <is>
          <t>Markdown Type 4</t>
        </is>
      </c>
      <c r="E2568" t="n">
        <v>1271.792298767822</v>
      </c>
      <c r="F2568" t="n">
        <v>7923.160558340112</v>
      </c>
      <c r="G2568" t="n">
        <v>38.32069835177269</v>
      </c>
      <c r="H2568" t="n">
        <v>721.9129777417925</v>
      </c>
    </row>
    <row r="2569">
      <c r="A2569" t="n">
        <v>8</v>
      </c>
      <c r="B2569" t="n">
        <v>16</v>
      </c>
      <c r="C2569" t="n">
        <v>5</v>
      </c>
      <c r="D2569" t="inlineStr">
        <is>
          <t>Markdown Type 5</t>
        </is>
      </c>
      <c r="E2569" t="n">
        <v>4965.743648695268</v>
      </c>
      <c r="F2569" t="n">
        <v>29709.65012654634</v>
      </c>
      <c r="G2569" t="n">
        <v>62.06342010448821</v>
      </c>
      <c r="H2569" t="n">
        <v>682.3786843504987</v>
      </c>
    </row>
    <row r="2570">
      <c r="A2570" t="n">
        <v>8</v>
      </c>
      <c r="B2570" t="n">
        <v>17</v>
      </c>
      <c r="C2570" t="n">
        <v>1</v>
      </c>
      <c r="D2570" t="inlineStr">
        <is>
          <t>Markdown Type 1</t>
        </is>
      </c>
      <c r="E2570" t="n">
        <v>2926.017381701066</v>
      </c>
      <c r="F2570" t="n">
        <v>730.5028844650761</v>
      </c>
      <c r="G2570" t="n">
        <v>221.6762286514512</v>
      </c>
      <c r="H2570" t="n">
        <v>1109.173237155206</v>
      </c>
    </row>
    <row r="2571">
      <c r="A2571" t="n">
        <v>8</v>
      </c>
      <c r="B2571" t="n">
        <v>17</v>
      </c>
      <c r="C2571" t="n">
        <v>2</v>
      </c>
      <c r="D2571" t="inlineStr">
        <is>
          <t>Markdown Type 2</t>
        </is>
      </c>
      <c r="E2571" t="n">
        <v>1086.688153515252</v>
      </c>
      <c r="F2571" t="n">
        <v>310.3757141718684</v>
      </c>
      <c r="G2571" t="n">
        <v>423.9279384520561</v>
      </c>
      <c r="H2571" t="n">
        <v>1298.231308796989</v>
      </c>
    </row>
    <row r="2572">
      <c r="A2572" t="n">
        <v>8</v>
      </c>
      <c r="B2572" t="n">
        <v>17</v>
      </c>
      <c r="C2572" t="n">
        <v>3</v>
      </c>
      <c r="D2572" t="inlineStr">
        <is>
          <t>Markdown Type 3</t>
        </is>
      </c>
      <c r="E2572" t="n">
        <v>416.044683189867</v>
      </c>
      <c r="F2572" t="n">
        <v>139.7313888988462</v>
      </c>
      <c r="G2572" t="n">
        <v>367.5476194101741</v>
      </c>
      <c r="H2572" t="n">
        <v>271.6078805416285</v>
      </c>
    </row>
    <row r="2573">
      <c r="A2573" t="n">
        <v>8</v>
      </c>
      <c r="B2573" t="n">
        <v>17</v>
      </c>
      <c r="C2573" t="n">
        <v>4</v>
      </c>
      <c r="D2573" t="inlineStr">
        <is>
          <t>Markdown Type 4</t>
        </is>
      </c>
      <c r="E2573" t="n">
        <v>710.9913672074973</v>
      </c>
      <c r="F2573" t="n">
        <v>555.6103599541751</v>
      </c>
      <c r="G2573" t="n">
        <v>76.62217030771176</v>
      </c>
      <c r="H2573" t="n">
        <v>75.3812638033652</v>
      </c>
    </row>
    <row r="2574">
      <c r="A2574" t="n">
        <v>8</v>
      </c>
      <c r="B2574" t="n">
        <v>17</v>
      </c>
      <c r="C2574" t="n">
        <v>5</v>
      </c>
      <c r="D2574" t="inlineStr">
        <is>
          <t>Markdown Type 5</t>
        </is>
      </c>
      <c r="E2574" t="n">
        <v>2303.269380827329</v>
      </c>
      <c r="F2574" t="n">
        <v>-1895.750347489962</v>
      </c>
      <c r="G2574" t="n">
        <v>93.43612930959061</v>
      </c>
      <c r="H2574" t="n">
        <v>284.4963097028128</v>
      </c>
    </row>
    <row r="2575">
      <c r="A2575" t="n">
        <v>8</v>
      </c>
      <c r="B2575" t="n">
        <v>18</v>
      </c>
      <c r="C2575" t="n">
        <v>1</v>
      </c>
      <c r="D2575" t="inlineStr">
        <is>
          <t>Markdown Type 1</t>
        </is>
      </c>
      <c r="E2575" t="n">
        <v>1159.827517186335</v>
      </c>
      <c r="F2575" t="n">
        <v>3438.840362625446</v>
      </c>
      <c r="G2575" t="n">
        <v>198.09759406681</v>
      </c>
      <c r="H2575" t="n">
        <v>-1478.696114471813</v>
      </c>
    </row>
    <row r="2576">
      <c r="A2576" t="n">
        <v>8</v>
      </c>
      <c r="B2576" t="n">
        <v>18</v>
      </c>
      <c r="C2576" t="n">
        <v>2</v>
      </c>
      <c r="D2576" t="inlineStr">
        <is>
          <t>Markdown Type 2</t>
        </is>
      </c>
      <c r="E2576" t="n">
        <v>1075.366570101657</v>
      </c>
      <c r="F2576" t="n">
        <v>7290.170135427127</v>
      </c>
      <c r="G2576" t="n">
        <v>685.8332165076495</v>
      </c>
      <c r="H2576" t="n">
        <v>1487.62516344849</v>
      </c>
    </row>
    <row r="2577">
      <c r="A2577" t="n">
        <v>8</v>
      </c>
      <c r="B2577" t="n">
        <v>18</v>
      </c>
      <c r="C2577" t="n">
        <v>3</v>
      </c>
      <c r="D2577" t="inlineStr">
        <is>
          <t>Markdown Type 3</t>
        </is>
      </c>
      <c r="E2577" t="n">
        <v>1058.686496778978</v>
      </c>
      <c r="F2577" t="n">
        <v>651.7507254025977</v>
      </c>
      <c r="G2577" t="n">
        <v>953.9061818360317</v>
      </c>
      <c r="H2577" t="n">
        <v>306.5644791182465</v>
      </c>
    </row>
    <row r="2578">
      <c r="A2578" t="n">
        <v>8</v>
      </c>
      <c r="B2578" t="n">
        <v>18</v>
      </c>
      <c r="C2578" t="n">
        <v>4</v>
      </c>
      <c r="D2578" t="inlineStr">
        <is>
          <t>Markdown Type 4</t>
        </is>
      </c>
      <c r="E2578" t="n">
        <v>383.8816264597951</v>
      </c>
      <c r="F2578" t="n">
        <v>-649.7168225169601</v>
      </c>
      <c r="G2578" t="n">
        <v>90.5907084890999</v>
      </c>
      <c r="H2578" t="n">
        <v>-1319.71468815709</v>
      </c>
    </row>
    <row r="2579">
      <c r="A2579" t="n">
        <v>8</v>
      </c>
      <c r="B2579" t="n">
        <v>18</v>
      </c>
      <c r="C2579" t="n">
        <v>5</v>
      </c>
      <c r="D2579" t="inlineStr">
        <is>
          <t>Markdown Type 5</t>
        </is>
      </c>
      <c r="E2579" t="n">
        <v>1793.867439333376</v>
      </c>
      <c r="F2579" t="n">
        <v>-39.60440093820825</v>
      </c>
      <c r="G2579" t="n">
        <v>110.8106145952901</v>
      </c>
      <c r="H2579" t="n">
        <v>-854.2388399378308</v>
      </c>
    </row>
    <row r="2580">
      <c r="A2580" t="n">
        <v>8</v>
      </c>
      <c r="B2580" t="n">
        <v>19</v>
      </c>
      <c r="C2580" t="n">
        <v>1</v>
      </c>
      <c r="D2580" t="inlineStr">
        <is>
          <t>Markdown Type 1</t>
        </is>
      </c>
      <c r="E2580" t="n">
        <v>543.8911473996211</v>
      </c>
      <c r="F2580" t="n">
        <v>-11409.72492421667</v>
      </c>
      <c r="G2580" t="n">
        <v>33.83624945750528</v>
      </c>
      <c r="H2580" t="n">
        <v>-736.2678513915729</v>
      </c>
    </row>
    <row r="2581">
      <c r="A2581" t="n">
        <v>8</v>
      </c>
      <c r="B2581" t="n">
        <v>19</v>
      </c>
      <c r="C2581" t="n">
        <v>2</v>
      </c>
      <c r="D2581" t="inlineStr">
        <is>
          <t>Markdown Type 2</t>
        </is>
      </c>
      <c r="E2581" t="n">
        <v>242.0093482268139</v>
      </c>
      <c r="F2581" t="n">
        <v>-5781.977605399668</v>
      </c>
      <c r="G2581" t="n">
        <v>65.81433493973759</v>
      </c>
      <c r="H2581" t="n">
        <v>-893.1093919409524</v>
      </c>
    </row>
    <row r="2582">
      <c r="A2582" t="n">
        <v>8</v>
      </c>
      <c r="B2582" t="n">
        <v>19</v>
      </c>
      <c r="C2582" t="n">
        <v>3</v>
      </c>
      <c r="D2582" t="inlineStr">
        <is>
          <t>Markdown Type 3</t>
        </is>
      </c>
      <c r="E2582" t="n">
        <v>82.25731651551874</v>
      </c>
      <c r="F2582" t="n">
        <v>-1763.067251595325</v>
      </c>
      <c r="G2582" t="n">
        <v>72.42225327449623</v>
      </c>
      <c r="H2582" t="n">
        <v>-1267.668912488015</v>
      </c>
    </row>
    <row r="2583">
      <c r="A2583" t="n">
        <v>8</v>
      </c>
      <c r="B2583" t="n">
        <v>19</v>
      </c>
      <c r="C2583" t="n">
        <v>4</v>
      </c>
      <c r="D2583" t="inlineStr">
        <is>
          <t>Markdown Type 4</t>
        </is>
      </c>
      <c r="E2583" t="n">
        <v>152.9900761517878</v>
      </c>
      <c r="F2583" t="n">
        <v>-3373.219988660722</v>
      </c>
      <c r="G2583" t="n">
        <v>13.8868692858944</v>
      </c>
      <c r="H2583" t="n">
        <v>-399.3535896164481</v>
      </c>
    </row>
    <row r="2584">
      <c r="A2584" t="n">
        <v>8</v>
      </c>
      <c r="B2584" t="n">
        <v>19</v>
      </c>
      <c r="C2584" t="n">
        <v>5</v>
      </c>
      <c r="D2584" t="inlineStr">
        <is>
          <t>Markdown Type 5</t>
        </is>
      </c>
      <c r="E2584" t="n">
        <v>392.5440894392246</v>
      </c>
      <c r="F2584" t="n">
        <v>-10033.89023012761</v>
      </c>
      <c r="G2584" t="n">
        <v>15.56987538154404</v>
      </c>
      <c r="H2584" t="n">
        <v>-366.6002545630122</v>
      </c>
    </row>
    <row r="2585">
      <c r="A2585" t="n">
        <v>8</v>
      </c>
      <c r="B2585" t="n">
        <v>20</v>
      </c>
      <c r="C2585" t="n">
        <v>1</v>
      </c>
      <c r="D2585" t="inlineStr">
        <is>
          <t>Markdown Type 1</t>
        </is>
      </c>
      <c r="E2585" t="n">
        <v>1399.86386875326</v>
      </c>
      <c r="F2585" t="n">
        <v>13143.02042731546</v>
      </c>
      <c r="G2585" t="n">
        <v>96.333936686781</v>
      </c>
      <c r="H2585" t="n">
        <v>1148.915368335136</v>
      </c>
    </row>
    <row r="2586">
      <c r="A2586" t="n">
        <v>8</v>
      </c>
      <c r="B2586" t="n">
        <v>20</v>
      </c>
      <c r="C2586" t="n">
        <v>2</v>
      </c>
      <c r="D2586" t="inlineStr">
        <is>
          <t>Markdown Type 2</t>
        </is>
      </c>
      <c r="E2586" t="n">
        <v>349.63292195679</v>
      </c>
      <c r="F2586" t="n">
        <v>5546.966468277215</v>
      </c>
      <c r="G2586" t="n">
        <v>109.8969589693369</v>
      </c>
      <c r="H2586" t="n">
        <v>2162.027179333375</v>
      </c>
    </row>
    <row r="2587">
      <c r="A2587" t="n">
        <v>8</v>
      </c>
      <c r="B2587" t="n">
        <v>20</v>
      </c>
      <c r="C2587" t="n">
        <v>3</v>
      </c>
      <c r="D2587" t="inlineStr">
        <is>
          <t>Markdown Type 3</t>
        </is>
      </c>
      <c r="E2587" t="n">
        <v>200.9907580564128</v>
      </c>
      <c r="F2587" t="n">
        <v>-541.1088401306617</v>
      </c>
      <c r="G2587" t="n">
        <v>181.4568596600523</v>
      </c>
      <c r="H2587" t="n">
        <v>-757.8923776682132</v>
      </c>
    </row>
    <row r="2588">
      <c r="A2588" t="n">
        <v>8</v>
      </c>
      <c r="B2588" t="n">
        <v>20</v>
      </c>
      <c r="C2588" t="n">
        <v>4</v>
      </c>
      <c r="D2588" t="inlineStr">
        <is>
          <t>Markdown Type 4</t>
        </is>
      </c>
      <c r="E2588" t="n">
        <v>324.6607471218002</v>
      </c>
      <c r="F2588" t="n">
        <v>3044.68121171404</v>
      </c>
      <c r="G2588" t="n">
        <v>33.71793758398373</v>
      </c>
      <c r="H2588" t="n">
        <v>273.2697402918178</v>
      </c>
    </row>
    <row r="2589">
      <c r="A2589" t="n">
        <v>8</v>
      </c>
      <c r="B2589" t="n">
        <v>20</v>
      </c>
      <c r="C2589" t="n">
        <v>5</v>
      </c>
      <c r="D2589" t="inlineStr">
        <is>
          <t>Markdown Type 5</t>
        </is>
      </c>
      <c r="E2589" t="n">
        <v>1231.6010077813</v>
      </c>
      <c r="F2589" t="n">
        <v>6753.260732823946</v>
      </c>
      <c r="G2589" t="n">
        <v>39.79024836363424</v>
      </c>
      <c r="H2589" t="n">
        <v>378.6800897078854</v>
      </c>
    </row>
    <row r="2590">
      <c r="A2590" t="n">
        <v>8</v>
      </c>
      <c r="B2590" t="n">
        <v>21</v>
      </c>
      <c r="C2590" t="n">
        <v>1</v>
      </c>
      <c r="D2590" t="inlineStr">
        <is>
          <t>Markdown Type 1</t>
        </is>
      </c>
      <c r="E2590" t="n">
        <v>1854.029182646047</v>
      </c>
      <c r="F2590" t="n">
        <v>-15491.89423049396</v>
      </c>
      <c r="G2590" t="n">
        <v>120.2204507248266</v>
      </c>
      <c r="H2590" t="n">
        <v>-394.214425678233</v>
      </c>
    </row>
    <row r="2591">
      <c r="A2591" t="n">
        <v>8</v>
      </c>
      <c r="B2591" t="n">
        <v>21</v>
      </c>
      <c r="C2591" t="n">
        <v>2</v>
      </c>
      <c r="D2591" t="inlineStr">
        <is>
          <t>Markdown Type 2</t>
        </is>
      </c>
      <c r="E2591" t="n">
        <v>612.2359400161773</v>
      </c>
      <c r="F2591" t="n">
        <v>-3606.72910286177</v>
      </c>
      <c r="G2591" t="n">
        <v>210.7635304001249</v>
      </c>
      <c r="H2591" t="n">
        <v>-541.7900211078385</v>
      </c>
    </row>
    <row r="2592">
      <c r="A2592" t="n">
        <v>8</v>
      </c>
      <c r="B2592" t="n">
        <v>21</v>
      </c>
      <c r="C2592" t="n">
        <v>3</v>
      </c>
      <c r="D2592" t="inlineStr">
        <is>
          <t>Markdown Type 3</t>
        </is>
      </c>
      <c r="E2592" t="n">
        <v>264.1760782990036</v>
      </c>
      <c r="F2592" t="n">
        <v>-1653.346734843229</v>
      </c>
      <c r="G2592" t="n">
        <v>234.0718003797852</v>
      </c>
      <c r="H2592" t="n">
        <v>-1127.105608676857</v>
      </c>
    </row>
    <row r="2593">
      <c r="A2593" t="n">
        <v>8</v>
      </c>
      <c r="B2593" t="n">
        <v>21</v>
      </c>
      <c r="C2593" t="n">
        <v>4</v>
      </c>
      <c r="D2593" t="inlineStr">
        <is>
          <t>Markdown Type 4</t>
        </is>
      </c>
      <c r="E2593" t="n">
        <v>445.0467109608776</v>
      </c>
      <c r="F2593" t="n">
        <v>-3475.134145383214</v>
      </c>
      <c r="G2593" t="n">
        <v>39.98124880595559</v>
      </c>
      <c r="H2593" t="n">
        <v>-256.1504846570291</v>
      </c>
    </row>
    <row r="2594">
      <c r="A2594" t="n">
        <v>8</v>
      </c>
      <c r="B2594" t="n">
        <v>21</v>
      </c>
      <c r="C2594" t="n">
        <v>5</v>
      </c>
      <c r="D2594" t="inlineStr">
        <is>
          <t>Markdown Type 5</t>
        </is>
      </c>
      <c r="E2594" t="n">
        <v>1518.711575892541</v>
      </c>
      <c r="F2594" t="n">
        <v>-13492.94578641783</v>
      </c>
      <c r="G2594" t="n">
        <v>50.24608109627282</v>
      </c>
      <c r="H2594" t="n">
        <v>-224.8094598800427</v>
      </c>
    </row>
    <row r="2595">
      <c r="A2595" t="n">
        <v>8</v>
      </c>
      <c r="B2595" t="n">
        <v>22</v>
      </c>
      <c r="C2595" t="n">
        <v>1</v>
      </c>
      <c r="D2595" t="inlineStr">
        <is>
          <t>Markdown Type 1</t>
        </is>
      </c>
      <c r="E2595" t="n">
        <v>2738.027168187592</v>
      </c>
      <c r="F2595" t="n">
        <v>6770.892813572874</v>
      </c>
      <c r="G2595" t="n">
        <v>210.2391440524483</v>
      </c>
      <c r="H2595" t="n">
        <v>-260.9869465590036</v>
      </c>
    </row>
    <row r="2596">
      <c r="A2596" t="n">
        <v>8</v>
      </c>
      <c r="B2596" t="n">
        <v>22</v>
      </c>
      <c r="C2596" t="n">
        <v>2</v>
      </c>
      <c r="D2596" t="inlineStr">
        <is>
          <t>Markdown Type 2</t>
        </is>
      </c>
      <c r="E2596" t="n">
        <v>939.5344614205495</v>
      </c>
      <c r="F2596" t="n">
        <v>-694.1784796265977</v>
      </c>
      <c r="G2596" t="n">
        <v>378.6576602141476</v>
      </c>
      <c r="H2596" t="n">
        <v>-919.4737370212108</v>
      </c>
    </row>
    <row r="2597">
      <c r="A2597" t="n">
        <v>8</v>
      </c>
      <c r="B2597" t="n">
        <v>22</v>
      </c>
      <c r="C2597" t="n">
        <v>3</v>
      </c>
      <c r="D2597" t="inlineStr">
        <is>
          <t>Markdown Type 3</t>
        </is>
      </c>
      <c r="E2597" t="n">
        <v>624.7642124566737</v>
      </c>
      <c r="F2597" t="n">
        <v>-1694.577049001942</v>
      </c>
      <c r="G2597" t="n">
        <v>576.2068951762535</v>
      </c>
      <c r="H2597" t="n">
        <v>-835.6337631701102</v>
      </c>
    </row>
    <row r="2598">
      <c r="A2598" t="n">
        <v>8</v>
      </c>
      <c r="B2598" t="n">
        <v>22</v>
      </c>
      <c r="C2598" t="n">
        <v>4</v>
      </c>
      <c r="D2598" t="inlineStr">
        <is>
          <t>Markdown Type 4</t>
        </is>
      </c>
      <c r="E2598" t="n">
        <v>681.2097523168181</v>
      </c>
      <c r="F2598" t="n">
        <v>1718.221312190011</v>
      </c>
      <c r="G2598" t="n">
        <v>62.13458805575541</v>
      </c>
      <c r="H2598" t="n">
        <v>124.2808588928317</v>
      </c>
    </row>
    <row r="2599">
      <c r="A2599" t="n">
        <v>8</v>
      </c>
      <c r="B2599" t="n">
        <v>22</v>
      </c>
      <c r="C2599" t="n">
        <v>5</v>
      </c>
      <c r="D2599" t="inlineStr">
        <is>
          <t>Markdown Type 5</t>
        </is>
      </c>
      <c r="E2599" t="n">
        <v>2320.632377932033</v>
      </c>
      <c r="F2599" t="n">
        <v>-902.5085971343409</v>
      </c>
      <c r="G2599" t="n">
        <v>87.64571574992894</v>
      </c>
      <c r="H2599" t="n">
        <v>-28.9664121425059</v>
      </c>
    </row>
    <row r="2600">
      <c r="A2600" t="n">
        <v>8</v>
      </c>
      <c r="B2600" t="n">
        <v>23</v>
      </c>
      <c r="C2600" t="n">
        <v>1</v>
      </c>
      <c r="D2600" t="inlineStr">
        <is>
          <t>Markdown Type 1</t>
        </is>
      </c>
      <c r="E2600" t="n">
        <v>5571.78556756711</v>
      </c>
      <c r="F2600" t="n">
        <v>13772.4480073191</v>
      </c>
      <c r="G2600" t="n">
        <v>330.7566683526201</v>
      </c>
      <c r="H2600" t="n">
        <v>3371.527439377944</v>
      </c>
    </row>
    <row r="2601">
      <c r="A2601" t="n">
        <v>8</v>
      </c>
      <c r="B2601" t="n">
        <v>23</v>
      </c>
      <c r="C2601" t="n">
        <v>2</v>
      </c>
      <c r="D2601" t="inlineStr">
        <is>
          <t>Markdown Type 2</t>
        </is>
      </c>
      <c r="E2601" t="n">
        <v>1675.008974575584</v>
      </c>
      <c r="F2601" t="n">
        <v>2473.625989810149</v>
      </c>
      <c r="G2601" t="n">
        <v>574.2315973770746</v>
      </c>
      <c r="H2601" t="n">
        <v>5216.532312215449</v>
      </c>
    </row>
    <row r="2602">
      <c r="A2602" t="n">
        <v>8</v>
      </c>
      <c r="B2602" t="n">
        <v>23</v>
      </c>
      <c r="C2602" t="n">
        <v>3</v>
      </c>
      <c r="D2602" t="inlineStr">
        <is>
          <t>Markdown Type 3</t>
        </is>
      </c>
      <c r="E2602" t="n">
        <v>1167.171949111995</v>
      </c>
      <c r="F2602" t="n">
        <v>-5752.5933302885</v>
      </c>
      <c r="G2602" t="n">
        <v>1054.224153230585</v>
      </c>
      <c r="H2602" t="n">
        <v>-5404.133765595527</v>
      </c>
    </row>
    <row r="2603">
      <c r="A2603" t="n">
        <v>8</v>
      </c>
      <c r="B2603" t="n">
        <v>23</v>
      </c>
      <c r="C2603" t="n">
        <v>4</v>
      </c>
      <c r="D2603" t="inlineStr">
        <is>
          <t>Markdown Type 4</t>
        </is>
      </c>
      <c r="E2603" t="n">
        <v>1349.79862021892</v>
      </c>
      <c r="F2603" t="n">
        <v>4729.527227361658</v>
      </c>
      <c r="G2603" t="n">
        <v>112.4750389531083</v>
      </c>
      <c r="H2603" t="n">
        <v>1425.787419505305</v>
      </c>
    </row>
    <row r="2604">
      <c r="A2604" t="n">
        <v>8</v>
      </c>
      <c r="B2604" t="n">
        <v>23</v>
      </c>
      <c r="C2604" t="n">
        <v>5</v>
      </c>
      <c r="D2604" t="inlineStr">
        <is>
          <t>Markdown Type 5</t>
        </is>
      </c>
      <c r="E2604" t="n">
        <v>4663.604109671132</v>
      </c>
      <c r="F2604" t="n">
        <v>8797.412105797594</v>
      </c>
      <c r="G2604" t="n">
        <v>146.8320917280628</v>
      </c>
      <c r="H2604" t="n">
        <v>1311.616594496828</v>
      </c>
    </row>
    <row r="2605">
      <c r="A2605" t="n">
        <v>8</v>
      </c>
      <c r="B2605" t="n">
        <v>24</v>
      </c>
      <c r="C2605" t="n">
        <v>1</v>
      </c>
      <c r="D2605" t="inlineStr">
        <is>
          <t>Markdown Type 1</t>
        </is>
      </c>
      <c r="E2605" t="n">
        <v>1672.724006490021</v>
      </c>
      <c r="F2605" t="n">
        <v>4342.139602996671</v>
      </c>
      <c r="G2605" t="n">
        <v>92.94426028279972</v>
      </c>
      <c r="H2605" t="n">
        <v>283.5826835420527</v>
      </c>
    </row>
    <row r="2606">
      <c r="A2606" t="n">
        <v>8</v>
      </c>
      <c r="B2606" t="n">
        <v>24</v>
      </c>
      <c r="C2606" t="n">
        <v>2</v>
      </c>
      <c r="D2606" t="inlineStr">
        <is>
          <t>Markdown Type 2</t>
        </is>
      </c>
      <c r="E2606" t="n">
        <v>398.4518480777849</v>
      </c>
      <c r="F2606" t="n">
        <v>-321.1997986354985</v>
      </c>
      <c r="G2606" t="n">
        <v>106.6180670046155</v>
      </c>
      <c r="H2606" t="n">
        <v>1288.667382286435</v>
      </c>
    </row>
    <row r="2607">
      <c r="A2607" t="n">
        <v>8</v>
      </c>
      <c r="B2607" t="n">
        <v>24</v>
      </c>
      <c r="C2607" t="n">
        <v>3</v>
      </c>
      <c r="D2607" t="inlineStr">
        <is>
          <t>Markdown Type 3</t>
        </is>
      </c>
      <c r="E2607" t="n">
        <v>348.4059513114396</v>
      </c>
      <c r="F2607" t="n">
        <v>-2.543428698740887</v>
      </c>
      <c r="G2607" t="n">
        <v>316.0015733601343</v>
      </c>
      <c r="H2607" t="n">
        <v>91.70418197878982</v>
      </c>
    </row>
    <row r="2608">
      <c r="A2608" t="n">
        <v>8</v>
      </c>
      <c r="B2608" t="n">
        <v>24</v>
      </c>
      <c r="C2608" t="n">
        <v>4</v>
      </c>
      <c r="D2608" t="inlineStr">
        <is>
          <t>Markdown Type 4</t>
        </is>
      </c>
      <c r="E2608" t="n">
        <v>420.4819587597255</v>
      </c>
      <c r="F2608" t="n">
        <v>1555.160016493774</v>
      </c>
      <c r="G2608" t="n">
        <v>32.75237888404795</v>
      </c>
      <c r="H2608" t="n">
        <v>192.4500469042996</v>
      </c>
    </row>
    <row r="2609">
      <c r="A2609" t="n">
        <v>8</v>
      </c>
      <c r="B2609" t="n">
        <v>24</v>
      </c>
      <c r="C2609" t="n">
        <v>5</v>
      </c>
      <c r="D2609" t="inlineStr">
        <is>
          <t>Markdown Type 5</t>
        </is>
      </c>
      <c r="E2609" t="n">
        <v>1402.212019871278</v>
      </c>
      <c r="F2609" t="n">
        <v>-93.89639215620699</v>
      </c>
      <c r="G2609" t="n">
        <v>41.10645418346665</v>
      </c>
      <c r="H2609" t="n">
        <v>169.0957052884229</v>
      </c>
    </row>
    <row r="2610">
      <c r="A2610" t="n">
        <v>8</v>
      </c>
      <c r="B2610" t="n">
        <v>25</v>
      </c>
      <c r="C2610" t="n">
        <v>1</v>
      </c>
      <c r="D2610" t="inlineStr">
        <is>
          <t>Markdown Type 1</t>
        </is>
      </c>
      <c r="E2610" t="n">
        <v>2794.836882488736</v>
      </c>
      <c r="F2610" t="n">
        <v>-7131.525374401625</v>
      </c>
      <c r="G2610" t="n">
        <v>182.0102448090118</v>
      </c>
      <c r="H2610" t="n">
        <v>-569.2581663538252</v>
      </c>
    </row>
    <row r="2611">
      <c r="A2611" t="n">
        <v>8</v>
      </c>
      <c r="B2611" t="n">
        <v>25</v>
      </c>
      <c r="C2611" t="n">
        <v>2</v>
      </c>
      <c r="D2611" t="inlineStr">
        <is>
          <t>Markdown Type 2</t>
        </is>
      </c>
      <c r="E2611" t="n">
        <v>729.7016736725992</v>
      </c>
      <c r="F2611" t="n">
        <v>-2143.361259312367</v>
      </c>
      <c r="G2611" t="n">
        <v>233.5801105045216</v>
      </c>
      <c r="H2611" t="n">
        <v>1855.223857603205</v>
      </c>
    </row>
    <row r="2612">
      <c r="A2612" t="n">
        <v>8</v>
      </c>
      <c r="B2612" t="n">
        <v>25</v>
      </c>
      <c r="C2612" t="n">
        <v>3</v>
      </c>
      <c r="D2612" t="inlineStr">
        <is>
          <t>Markdown Type 3</t>
        </is>
      </c>
      <c r="E2612" t="n">
        <v>391.5166581365457</v>
      </c>
      <c r="F2612" t="n">
        <v>-1176.87655538987</v>
      </c>
      <c r="G2612" t="n">
        <v>347.2353713403215</v>
      </c>
      <c r="H2612" t="n">
        <v>-872.5471428029786</v>
      </c>
    </row>
    <row r="2613">
      <c r="A2613" t="n">
        <v>8</v>
      </c>
      <c r="B2613" t="n">
        <v>25</v>
      </c>
      <c r="C2613" t="n">
        <v>4</v>
      </c>
      <c r="D2613" t="inlineStr">
        <is>
          <t>Markdown Type 4</t>
        </is>
      </c>
      <c r="E2613" t="n">
        <v>687.6648049136132</v>
      </c>
      <c r="F2613" t="n">
        <v>-1951.661478308974</v>
      </c>
      <c r="G2613" t="n">
        <v>60.26415179320409</v>
      </c>
      <c r="H2613" t="n">
        <v>-264.1484537768852</v>
      </c>
    </row>
    <row r="2614">
      <c r="A2614" t="n">
        <v>8</v>
      </c>
      <c r="B2614" t="n">
        <v>25</v>
      </c>
      <c r="C2614" t="n">
        <v>5</v>
      </c>
      <c r="D2614" t="inlineStr">
        <is>
          <t>Markdown Type 5</t>
        </is>
      </c>
      <c r="E2614" t="n">
        <v>2222.848102859489</v>
      </c>
      <c r="F2614" t="n">
        <v>-8057.46533258717</v>
      </c>
      <c r="G2614" t="n">
        <v>74.2028727356842</v>
      </c>
      <c r="H2614" t="n">
        <v>-213.2700946695158</v>
      </c>
    </row>
    <row r="2615">
      <c r="A2615" t="n">
        <v>8</v>
      </c>
      <c r="B2615" t="n">
        <v>26</v>
      </c>
      <c r="C2615" t="n">
        <v>1</v>
      </c>
      <c r="D2615" t="inlineStr">
        <is>
          <t>Markdown Type 1</t>
        </is>
      </c>
      <c r="E2615" t="n">
        <v>2475.898301265483</v>
      </c>
      <c r="F2615" t="n">
        <v>-17055.69724005136</v>
      </c>
      <c r="G2615" t="n">
        <v>178.4380595023445</v>
      </c>
      <c r="H2615" t="n">
        <v>-978.6146702661885</v>
      </c>
    </row>
    <row r="2616">
      <c r="A2616" t="n">
        <v>8</v>
      </c>
      <c r="B2616" t="n">
        <v>26</v>
      </c>
      <c r="C2616" t="n">
        <v>2</v>
      </c>
      <c r="D2616" t="inlineStr">
        <is>
          <t>Markdown Type 2</t>
        </is>
      </c>
      <c r="E2616" t="n">
        <v>709.7994534704184</v>
      </c>
      <c r="F2616" t="n">
        <v>-2492.348582692065</v>
      </c>
      <c r="G2616" t="n">
        <v>217.1688645765784</v>
      </c>
      <c r="H2616" t="n">
        <v>170.473702921421</v>
      </c>
    </row>
    <row r="2617">
      <c r="A2617" t="n">
        <v>8</v>
      </c>
      <c r="B2617" t="n">
        <v>26</v>
      </c>
      <c r="C2617" t="n">
        <v>3</v>
      </c>
      <c r="D2617" t="inlineStr">
        <is>
          <t>Markdown Type 3</t>
        </is>
      </c>
      <c r="E2617" t="n">
        <v>502.5361445493642</v>
      </c>
      <c r="F2617" t="n">
        <v>-4370.988376383645</v>
      </c>
      <c r="G2617" t="n">
        <v>457.9844754280862</v>
      </c>
      <c r="H2617" t="n">
        <v>-3727.551792557216</v>
      </c>
    </row>
    <row r="2618">
      <c r="A2618" t="n">
        <v>8</v>
      </c>
      <c r="B2618" t="n">
        <v>26</v>
      </c>
      <c r="C2618" t="n">
        <v>4</v>
      </c>
      <c r="D2618" t="inlineStr">
        <is>
          <t>Markdown Type 4</t>
        </is>
      </c>
      <c r="E2618" t="n">
        <v>610.2493419866394</v>
      </c>
      <c r="F2618" t="n">
        <v>-2995.167600952223</v>
      </c>
      <c r="G2618" t="n">
        <v>61.63259741384726</v>
      </c>
      <c r="H2618" t="n">
        <v>93.95547619523488</v>
      </c>
    </row>
    <row r="2619">
      <c r="A2619" t="n">
        <v>8</v>
      </c>
      <c r="B2619" t="n">
        <v>26</v>
      </c>
      <c r="C2619" t="n">
        <v>5</v>
      </c>
      <c r="D2619" t="inlineStr">
        <is>
          <t>Markdown Type 5</t>
        </is>
      </c>
      <c r="E2619" t="n">
        <v>1991.732587121941</v>
      </c>
      <c r="F2619" t="n">
        <v>-16657.38819992071</v>
      </c>
      <c r="G2619" t="n">
        <v>75.84383834702268</v>
      </c>
      <c r="H2619" t="n">
        <v>-218.4827162932531</v>
      </c>
    </row>
    <row r="2620">
      <c r="A2620" t="n">
        <v>8</v>
      </c>
      <c r="B2620" t="n">
        <v>27</v>
      </c>
      <c r="C2620" t="n">
        <v>1</v>
      </c>
      <c r="D2620" t="inlineStr">
        <is>
          <t>Markdown Type 1</t>
        </is>
      </c>
      <c r="E2620" t="n">
        <v>323.5764344926375</v>
      </c>
      <c r="F2620" t="n">
        <v>1338.518049922349</v>
      </c>
      <c r="G2620" t="n">
        <v>23.49997792589992</v>
      </c>
      <c r="H2620" t="n">
        <v>118.0990640825025</v>
      </c>
    </row>
    <row r="2621">
      <c r="A2621" t="n">
        <v>8</v>
      </c>
      <c r="B2621" t="n">
        <v>27</v>
      </c>
      <c r="C2621" t="n">
        <v>2</v>
      </c>
      <c r="D2621" t="inlineStr">
        <is>
          <t>Markdown Type 2</t>
        </is>
      </c>
      <c r="E2621" t="n">
        <v>146.5035838016121</v>
      </c>
      <c r="F2621" t="n">
        <v>76.22408539070102</v>
      </c>
      <c r="G2621" t="n">
        <v>58.98530362062975</v>
      </c>
      <c r="H2621" t="n">
        <v>106.6529235199692</v>
      </c>
    </row>
    <row r="2622">
      <c r="A2622" t="n">
        <v>8</v>
      </c>
      <c r="B2622" t="n">
        <v>27</v>
      </c>
      <c r="C2622" t="n">
        <v>3</v>
      </c>
      <c r="D2622" t="inlineStr">
        <is>
          <t>Markdown Type 3</t>
        </is>
      </c>
      <c r="E2622" t="n">
        <v>67.0829045270513</v>
      </c>
      <c r="F2622" t="n">
        <v>-254.9452340772866</v>
      </c>
      <c r="G2622" t="n">
        <v>58.68579827792865</v>
      </c>
      <c r="H2622" t="n">
        <v>-104.106022947194</v>
      </c>
    </row>
    <row r="2623">
      <c r="A2623" t="n">
        <v>8</v>
      </c>
      <c r="B2623" t="n">
        <v>27</v>
      </c>
      <c r="C2623" t="n">
        <v>4</v>
      </c>
      <c r="D2623" t="inlineStr">
        <is>
          <t>Markdown Type 4</t>
        </is>
      </c>
      <c r="E2623" t="n">
        <v>84.27566869271774</v>
      </c>
      <c r="F2623" t="n">
        <v>312.7545903776997</v>
      </c>
      <c r="G2623" t="n">
        <v>8.708954311807284</v>
      </c>
      <c r="H2623" t="n">
        <v>41.85806685359689</v>
      </c>
    </row>
    <row r="2624">
      <c r="A2624" t="n">
        <v>8</v>
      </c>
      <c r="B2624" t="n">
        <v>27</v>
      </c>
      <c r="C2624" t="n">
        <v>5</v>
      </c>
      <c r="D2624" t="inlineStr">
        <is>
          <t>Markdown Type 5</t>
        </is>
      </c>
      <c r="E2624" t="n">
        <v>271.6051789718201</v>
      </c>
      <c r="F2624" t="n">
        <v>-244.1514916134631</v>
      </c>
      <c r="G2624" t="n">
        <v>10.79892159822965</v>
      </c>
      <c r="H2624" t="n">
        <v>42.4459684911257</v>
      </c>
    </row>
    <row r="2625">
      <c r="A2625" t="n">
        <v>8</v>
      </c>
      <c r="B2625" t="n">
        <v>28</v>
      </c>
      <c r="C2625" t="n">
        <v>1</v>
      </c>
      <c r="D2625" t="inlineStr">
        <is>
          <t>Markdown Type 1</t>
        </is>
      </c>
      <c r="E2625" t="n">
        <v>123.7477607891624</v>
      </c>
      <c r="F2625" t="n">
        <v>-791.0011186964477</v>
      </c>
      <c r="G2625" t="n">
        <v>8.340020384801706</v>
      </c>
      <c r="H2625" t="n">
        <v>63.58817254058621</v>
      </c>
    </row>
    <row r="2626">
      <c r="A2626" t="n">
        <v>8</v>
      </c>
      <c r="B2626" t="n">
        <v>28</v>
      </c>
      <c r="C2626" t="n">
        <v>2</v>
      </c>
      <c r="D2626" t="inlineStr">
        <is>
          <t>Markdown Type 2</t>
        </is>
      </c>
      <c r="E2626" t="n">
        <v>49.81546182143549</v>
      </c>
      <c r="F2626" t="n">
        <v>-378.940425163265</v>
      </c>
      <c r="G2626" t="n">
        <v>19.92951710497725</v>
      </c>
      <c r="H2626" t="n">
        <v>-112.8322194689628</v>
      </c>
    </row>
    <row r="2627">
      <c r="A2627" t="n">
        <v>8</v>
      </c>
      <c r="B2627" t="n">
        <v>28</v>
      </c>
      <c r="C2627" t="n">
        <v>3</v>
      </c>
      <c r="D2627" t="inlineStr">
        <is>
          <t>Markdown Type 3</t>
        </is>
      </c>
      <c r="E2627" t="n">
        <v>21.61532782364158</v>
      </c>
      <c r="F2627" t="n">
        <v>-315.4324927897228</v>
      </c>
      <c r="G2627" t="n">
        <v>19.12858417186496</v>
      </c>
      <c r="H2627" t="n">
        <v>-223.7946112864882</v>
      </c>
    </row>
    <row r="2628">
      <c r="A2628" t="n">
        <v>8</v>
      </c>
      <c r="B2628" t="n">
        <v>28</v>
      </c>
      <c r="C2628" t="n">
        <v>4</v>
      </c>
      <c r="D2628" t="inlineStr">
        <is>
          <t>Markdown Type 4</t>
        </is>
      </c>
      <c r="E2628" t="n">
        <v>30.73128218242804</v>
      </c>
      <c r="F2628" t="n">
        <v>-153.6137936546024</v>
      </c>
      <c r="G2628" t="n">
        <v>3.365375276923332</v>
      </c>
      <c r="H2628" t="n">
        <v>23.96348303599407</v>
      </c>
    </row>
    <row r="2629">
      <c r="A2629" t="n">
        <v>8</v>
      </c>
      <c r="B2629" t="n">
        <v>28</v>
      </c>
      <c r="C2629" t="n">
        <v>5</v>
      </c>
      <c r="D2629" t="inlineStr">
        <is>
          <t>Markdown Type 5</t>
        </is>
      </c>
      <c r="E2629" t="n">
        <v>101.3508114301128</v>
      </c>
      <c r="F2629" t="n">
        <v>-1103.112169695962</v>
      </c>
      <c r="G2629" t="n">
        <v>3.905557459210036</v>
      </c>
      <c r="H2629" t="n">
        <v>17.17517517887073</v>
      </c>
    </row>
    <row r="2630">
      <c r="A2630" t="n">
        <v>8</v>
      </c>
      <c r="B2630" t="n">
        <v>29</v>
      </c>
      <c r="C2630" t="n">
        <v>1</v>
      </c>
      <c r="D2630" t="inlineStr">
        <is>
          <t>Markdown Type 1</t>
        </is>
      </c>
      <c r="E2630" t="n">
        <v>1234.854837388257</v>
      </c>
      <c r="F2630" t="n">
        <v>-8224.40650911547</v>
      </c>
      <c r="G2630" t="n">
        <v>95.06122828700292</v>
      </c>
      <c r="H2630" t="n">
        <v>-475.7999501405715</v>
      </c>
    </row>
    <row r="2631">
      <c r="A2631" t="n">
        <v>8</v>
      </c>
      <c r="B2631" t="n">
        <v>29</v>
      </c>
      <c r="C2631" t="n">
        <v>2</v>
      </c>
      <c r="D2631" t="inlineStr">
        <is>
          <t>Markdown Type 2</t>
        </is>
      </c>
      <c r="E2631" t="n">
        <v>509.7218562871951</v>
      </c>
      <c r="F2631" t="n">
        <v>-4952.271968139202</v>
      </c>
      <c r="G2631" t="n">
        <v>196.825164794139</v>
      </c>
      <c r="H2631" t="n">
        <v>-909.8772832619779</v>
      </c>
    </row>
    <row r="2632">
      <c r="A2632" t="n">
        <v>8</v>
      </c>
      <c r="B2632" t="n">
        <v>29</v>
      </c>
      <c r="C2632" t="n">
        <v>3</v>
      </c>
      <c r="D2632" t="inlineStr">
        <is>
          <t>Markdown Type 3</t>
        </is>
      </c>
      <c r="E2632" t="n">
        <v>198.5491330011228</v>
      </c>
      <c r="F2632" t="n">
        <v>-1778.615740887931</v>
      </c>
      <c r="G2632" t="n">
        <v>175.1079352969432</v>
      </c>
      <c r="H2632" t="n">
        <v>-939.0143485285338</v>
      </c>
    </row>
    <row r="2633">
      <c r="A2633" t="n">
        <v>8</v>
      </c>
      <c r="B2633" t="n">
        <v>29</v>
      </c>
      <c r="C2633" t="n">
        <v>4</v>
      </c>
      <c r="D2633" t="inlineStr">
        <is>
          <t>Markdown Type 4</t>
        </is>
      </c>
      <c r="E2633" t="n">
        <v>320.8393915915002</v>
      </c>
      <c r="F2633" t="n">
        <v>-1899.282900889252</v>
      </c>
      <c r="G2633" t="n">
        <v>33.9908970261458</v>
      </c>
      <c r="H2633" t="n">
        <v>-121.2303987762268</v>
      </c>
    </row>
    <row r="2634">
      <c r="A2634" t="n">
        <v>8</v>
      </c>
      <c r="B2634" t="n">
        <v>29</v>
      </c>
      <c r="C2634" t="n">
        <v>5</v>
      </c>
      <c r="D2634" t="inlineStr">
        <is>
          <t>Markdown Type 5</t>
        </is>
      </c>
      <c r="E2634" t="n">
        <v>999.1623906377004</v>
      </c>
      <c r="F2634" t="n">
        <v>-9813.302880968145</v>
      </c>
      <c r="G2634" t="n">
        <v>41.18518957028558</v>
      </c>
      <c r="H2634" t="n">
        <v>-183.8880192926894</v>
      </c>
    </row>
    <row r="2635">
      <c r="A2635" t="n">
        <v>8</v>
      </c>
      <c r="B2635" t="n">
        <v>30</v>
      </c>
      <c r="C2635" t="n">
        <v>1</v>
      </c>
      <c r="D2635" t="inlineStr">
        <is>
          <t>Markdown Type 1</t>
        </is>
      </c>
      <c r="E2635" t="n">
        <v>926.2175505893998</v>
      </c>
      <c r="F2635" t="n">
        <v>-761.6705084233176</v>
      </c>
      <c r="G2635" t="n">
        <v>61.32923244061929</v>
      </c>
      <c r="H2635" t="n">
        <v>421.5692313201782</v>
      </c>
    </row>
    <row r="2636">
      <c r="A2636" t="n">
        <v>8</v>
      </c>
      <c r="B2636" t="n">
        <v>30</v>
      </c>
      <c r="C2636" t="n">
        <v>2</v>
      </c>
      <c r="D2636" t="inlineStr">
        <is>
          <t>Markdown Type 2</t>
        </is>
      </c>
      <c r="E2636" t="n">
        <v>308.1674444465224</v>
      </c>
      <c r="F2636" t="n">
        <v>-1324.707510328267</v>
      </c>
      <c r="G2636" t="n">
        <v>133.3925058253692</v>
      </c>
      <c r="H2636" t="n">
        <v>-836.0537976818578</v>
      </c>
    </row>
    <row r="2637">
      <c r="A2637" t="n">
        <v>8</v>
      </c>
      <c r="B2637" t="n">
        <v>30</v>
      </c>
      <c r="C2637" t="n">
        <v>3</v>
      </c>
      <c r="D2637" t="inlineStr">
        <is>
          <t>Markdown Type 3</t>
        </is>
      </c>
      <c r="E2637" t="n">
        <v>107.6907864728585</v>
      </c>
      <c r="F2637" t="n">
        <v>-835.3262011180109</v>
      </c>
      <c r="G2637" t="n">
        <v>94.75076048326996</v>
      </c>
      <c r="H2637" t="n">
        <v>-658.262786752519</v>
      </c>
    </row>
    <row r="2638">
      <c r="A2638" t="n">
        <v>8</v>
      </c>
      <c r="B2638" t="n">
        <v>30</v>
      </c>
      <c r="C2638" t="n">
        <v>4</v>
      </c>
      <c r="D2638" t="inlineStr">
        <is>
          <t>Markdown Type 4</t>
        </is>
      </c>
      <c r="E2638" t="n">
        <v>223.0830104555375</v>
      </c>
      <c r="F2638" t="n">
        <v>-283.2849563233635</v>
      </c>
      <c r="G2638" t="n">
        <v>21.80703001590443</v>
      </c>
      <c r="H2638" t="n">
        <v>115.8255551138117</v>
      </c>
    </row>
    <row r="2639">
      <c r="A2639" t="n">
        <v>8</v>
      </c>
      <c r="B2639" t="n">
        <v>30</v>
      </c>
      <c r="C2639" t="n">
        <v>5</v>
      </c>
      <c r="D2639" t="inlineStr">
        <is>
          <t>Markdown Type 5</t>
        </is>
      </c>
      <c r="E2639" t="n">
        <v>738.3787365474608</v>
      </c>
      <c r="F2639" t="n">
        <v>-2014.970823807042</v>
      </c>
      <c r="G2639" t="n">
        <v>26.30006457668199</v>
      </c>
      <c r="H2639" t="n">
        <v>108.1117980003868</v>
      </c>
    </row>
    <row r="2640">
      <c r="A2640" t="n">
        <v>8</v>
      </c>
      <c r="B2640" t="n">
        <v>31</v>
      </c>
      <c r="C2640" t="n">
        <v>1</v>
      </c>
      <c r="D2640" t="inlineStr">
        <is>
          <t>Markdown Type 1</t>
        </is>
      </c>
      <c r="E2640" t="n">
        <v>558.8356710747229</v>
      </c>
      <c r="F2640" t="n">
        <v>355.6285769273712</v>
      </c>
      <c r="G2640" t="n">
        <v>30.74495783298548</v>
      </c>
      <c r="H2640" t="n">
        <v>-92.20355889083713</v>
      </c>
    </row>
    <row r="2641">
      <c r="A2641" t="n">
        <v>8</v>
      </c>
      <c r="B2641" t="n">
        <v>31</v>
      </c>
      <c r="C2641" t="n">
        <v>2</v>
      </c>
      <c r="D2641" t="inlineStr">
        <is>
          <t>Markdown Type 2</t>
        </is>
      </c>
      <c r="E2641" t="n">
        <v>153.2792067785659</v>
      </c>
      <c r="F2641" t="n">
        <v>-545.049616074092</v>
      </c>
      <c r="G2641" t="n">
        <v>53.23221851480719</v>
      </c>
      <c r="H2641" t="n">
        <v>502.2953251003015</v>
      </c>
    </row>
    <row r="2642">
      <c r="A2642" t="n">
        <v>8</v>
      </c>
      <c r="B2642" t="n">
        <v>31</v>
      </c>
      <c r="C2642" t="n">
        <v>3</v>
      </c>
      <c r="D2642" t="inlineStr">
        <is>
          <t>Markdown Type 3</t>
        </is>
      </c>
      <c r="E2642" t="n">
        <v>73.9348059317558</v>
      </c>
      <c r="F2642" t="n">
        <v>-366.0923237567437</v>
      </c>
      <c r="G2642" t="n">
        <v>64.70053975531178</v>
      </c>
      <c r="H2642" t="n">
        <v>-603.2913543715893</v>
      </c>
    </row>
    <row r="2643">
      <c r="A2643" t="n">
        <v>8</v>
      </c>
      <c r="B2643" t="n">
        <v>31</v>
      </c>
      <c r="C2643" t="n">
        <v>4</v>
      </c>
      <c r="D2643" t="inlineStr">
        <is>
          <t>Markdown Type 4</t>
        </is>
      </c>
      <c r="E2643" t="n">
        <v>151.0568129373276</v>
      </c>
      <c r="F2643" t="n">
        <v>-76.28952376112105</v>
      </c>
      <c r="G2643" t="n">
        <v>11.5168985785286</v>
      </c>
      <c r="H2643" t="n">
        <v>-157.3917914537849</v>
      </c>
    </row>
    <row r="2644">
      <c r="A2644" t="n">
        <v>8</v>
      </c>
      <c r="B2644" t="n">
        <v>31</v>
      </c>
      <c r="C2644" t="n">
        <v>5</v>
      </c>
      <c r="D2644" t="inlineStr">
        <is>
          <t>Markdown Type 5</t>
        </is>
      </c>
      <c r="E2644" t="n">
        <v>446.2316442105304</v>
      </c>
      <c r="F2644" t="n">
        <v>3339.162886664586</v>
      </c>
      <c r="G2644" t="n">
        <v>13.50765805728777</v>
      </c>
      <c r="H2644" t="n">
        <v>-90.79862038409017</v>
      </c>
    </row>
    <row r="2645">
      <c r="A2645" t="n">
        <v>8</v>
      </c>
      <c r="B2645" t="n">
        <v>32</v>
      </c>
      <c r="C2645" t="n">
        <v>1</v>
      </c>
      <c r="D2645" t="inlineStr">
        <is>
          <t>Markdown Type 1</t>
        </is>
      </c>
      <c r="E2645" t="n">
        <v>2177.103774791713</v>
      </c>
      <c r="F2645" t="n">
        <v>-8516.50975239855</v>
      </c>
      <c r="G2645" t="n">
        <v>169.665160598366</v>
      </c>
      <c r="H2645" t="n">
        <v>-298.7880131281368</v>
      </c>
    </row>
    <row r="2646">
      <c r="A2646" t="n">
        <v>8</v>
      </c>
      <c r="B2646" t="n">
        <v>32</v>
      </c>
      <c r="C2646" t="n">
        <v>2</v>
      </c>
      <c r="D2646" t="inlineStr">
        <is>
          <t>Markdown Type 2</t>
        </is>
      </c>
      <c r="E2646" t="n">
        <v>762.8710734017802</v>
      </c>
      <c r="F2646" t="n">
        <v>3953.191652148163</v>
      </c>
      <c r="G2646" t="n">
        <v>272.3441748281349</v>
      </c>
      <c r="H2646" t="n">
        <v>4232.165240063067</v>
      </c>
    </row>
    <row r="2647">
      <c r="A2647" t="n">
        <v>8</v>
      </c>
      <c r="B2647" t="n">
        <v>32</v>
      </c>
      <c r="C2647" t="n">
        <v>3</v>
      </c>
      <c r="D2647" t="inlineStr">
        <is>
          <t>Markdown Type 3</t>
        </is>
      </c>
      <c r="E2647" t="n">
        <v>299.5590908006715</v>
      </c>
      <c r="F2647" t="n">
        <v>-450.0819339174466</v>
      </c>
      <c r="G2647" t="n">
        <v>246.4118984577783</v>
      </c>
      <c r="H2647" t="n">
        <v>658.16289758378</v>
      </c>
    </row>
    <row r="2648">
      <c r="A2648" t="n">
        <v>8</v>
      </c>
      <c r="B2648" t="n">
        <v>32</v>
      </c>
      <c r="C2648" t="n">
        <v>4</v>
      </c>
      <c r="D2648" t="inlineStr">
        <is>
          <t>Markdown Type 4</t>
        </is>
      </c>
      <c r="E2648" t="n">
        <v>525.5455679017742</v>
      </c>
      <c r="F2648" t="n">
        <v>-2320.452819329649</v>
      </c>
      <c r="G2648" t="n">
        <v>64.08923744455437</v>
      </c>
      <c r="H2648" t="n">
        <v>-23.33651928239571</v>
      </c>
    </row>
    <row r="2649">
      <c r="A2649" t="n">
        <v>8</v>
      </c>
      <c r="B2649" t="n">
        <v>32</v>
      </c>
      <c r="C2649" t="n">
        <v>5</v>
      </c>
      <c r="D2649" t="inlineStr">
        <is>
          <t>Markdown Type 5</t>
        </is>
      </c>
      <c r="E2649" t="n">
        <v>1912.131864571961</v>
      </c>
      <c r="F2649" t="n">
        <v>-9162.497146502521</v>
      </c>
      <c r="G2649" t="n">
        <v>72.33093795025346</v>
      </c>
      <c r="H2649" t="n">
        <v>22.13639476368446</v>
      </c>
    </row>
    <row r="2650">
      <c r="A2650" t="n">
        <v>8</v>
      </c>
      <c r="B2650" t="n">
        <v>33</v>
      </c>
      <c r="C2650" t="n">
        <v>1</v>
      </c>
      <c r="D2650" t="inlineStr">
        <is>
          <t>Markdown Type 1</t>
        </is>
      </c>
      <c r="E2650" t="n">
        <v>1801.68720137936</v>
      </c>
      <c r="F2650" t="n">
        <v>20563.76355313465</v>
      </c>
      <c r="G2650" t="n">
        <v>112.3395905613449</v>
      </c>
      <c r="H2650" t="n">
        <v>1135.677602571249</v>
      </c>
    </row>
    <row r="2651">
      <c r="A2651" t="n">
        <v>8</v>
      </c>
      <c r="B2651" t="n">
        <v>33</v>
      </c>
      <c r="C2651" t="n">
        <v>2</v>
      </c>
      <c r="D2651" t="inlineStr">
        <is>
          <t>Markdown Type 2</t>
        </is>
      </c>
      <c r="E2651" t="n">
        <v>484.9664265053316</v>
      </c>
      <c r="F2651" t="n">
        <v>-633.1805736717954</v>
      </c>
      <c r="G2651" t="n">
        <v>157.7052302252208</v>
      </c>
      <c r="H2651" t="n">
        <v>745.3807655200417</v>
      </c>
    </row>
    <row r="2652">
      <c r="A2652" t="n">
        <v>8</v>
      </c>
      <c r="B2652" t="n">
        <v>33</v>
      </c>
      <c r="C2652" t="n">
        <v>3</v>
      </c>
      <c r="D2652" t="inlineStr">
        <is>
          <t>Markdown Type 3</t>
        </is>
      </c>
      <c r="E2652" t="n">
        <v>370.5088293815446</v>
      </c>
      <c r="F2652" t="n">
        <v>-167.3885934631981</v>
      </c>
      <c r="G2652" t="n">
        <v>334.9281075517812</v>
      </c>
      <c r="H2652" t="n">
        <v>-94.34913237346017</v>
      </c>
    </row>
    <row r="2653">
      <c r="A2653" t="n">
        <v>8</v>
      </c>
      <c r="B2653" t="n">
        <v>33</v>
      </c>
      <c r="C2653" t="n">
        <v>4</v>
      </c>
      <c r="D2653" t="inlineStr">
        <is>
          <t>Markdown Type 4</t>
        </is>
      </c>
      <c r="E2653" t="n">
        <v>440.8289429379481</v>
      </c>
      <c r="F2653" t="n">
        <v>5776.853896578635</v>
      </c>
      <c r="G2653" t="n">
        <v>36.55676812744439</v>
      </c>
      <c r="H2653" t="n">
        <v>516.887722846512</v>
      </c>
    </row>
    <row r="2654">
      <c r="A2654" t="n">
        <v>8</v>
      </c>
      <c r="B2654" t="n">
        <v>33</v>
      </c>
      <c r="C2654" t="n">
        <v>5</v>
      </c>
      <c r="D2654" t="inlineStr">
        <is>
          <t>Markdown Type 5</t>
        </is>
      </c>
      <c r="E2654" t="n">
        <v>1560.226932292097</v>
      </c>
      <c r="F2654" t="n">
        <v>10971.90171742171</v>
      </c>
      <c r="G2654" t="n">
        <v>47.99780092945084</v>
      </c>
      <c r="H2654" t="n">
        <v>471.0630414356558</v>
      </c>
    </row>
    <row r="2655">
      <c r="A2655" t="n">
        <v>8</v>
      </c>
      <c r="B2655" t="n">
        <v>34</v>
      </c>
      <c r="C2655" t="n">
        <v>1</v>
      </c>
      <c r="D2655" t="inlineStr">
        <is>
          <t>Markdown Type 1</t>
        </is>
      </c>
      <c r="E2655" t="n">
        <v>3401.052313664808</v>
      </c>
      <c r="F2655" t="n">
        <v>-8722.640307066766</v>
      </c>
      <c r="G2655" t="n">
        <v>228.7120736576853</v>
      </c>
      <c r="H2655" t="n">
        <v>-1339.818114827182</v>
      </c>
    </row>
    <row r="2656">
      <c r="A2656" t="n">
        <v>8</v>
      </c>
      <c r="B2656" t="n">
        <v>34</v>
      </c>
      <c r="C2656" t="n">
        <v>2</v>
      </c>
      <c r="D2656" t="inlineStr">
        <is>
          <t>Markdown Type 2</t>
        </is>
      </c>
      <c r="E2656" t="n">
        <v>1171.664648064203</v>
      </c>
      <c r="F2656" t="n">
        <v>-8112.646957495129</v>
      </c>
      <c r="G2656" t="n">
        <v>463.4557961052693</v>
      </c>
      <c r="H2656" t="n">
        <v>-3010.675323099767</v>
      </c>
    </row>
    <row r="2657">
      <c r="A2657" t="n">
        <v>8</v>
      </c>
      <c r="B2657" t="n">
        <v>34</v>
      </c>
      <c r="C2657" t="n">
        <v>3</v>
      </c>
      <c r="D2657" t="inlineStr">
        <is>
          <t>Markdown Type 3</t>
        </is>
      </c>
      <c r="E2657" t="n">
        <v>553.1785453164957</v>
      </c>
      <c r="F2657" t="n">
        <v>-5168.322123102494</v>
      </c>
      <c r="G2657" t="n">
        <v>496.8055025975912</v>
      </c>
      <c r="H2657" t="n">
        <v>-3992.936545260129</v>
      </c>
    </row>
    <row r="2658">
      <c r="A2658" t="n">
        <v>8</v>
      </c>
      <c r="B2658" t="n">
        <v>34</v>
      </c>
      <c r="C2658" t="n">
        <v>4</v>
      </c>
      <c r="D2658" t="inlineStr">
        <is>
          <t>Markdown Type 4</t>
        </is>
      </c>
      <c r="E2658" t="n">
        <v>810.0316780186702</v>
      </c>
      <c r="F2658" t="n">
        <v>-2294.882061408631</v>
      </c>
      <c r="G2658" t="n">
        <v>78.82307096117313</v>
      </c>
      <c r="H2658" t="n">
        <v>-699.8680298913653</v>
      </c>
    </row>
    <row r="2659">
      <c r="A2659" t="n">
        <v>8</v>
      </c>
      <c r="B2659" t="n">
        <v>34</v>
      </c>
      <c r="C2659" t="n">
        <v>5</v>
      </c>
      <c r="D2659" t="inlineStr">
        <is>
          <t>Markdown Type 5</t>
        </is>
      </c>
      <c r="E2659" t="n">
        <v>2745.060680758591</v>
      </c>
      <c r="F2659" t="n">
        <v>-13578.25855092698</v>
      </c>
      <c r="G2659" t="n">
        <v>98.96507095947526</v>
      </c>
      <c r="H2659" t="n">
        <v>-712.4119869215584</v>
      </c>
    </row>
    <row r="2660">
      <c r="A2660" t="n">
        <v>8</v>
      </c>
      <c r="B2660" t="n">
        <v>35</v>
      </c>
      <c r="C2660" t="n">
        <v>1</v>
      </c>
      <c r="D2660" t="inlineStr">
        <is>
          <t>Markdown Type 1</t>
        </is>
      </c>
      <c r="E2660" t="n">
        <v>839.4791851357118</v>
      </c>
      <c r="F2660" t="n">
        <v>-9089.691595885952</v>
      </c>
      <c r="G2660" t="n">
        <v>50.68176105624615</v>
      </c>
      <c r="H2660" t="n">
        <v>-716.1571172959673</v>
      </c>
    </row>
    <row r="2661">
      <c r="A2661" t="n">
        <v>8</v>
      </c>
      <c r="B2661" t="n">
        <v>35</v>
      </c>
      <c r="C2661" t="n">
        <v>2</v>
      </c>
      <c r="D2661" t="inlineStr">
        <is>
          <t>Markdown Type 2</t>
        </is>
      </c>
      <c r="E2661" t="n">
        <v>230.222711867471</v>
      </c>
      <c r="F2661" t="n">
        <v>-1805.906696766847</v>
      </c>
      <c r="G2661" t="n">
        <v>77.05906416277841</v>
      </c>
      <c r="H2661" t="n">
        <v>-195.5643205016525</v>
      </c>
    </row>
    <row r="2662">
      <c r="A2662" t="n">
        <v>8</v>
      </c>
      <c r="B2662" t="n">
        <v>35</v>
      </c>
      <c r="C2662" t="n">
        <v>3</v>
      </c>
      <c r="D2662" t="inlineStr">
        <is>
          <t>Markdown Type 3</t>
        </is>
      </c>
      <c r="E2662" t="n">
        <v>80.89835513099271</v>
      </c>
      <c r="F2662" t="n">
        <v>-29.21214877952598</v>
      </c>
      <c r="G2662" t="n">
        <v>67.91545634589264</v>
      </c>
      <c r="H2662" t="n">
        <v>250.9939140217221</v>
      </c>
    </row>
    <row r="2663">
      <c r="A2663" t="n">
        <v>8</v>
      </c>
      <c r="B2663" t="n">
        <v>35</v>
      </c>
      <c r="C2663" t="n">
        <v>4</v>
      </c>
      <c r="D2663" t="inlineStr">
        <is>
          <t>Markdown Type 4</t>
        </is>
      </c>
      <c r="E2663" t="n">
        <v>200.1316347740031</v>
      </c>
      <c r="F2663" t="n">
        <v>-2028.254066718021</v>
      </c>
      <c r="G2663" t="n">
        <v>18.03087528541702</v>
      </c>
      <c r="H2663" t="n">
        <v>-220.6449099132501</v>
      </c>
    </row>
    <row r="2664">
      <c r="A2664" t="n">
        <v>8</v>
      </c>
      <c r="B2664" t="n">
        <v>35</v>
      </c>
      <c r="C2664" t="n">
        <v>5</v>
      </c>
      <c r="D2664" t="inlineStr">
        <is>
          <t>Markdown Type 5</t>
        </is>
      </c>
      <c r="E2664" t="n">
        <v>659.2464970182884</v>
      </c>
      <c r="F2664" t="n">
        <v>-7450.355491849657</v>
      </c>
      <c r="G2664" t="n">
        <v>20.91931684739335</v>
      </c>
      <c r="H2664" t="n">
        <v>-240.9775663108525</v>
      </c>
    </row>
    <row r="2665">
      <c r="A2665" t="n">
        <v>8</v>
      </c>
      <c r="B2665" t="n">
        <v>36</v>
      </c>
      <c r="C2665" t="n">
        <v>1</v>
      </c>
      <c r="D2665" t="inlineStr">
        <is>
          <t>Markdown Type 1</t>
        </is>
      </c>
      <c r="E2665" t="n">
        <v>482.6022821668988</v>
      </c>
      <c r="F2665" t="n">
        <v>-4841.12665839633</v>
      </c>
      <c r="G2665" t="n">
        <v>15.02834230177115</v>
      </c>
      <c r="H2665" t="n">
        <v>-26.39943616315683</v>
      </c>
    </row>
    <row r="2666">
      <c r="A2666" t="n">
        <v>8</v>
      </c>
      <c r="B2666" t="n">
        <v>36</v>
      </c>
      <c r="C2666" t="n">
        <v>2</v>
      </c>
      <c r="D2666" t="inlineStr">
        <is>
          <t>Markdown Type 2</t>
        </is>
      </c>
      <c r="E2666" t="n">
        <v>111.9630503481364</v>
      </c>
      <c r="F2666" t="n">
        <v>-499.360226044978</v>
      </c>
      <c r="G2666" t="n">
        <v>36.50662472106649</v>
      </c>
      <c r="H2666" t="n">
        <v>195.0922230773542</v>
      </c>
    </row>
    <row r="2667">
      <c r="A2667" t="n">
        <v>8</v>
      </c>
      <c r="B2667" t="n">
        <v>36</v>
      </c>
      <c r="C2667" t="n">
        <v>3</v>
      </c>
      <c r="D2667" t="inlineStr">
        <is>
          <t>Markdown Type 3</t>
        </is>
      </c>
      <c r="E2667" t="n">
        <v>44.66918329594902</v>
      </c>
      <c r="F2667" t="n">
        <v>597.6360125893971</v>
      </c>
      <c r="G2667" t="n">
        <v>36.25822347298728</v>
      </c>
      <c r="H2667" t="n">
        <v>455.2074869671166</v>
      </c>
    </row>
    <row r="2668">
      <c r="A2668" t="n">
        <v>8</v>
      </c>
      <c r="B2668" t="n">
        <v>36</v>
      </c>
      <c r="C2668" t="n">
        <v>4</v>
      </c>
      <c r="D2668" t="inlineStr">
        <is>
          <t>Markdown Type 4</t>
        </is>
      </c>
      <c r="E2668" t="n">
        <v>110.9848549197373</v>
      </c>
      <c r="F2668" t="n">
        <v>-620.6616766723841</v>
      </c>
      <c r="G2668" t="n">
        <v>4.40524416616302</v>
      </c>
      <c r="H2668" t="n">
        <v>62.22101661391964</v>
      </c>
    </row>
    <row r="2669">
      <c r="A2669" t="n">
        <v>8</v>
      </c>
      <c r="B2669" t="n">
        <v>36</v>
      </c>
      <c r="C2669" t="n">
        <v>5</v>
      </c>
      <c r="D2669" t="inlineStr">
        <is>
          <t>Markdown Type 5</t>
        </is>
      </c>
      <c r="E2669" t="n">
        <v>359.2398870912374</v>
      </c>
      <c r="F2669" t="n">
        <v>-1357.877451475705</v>
      </c>
      <c r="G2669" t="n">
        <v>6.336069116990151</v>
      </c>
      <c r="H2669" t="n">
        <v>34.81870950476635</v>
      </c>
    </row>
    <row r="2670">
      <c r="A2670" t="n">
        <v>8</v>
      </c>
      <c r="B2670" t="n">
        <v>37</v>
      </c>
      <c r="C2670" t="n">
        <v>1</v>
      </c>
      <c r="D2670" t="inlineStr">
        <is>
          <t>Markdown Type 1</t>
        </is>
      </c>
      <c r="E2670" t="n">
        <v>863.8088600839208</v>
      </c>
      <c r="F2670" t="n">
        <v>690.1322873449337</v>
      </c>
      <c r="G2670" t="n">
        <v>58.14752640629229</v>
      </c>
      <c r="H2670" t="n">
        <v>181.4239795739912</v>
      </c>
    </row>
    <row r="2671">
      <c r="A2671" t="n">
        <v>8</v>
      </c>
      <c r="B2671" t="n">
        <v>37</v>
      </c>
      <c r="C2671" t="n">
        <v>2</v>
      </c>
      <c r="D2671" t="inlineStr">
        <is>
          <t>Markdown Type 2</t>
        </is>
      </c>
      <c r="E2671" t="n">
        <v>289.547544279536</v>
      </c>
      <c r="F2671" t="n">
        <v>-659.0222846501464</v>
      </c>
      <c r="G2671" t="n">
        <v>111.395762239889</v>
      </c>
      <c r="H2671" t="n">
        <v>-153.3273843943269</v>
      </c>
    </row>
    <row r="2672">
      <c r="A2672" t="n">
        <v>8</v>
      </c>
      <c r="B2672" t="n">
        <v>37</v>
      </c>
      <c r="C2672" t="n">
        <v>3</v>
      </c>
      <c r="D2672" t="inlineStr">
        <is>
          <t>Markdown Type 3</t>
        </is>
      </c>
      <c r="E2672" t="n">
        <v>99.97296383778669</v>
      </c>
      <c r="F2672" t="n">
        <v>-348.737283347665</v>
      </c>
      <c r="G2672" t="n">
        <v>87.48720627538707</v>
      </c>
      <c r="H2672" t="n">
        <v>-269.9501560903774</v>
      </c>
    </row>
    <row r="2673">
      <c r="A2673" t="n">
        <v>8</v>
      </c>
      <c r="B2673" t="n">
        <v>37</v>
      </c>
      <c r="C2673" t="n">
        <v>4</v>
      </c>
      <c r="D2673" t="inlineStr">
        <is>
          <t>Markdown Type 4</t>
        </is>
      </c>
      <c r="E2673" t="n">
        <v>212.2850964900107</v>
      </c>
      <c r="F2673" t="n">
        <v>-103.9149600282771</v>
      </c>
      <c r="G2673" t="n">
        <v>20.85296960171534</v>
      </c>
      <c r="H2673" t="n">
        <v>-5.119693583842093</v>
      </c>
    </row>
    <row r="2674">
      <c r="A2674" t="n">
        <v>8</v>
      </c>
      <c r="B2674" t="n">
        <v>37</v>
      </c>
      <c r="C2674" t="n">
        <v>5</v>
      </c>
      <c r="D2674" t="inlineStr">
        <is>
          <t>Markdown Type 5</t>
        </is>
      </c>
      <c r="E2674" t="n">
        <v>692.4470444750375</v>
      </c>
      <c r="F2674" t="n">
        <v>223.0022406811566</v>
      </c>
      <c r="G2674" t="n">
        <v>24.6869282614458</v>
      </c>
      <c r="H2674" t="n">
        <v>25.96325449455577</v>
      </c>
    </row>
    <row r="2675">
      <c r="A2675" t="n">
        <v>8</v>
      </c>
      <c r="B2675" t="n">
        <v>38</v>
      </c>
      <c r="C2675" t="n">
        <v>1</v>
      </c>
      <c r="D2675" t="inlineStr">
        <is>
          <t>Markdown Type 1</t>
        </is>
      </c>
      <c r="E2675" t="n">
        <v>24650.20107727431</v>
      </c>
      <c r="F2675" t="n">
        <v>62209.69945019007</v>
      </c>
      <c r="G2675" t="n">
        <v>1821.151847052531</v>
      </c>
      <c r="H2675" t="n">
        <v>-2124.717843995878</v>
      </c>
    </row>
    <row r="2676">
      <c r="A2676" t="n">
        <v>8</v>
      </c>
      <c r="B2676" t="n">
        <v>38</v>
      </c>
      <c r="C2676" t="n">
        <v>2</v>
      </c>
      <c r="D2676" t="inlineStr">
        <is>
          <t>Markdown Type 2</t>
        </is>
      </c>
      <c r="E2676" t="n">
        <v>8213.282827773768</v>
      </c>
      <c r="F2676" t="n">
        <v>-7510.508535202717</v>
      </c>
      <c r="G2676" t="n">
        <v>2590.564904697075</v>
      </c>
      <c r="H2676" t="n">
        <v>-1138.470712600954</v>
      </c>
    </row>
    <row r="2677">
      <c r="A2677" t="n">
        <v>8</v>
      </c>
      <c r="B2677" t="n">
        <v>38</v>
      </c>
      <c r="C2677" t="n">
        <v>3</v>
      </c>
      <c r="D2677" t="inlineStr">
        <is>
          <t>Markdown Type 3</t>
        </is>
      </c>
      <c r="E2677" t="n">
        <v>2016.733345616382</v>
      </c>
      <c r="F2677" t="n">
        <v>1725.497699839062</v>
      </c>
      <c r="G2677" t="n">
        <v>1665.019591051101</v>
      </c>
      <c r="H2677" t="n">
        <v>879.3790765225272</v>
      </c>
    </row>
    <row r="2678">
      <c r="A2678" t="n">
        <v>8</v>
      </c>
      <c r="B2678" t="n">
        <v>38</v>
      </c>
      <c r="C2678" t="n">
        <v>4</v>
      </c>
      <c r="D2678" t="inlineStr">
        <is>
          <t>Markdown Type 4</t>
        </is>
      </c>
      <c r="E2678" t="n">
        <v>5958.78067479649</v>
      </c>
      <c r="F2678" t="n">
        <v>11412.61708569963</v>
      </c>
      <c r="G2678" t="n">
        <v>579.5465842828418</v>
      </c>
      <c r="H2678" t="n">
        <v>-350.9139089531619</v>
      </c>
    </row>
    <row r="2679">
      <c r="A2679" t="n">
        <v>8</v>
      </c>
      <c r="B2679" t="n">
        <v>38</v>
      </c>
      <c r="C2679" t="n">
        <v>5</v>
      </c>
      <c r="D2679" t="inlineStr">
        <is>
          <t>Markdown Type 5</t>
        </is>
      </c>
      <c r="E2679" t="n">
        <v>20024.38351978881</v>
      </c>
      <c r="F2679" t="n">
        <v>29384.83429947394</v>
      </c>
      <c r="G2679" t="n">
        <v>703.2514859905417</v>
      </c>
      <c r="H2679" t="n">
        <v>-586.4566109725342</v>
      </c>
    </row>
    <row r="2680">
      <c r="A2680" t="n">
        <v>8</v>
      </c>
      <c r="B2680" t="n">
        <v>40</v>
      </c>
      <c r="C2680" t="n">
        <v>1</v>
      </c>
      <c r="D2680" t="inlineStr">
        <is>
          <t>Markdown Type 1</t>
        </is>
      </c>
      <c r="E2680" t="n">
        <v>15231.50185101697</v>
      </c>
      <c r="F2680" t="n">
        <v>31784.59016430869</v>
      </c>
      <c r="G2680" t="n">
        <v>1089.527510632963</v>
      </c>
      <c r="H2680" t="n">
        <v>4061.956069701686</v>
      </c>
    </row>
    <row r="2681">
      <c r="A2681" t="n">
        <v>8</v>
      </c>
      <c r="B2681" t="n">
        <v>40</v>
      </c>
      <c r="C2681" t="n">
        <v>2</v>
      </c>
      <c r="D2681" t="inlineStr">
        <is>
          <t>Markdown Type 2</t>
        </is>
      </c>
      <c r="E2681" t="n">
        <v>5327.828648823729</v>
      </c>
      <c r="F2681" t="n">
        <v>-11196.61341324065</v>
      </c>
      <c r="G2681" t="n">
        <v>1852.138071385363</v>
      </c>
      <c r="H2681" t="n">
        <v>-3158.848335656722</v>
      </c>
    </row>
    <row r="2682">
      <c r="A2682" t="n">
        <v>8</v>
      </c>
      <c r="B2682" t="n">
        <v>40</v>
      </c>
      <c r="C2682" t="n">
        <v>3</v>
      </c>
      <c r="D2682" t="inlineStr">
        <is>
          <t>Markdown Type 3</t>
        </is>
      </c>
      <c r="E2682" t="n">
        <v>1685.215034576511</v>
      </c>
      <c r="F2682" t="n">
        <v>-4483.8370633663</v>
      </c>
      <c r="G2682" t="n">
        <v>1465.530961773021</v>
      </c>
      <c r="H2682" t="n">
        <v>-4046.038514628769</v>
      </c>
    </row>
    <row r="2683">
      <c r="A2683" t="n">
        <v>8</v>
      </c>
      <c r="B2683" t="n">
        <v>40</v>
      </c>
      <c r="C2683" t="n">
        <v>4</v>
      </c>
      <c r="D2683" t="inlineStr">
        <is>
          <t>Markdown Type 4</t>
        </is>
      </c>
      <c r="E2683" t="n">
        <v>3650.654690402534</v>
      </c>
      <c r="F2683" t="n">
        <v>6182.651288628887</v>
      </c>
      <c r="G2683" t="n">
        <v>351.6085210248124</v>
      </c>
      <c r="H2683" t="n">
        <v>57.92035550715695</v>
      </c>
    </row>
    <row r="2684">
      <c r="A2684" t="n">
        <v>8</v>
      </c>
      <c r="B2684" t="n">
        <v>40</v>
      </c>
      <c r="C2684" t="n">
        <v>5</v>
      </c>
      <c r="D2684" t="inlineStr">
        <is>
          <t>Markdown Type 5</t>
        </is>
      </c>
      <c r="E2684" t="n">
        <v>12356.35029794403</v>
      </c>
      <c r="F2684" t="n">
        <v>14075.80902366939</v>
      </c>
      <c r="G2684" t="n">
        <v>437.3208223767946</v>
      </c>
      <c r="H2684" t="n">
        <v>701.0004250766468</v>
      </c>
    </row>
    <row r="2685">
      <c r="A2685" t="n">
        <v>8</v>
      </c>
      <c r="B2685" t="n">
        <v>41</v>
      </c>
      <c r="C2685" t="n">
        <v>1</v>
      </c>
      <c r="D2685" t="inlineStr">
        <is>
          <t>Markdown Type 1</t>
        </is>
      </c>
      <c r="E2685" t="n">
        <v>394.7524785883328</v>
      </c>
      <c r="F2685" t="n">
        <v>312.2363305063924</v>
      </c>
      <c r="G2685" t="n">
        <v>49.57342480566021</v>
      </c>
      <c r="H2685" t="n">
        <v>-241.8602095429432</v>
      </c>
    </row>
    <row r="2686">
      <c r="A2686" t="n">
        <v>8</v>
      </c>
      <c r="B2686" t="n">
        <v>41</v>
      </c>
      <c r="C2686" t="n">
        <v>2</v>
      </c>
      <c r="D2686" t="inlineStr">
        <is>
          <t>Markdown Type 2</t>
        </is>
      </c>
      <c r="E2686" t="n">
        <v>99.58308410554213</v>
      </c>
      <c r="F2686" t="n">
        <v>-664.0862355272586</v>
      </c>
      <c r="G2686" t="n">
        <v>39.85441659213848</v>
      </c>
      <c r="H2686" t="n">
        <v>175.3631794123936</v>
      </c>
    </row>
    <row r="2687">
      <c r="A2687" t="n">
        <v>8</v>
      </c>
      <c r="B2687" t="n">
        <v>41</v>
      </c>
      <c r="C2687" t="n">
        <v>3</v>
      </c>
      <c r="D2687" t="inlineStr">
        <is>
          <t>Markdown Type 3</t>
        </is>
      </c>
      <c r="E2687" t="n">
        <v>110.7799001262162</v>
      </c>
      <c r="F2687" t="n">
        <v>-1952.002378302165</v>
      </c>
      <c r="G2687" t="n">
        <v>99.42684839638034</v>
      </c>
      <c r="H2687" t="n">
        <v>-1384.707554597118</v>
      </c>
    </row>
    <row r="2688">
      <c r="A2688" t="n">
        <v>8</v>
      </c>
      <c r="B2688" t="n">
        <v>41</v>
      </c>
      <c r="C2688" t="n">
        <v>4</v>
      </c>
      <c r="D2688" t="inlineStr">
        <is>
          <t>Markdown Type 4</t>
        </is>
      </c>
      <c r="E2688" t="n">
        <v>101.843715918391</v>
      </c>
      <c r="F2688" t="n">
        <v>-226.9865124540032</v>
      </c>
      <c r="G2688" t="n">
        <v>13.95920299858003</v>
      </c>
      <c r="H2688" t="n">
        <v>-265.8157705772345</v>
      </c>
    </row>
    <row r="2689">
      <c r="A2689" t="n">
        <v>8</v>
      </c>
      <c r="B2689" t="n">
        <v>41</v>
      </c>
      <c r="C2689" t="n">
        <v>5</v>
      </c>
      <c r="D2689" t="inlineStr">
        <is>
          <t>Markdown Type 5</t>
        </is>
      </c>
      <c r="E2689" t="n">
        <v>368.425182900986</v>
      </c>
      <c r="F2689" t="n">
        <v>-3906.101204222964</v>
      </c>
      <c r="G2689" t="n">
        <v>18.74717687965594</v>
      </c>
      <c r="H2689" t="n">
        <v>-189.999644695098</v>
      </c>
    </row>
    <row r="2690">
      <c r="A2690" t="n">
        <v>8</v>
      </c>
      <c r="B2690" t="n">
        <v>42</v>
      </c>
      <c r="C2690" t="n">
        <v>1</v>
      </c>
      <c r="D2690" t="inlineStr">
        <is>
          <t>Markdown Type 1</t>
        </is>
      </c>
      <c r="E2690" t="n">
        <v>2114.052994305785</v>
      </c>
      <c r="F2690" t="n">
        <v>5312.856631814886</v>
      </c>
      <c r="G2690" t="n">
        <v>145.0379328636955</v>
      </c>
      <c r="H2690" t="n">
        <v>134.0611377694142</v>
      </c>
    </row>
    <row r="2691">
      <c r="A2691" t="n">
        <v>8</v>
      </c>
      <c r="B2691" t="n">
        <v>42</v>
      </c>
      <c r="C2691" t="n">
        <v>2</v>
      </c>
      <c r="D2691" t="inlineStr">
        <is>
          <t>Markdown Type 2</t>
        </is>
      </c>
      <c r="E2691" t="n">
        <v>658.1275946436474</v>
      </c>
      <c r="F2691" t="n">
        <v>992.5119309887244</v>
      </c>
      <c r="G2691" t="n">
        <v>236.8123605518154</v>
      </c>
      <c r="H2691" t="n">
        <v>-21.3493660362036</v>
      </c>
    </row>
    <row r="2692">
      <c r="A2692" t="n">
        <v>8</v>
      </c>
      <c r="B2692" t="n">
        <v>42</v>
      </c>
      <c r="C2692" t="n">
        <v>3</v>
      </c>
      <c r="D2692" t="inlineStr">
        <is>
          <t>Markdown Type 3</t>
        </is>
      </c>
      <c r="E2692" t="n">
        <v>220.4097115384355</v>
      </c>
      <c r="F2692" t="n">
        <v>50.97709248634213</v>
      </c>
      <c r="G2692" t="n">
        <v>192.0281133363181</v>
      </c>
      <c r="H2692" t="n">
        <v>129.2385716204504</v>
      </c>
    </row>
    <row r="2693">
      <c r="A2693" t="n">
        <v>8</v>
      </c>
      <c r="B2693" t="n">
        <v>42</v>
      </c>
      <c r="C2693" t="n">
        <v>4</v>
      </c>
      <c r="D2693" t="inlineStr">
        <is>
          <t>Markdown Type 4</t>
        </is>
      </c>
      <c r="E2693" t="n">
        <v>488.7607894048575</v>
      </c>
      <c r="F2693" t="n">
        <v>1150.627964008529</v>
      </c>
      <c r="G2693" t="n">
        <v>40.76124710284391</v>
      </c>
      <c r="H2693" t="n">
        <v>294.8444081034212</v>
      </c>
    </row>
    <row r="2694">
      <c r="A2694" t="n">
        <v>8</v>
      </c>
      <c r="B2694" t="n">
        <v>42</v>
      </c>
      <c r="C2694" t="n">
        <v>5</v>
      </c>
      <c r="D2694" t="inlineStr">
        <is>
          <t>Markdown Type 5</t>
        </is>
      </c>
      <c r="E2694" t="n">
        <v>1739.641215966127</v>
      </c>
      <c r="F2694" t="n">
        <v>-128.8536192984797</v>
      </c>
      <c r="G2694" t="n">
        <v>55.25751748863829</v>
      </c>
      <c r="H2694" t="n">
        <v>161.2652485429193</v>
      </c>
    </row>
    <row r="2695">
      <c r="A2695" t="n">
        <v>8</v>
      </c>
      <c r="B2695" t="n">
        <v>44</v>
      </c>
      <c r="C2695" t="n">
        <v>1</v>
      </c>
      <c r="D2695" t="inlineStr">
        <is>
          <t>Markdown Type 1</t>
        </is>
      </c>
      <c r="E2695" t="n">
        <v>1392.998174513462</v>
      </c>
      <c r="F2695" t="n">
        <v>2140.872691506419</v>
      </c>
      <c r="G2695" t="n">
        <v>101.1080887707937</v>
      </c>
      <c r="H2695" t="n">
        <v>212.9997312652144</v>
      </c>
    </row>
    <row r="2696">
      <c r="A2696" t="n">
        <v>8</v>
      </c>
      <c r="B2696" t="n">
        <v>44</v>
      </c>
      <c r="C2696" t="n">
        <v>2</v>
      </c>
      <c r="D2696" t="inlineStr">
        <is>
          <t>Markdown Type 2</t>
        </is>
      </c>
      <c r="E2696" t="n">
        <v>388.6426963965254</v>
      </c>
      <c r="F2696" t="n">
        <v>497.3560213117695</v>
      </c>
      <c r="G2696" t="n">
        <v>120.5670122573459</v>
      </c>
      <c r="H2696" t="n">
        <v>1008.188636460939</v>
      </c>
    </row>
    <row r="2697">
      <c r="A2697" t="n">
        <v>8</v>
      </c>
      <c r="B2697" t="n">
        <v>44</v>
      </c>
      <c r="C2697" t="n">
        <v>3</v>
      </c>
      <c r="D2697" t="inlineStr">
        <is>
          <t>Markdown Type 3</t>
        </is>
      </c>
      <c r="E2697" t="n">
        <v>190.1495496936157</v>
      </c>
      <c r="F2697" t="n">
        <v>863.9852060090832</v>
      </c>
      <c r="G2697" t="n">
        <v>163.9909996756046</v>
      </c>
      <c r="H2697" t="n">
        <v>490.6299829817445</v>
      </c>
    </row>
    <row r="2698">
      <c r="A2698" t="n">
        <v>8</v>
      </c>
      <c r="B2698" t="n">
        <v>44</v>
      </c>
      <c r="C2698" t="n">
        <v>4</v>
      </c>
      <c r="D2698" t="inlineStr">
        <is>
          <t>Markdown Type 4</t>
        </is>
      </c>
      <c r="E2698" t="n">
        <v>336.3180140513155</v>
      </c>
      <c r="F2698" t="n">
        <v>497.1612469121048</v>
      </c>
      <c r="G2698" t="n">
        <v>31.83965798753687</v>
      </c>
      <c r="H2698" t="n">
        <v>213.5852500709175</v>
      </c>
    </row>
    <row r="2699">
      <c r="A2699" t="n">
        <v>8</v>
      </c>
      <c r="B2699" t="n">
        <v>44</v>
      </c>
      <c r="C2699" t="n">
        <v>5</v>
      </c>
      <c r="D2699" t="inlineStr">
        <is>
          <t>Markdown Type 5</t>
        </is>
      </c>
      <c r="E2699" t="n">
        <v>1182.10434094026</v>
      </c>
      <c r="F2699" t="n">
        <v>2454.134834260622</v>
      </c>
      <c r="G2699" t="n">
        <v>39.77593170860576</v>
      </c>
      <c r="H2699" t="n">
        <v>166.6063992211838</v>
      </c>
    </row>
    <row r="2700">
      <c r="A2700" t="n">
        <v>8</v>
      </c>
      <c r="B2700" t="n">
        <v>46</v>
      </c>
      <c r="C2700" t="n">
        <v>1</v>
      </c>
      <c r="D2700" t="inlineStr">
        <is>
          <t>Markdown Type 1</t>
        </is>
      </c>
      <c r="E2700" t="n">
        <v>7207.664034206376</v>
      </c>
      <c r="F2700" t="n">
        <v>9088.31183718475</v>
      </c>
      <c r="G2700" t="n">
        <v>478.5391764163292</v>
      </c>
      <c r="H2700" t="n">
        <v>1669.529507677919</v>
      </c>
    </row>
    <row r="2701">
      <c r="A2701" t="n">
        <v>8</v>
      </c>
      <c r="B2701" t="n">
        <v>46</v>
      </c>
      <c r="C2701" t="n">
        <v>2</v>
      </c>
      <c r="D2701" t="inlineStr">
        <is>
          <t>Markdown Type 2</t>
        </is>
      </c>
      <c r="E2701" t="n">
        <v>2269.982275902618</v>
      </c>
      <c r="F2701" t="n">
        <v>6307.724642791355</v>
      </c>
      <c r="G2701" t="n">
        <v>946.1103950541446</v>
      </c>
      <c r="H2701" t="n">
        <v>5135.921344020594</v>
      </c>
    </row>
    <row r="2702">
      <c r="A2702" t="n">
        <v>8</v>
      </c>
      <c r="B2702" t="n">
        <v>46</v>
      </c>
      <c r="C2702" t="n">
        <v>3</v>
      </c>
      <c r="D2702" t="inlineStr">
        <is>
          <t>Markdown Type 3</t>
        </is>
      </c>
      <c r="E2702" t="n">
        <v>773.1560796014894</v>
      </c>
      <c r="F2702" t="n">
        <v>656.9267242552545</v>
      </c>
      <c r="G2702" t="n">
        <v>657.2910850179865</v>
      </c>
      <c r="H2702" t="n">
        <v>797.5500529328693</v>
      </c>
    </row>
    <row r="2703">
      <c r="A2703" t="n">
        <v>8</v>
      </c>
      <c r="B2703" t="n">
        <v>46</v>
      </c>
      <c r="C2703" t="n">
        <v>4</v>
      </c>
      <c r="D2703" t="inlineStr">
        <is>
          <t>Markdown Type 4</t>
        </is>
      </c>
      <c r="E2703" t="n">
        <v>1677.608475221234</v>
      </c>
      <c r="F2703" t="n">
        <v>2529.37443681983</v>
      </c>
      <c r="G2703" t="n">
        <v>144.9871071282428</v>
      </c>
      <c r="H2703" t="n">
        <v>408.079601658906</v>
      </c>
    </row>
    <row r="2704">
      <c r="A2704" t="n">
        <v>8</v>
      </c>
      <c r="B2704" t="n">
        <v>46</v>
      </c>
      <c r="C2704" t="n">
        <v>5</v>
      </c>
      <c r="D2704" t="inlineStr">
        <is>
          <t>Markdown Type 5</t>
        </is>
      </c>
      <c r="E2704" t="n">
        <v>5870.368464309753</v>
      </c>
      <c r="F2704" t="n">
        <v>4616.05235894881</v>
      </c>
      <c r="G2704" t="n">
        <v>190.5906699946317</v>
      </c>
      <c r="H2704" t="n">
        <v>628.01949370971</v>
      </c>
    </row>
    <row r="2705">
      <c r="A2705" t="n">
        <v>8</v>
      </c>
      <c r="B2705" t="n">
        <v>49</v>
      </c>
      <c r="C2705" t="n">
        <v>1</v>
      </c>
      <c r="D2705" t="inlineStr">
        <is>
          <t>Markdown Type 1</t>
        </is>
      </c>
      <c r="E2705" t="n">
        <v>881.556300533832</v>
      </c>
      <c r="F2705" t="n">
        <v>1845.558595765933</v>
      </c>
      <c r="G2705" t="n">
        <v>62.92087992452615</v>
      </c>
      <c r="H2705" t="n">
        <v>512.5535854368978</v>
      </c>
    </row>
    <row r="2706">
      <c r="A2706" t="n">
        <v>8</v>
      </c>
      <c r="B2706" t="n">
        <v>49</v>
      </c>
      <c r="C2706" t="n">
        <v>2</v>
      </c>
      <c r="D2706" t="inlineStr">
        <is>
          <t>Markdown Type 2</t>
        </is>
      </c>
      <c r="E2706" t="n">
        <v>313.632315847371</v>
      </c>
      <c r="F2706" t="n">
        <v>-1038.558500625104</v>
      </c>
      <c r="G2706" t="n">
        <v>123.9365022785148</v>
      </c>
      <c r="H2706" t="n">
        <v>-848.6987679082188</v>
      </c>
    </row>
    <row r="2707">
      <c r="A2707" t="n">
        <v>8</v>
      </c>
      <c r="B2707" t="n">
        <v>49</v>
      </c>
      <c r="C2707" t="n">
        <v>3</v>
      </c>
      <c r="D2707" t="inlineStr">
        <is>
          <t>Markdown Type 3</t>
        </is>
      </c>
      <c r="E2707" t="n">
        <v>25.67064455893006</v>
      </c>
      <c r="F2707" t="n">
        <v>488.7427568430109</v>
      </c>
      <c r="G2707" t="n">
        <v>15.41284675795508</v>
      </c>
      <c r="H2707" t="n">
        <v>601.9476308653468</v>
      </c>
    </row>
    <row r="2708">
      <c r="A2708" t="n">
        <v>8</v>
      </c>
      <c r="B2708" t="n">
        <v>49</v>
      </c>
      <c r="C2708" t="n">
        <v>4</v>
      </c>
      <c r="D2708" t="inlineStr">
        <is>
          <t>Markdown Type 4</t>
        </is>
      </c>
      <c r="E2708" t="n">
        <v>212.4314428094443</v>
      </c>
      <c r="F2708" t="n">
        <v>-135.2873020968891</v>
      </c>
      <c r="G2708" t="n">
        <v>21.59768054629965</v>
      </c>
      <c r="H2708" t="n">
        <v>14.80843829894944</v>
      </c>
    </row>
    <row r="2709">
      <c r="A2709" t="n">
        <v>8</v>
      </c>
      <c r="B2709" t="n">
        <v>49</v>
      </c>
      <c r="C2709" t="n">
        <v>5</v>
      </c>
      <c r="D2709" t="inlineStr">
        <is>
          <t>Markdown Type 5</t>
        </is>
      </c>
      <c r="E2709" t="n">
        <v>712.4914962013729</v>
      </c>
      <c r="F2709" t="n">
        <v>-465.4655498869527</v>
      </c>
      <c r="G2709" t="n">
        <v>24.8773721699015</v>
      </c>
      <c r="H2709" t="n">
        <v>103.8891133070243</v>
      </c>
    </row>
    <row r="2710">
      <c r="A2710" t="n">
        <v>8</v>
      </c>
      <c r="B2710" t="n">
        <v>52</v>
      </c>
      <c r="C2710" t="n">
        <v>1</v>
      </c>
      <c r="D2710" t="inlineStr">
        <is>
          <t>Markdown Type 1</t>
        </is>
      </c>
      <c r="E2710" t="n">
        <v>778.2451630701398</v>
      </c>
      <c r="F2710" t="n">
        <v>-11601.23264253566</v>
      </c>
      <c r="G2710" t="n">
        <v>55.50987757029053</v>
      </c>
      <c r="H2710" t="n">
        <v>-684.656365012072</v>
      </c>
    </row>
    <row r="2711">
      <c r="A2711" t="n">
        <v>8</v>
      </c>
      <c r="B2711" t="n">
        <v>52</v>
      </c>
      <c r="C2711" t="n">
        <v>2</v>
      </c>
      <c r="D2711" t="inlineStr">
        <is>
          <t>Markdown Type 2</t>
        </is>
      </c>
      <c r="E2711" t="n">
        <v>253.6302266866151</v>
      </c>
      <c r="F2711" t="n">
        <v>-1884.024666742338</v>
      </c>
      <c r="G2711" t="n">
        <v>78.33606588462325</v>
      </c>
      <c r="H2711" t="n">
        <v>-39.42500066659212</v>
      </c>
    </row>
    <row r="2712">
      <c r="A2712" t="n">
        <v>8</v>
      </c>
      <c r="B2712" t="n">
        <v>52</v>
      </c>
      <c r="C2712" t="n">
        <v>3</v>
      </c>
      <c r="D2712" t="inlineStr">
        <is>
          <t>Markdown Type 3</t>
        </is>
      </c>
      <c r="E2712" t="n">
        <v>155.16337732279</v>
      </c>
      <c r="F2712" t="n">
        <v>-401.8280678873754</v>
      </c>
      <c r="G2712" t="n">
        <v>141.202016858754</v>
      </c>
      <c r="H2712" t="n">
        <v>-238.0725027038423</v>
      </c>
    </row>
    <row r="2713">
      <c r="A2713" t="n">
        <v>8</v>
      </c>
      <c r="B2713" t="n">
        <v>52</v>
      </c>
      <c r="C2713" t="n">
        <v>4</v>
      </c>
      <c r="D2713" t="inlineStr">
        <is>
          <t>Markdown Type 4</t>
        </is>
      </c>
      <c r="E2713" t="n">
        <v>188.4148458978889</v>
      </c>
      <c r="F2713" t="n">
        <v>-2674.245672435225</v>
      </c>
      <c r="G2713" t="n">
        <v>18.51302198379351</v>
      </c>
      <c r="H2713" t="n">
        <v>-291.6986707753333</v>
      </c>
    </row>
    <row r="2714">
      <c r="A2714" t="n">
        <v>8</v>
      </c>
      <c r="B2714" t="n">
        <v>52</v>
      </c>
      <c r="C2714" t="n">
        <v>5</v>
      </c>
      <c r="D2714" t="inlineStr">
        <is>
          <t>Markdown Type 5</t>
        </is>
      </c>
      <c r="E2714" t="n">
        <v>609.9679314900137</v>
      </c>
      <c r="F2714" t="n">
        <v>-7512.048950399408</v>
      </c>
      <c r="G2714" t="n">
        <v>23.47751637080673</v>
      </c>
      <c r="H2714" t="n">
        <v>-272.7374608421605</v>
      </c>
    </row>
    <row r="2715">
      <c r="A2715" t="n">
        <v>8</v>
      </c>
      <c r="B2715" t="n">
        <v>54</v>
      </c>
      <c r="C2715" t="n">
        <v>1</v>
      </c>
      <c r="D2715" t="inlineStr">
        <is>
          <t>Markdown Type 1</t>
        </is>
      </c>
      <c r="E2715" t="n">
        <v>16.65621922860523</v>
      </c>
      <c r="F2715" t="n">
        <v>-427.9181623647025</v>
      </c>
      <c r="G2715" t="n">
        <v>0.5284386118854705</v>
      </c>
      <c r="H2715" t="n">
        <v>-1.491326503198084</v>
      </c>
    </row>
    <row r="2716">
      <c r="A2716" t="n">
        <v>8</v>
      </c>
      <c r="B2716" t="n">
        <v>54</v>
      </c>
      <c r="C2716" t="n">
        <v>2</v>
      </c>
      <c r="D2716" t="inlineStr">
        <is>
          <t>Markdown Type 2</t>
        </is>
      </c>
      <c r="E2716" t="n">
        <v>3.129618332649841</v>
      </c>
      <c r="F2716" t="n">
        <v>-59.38687305817481</v>
      </c>
      <c r="G2716" t="n">
        <v>0.209563678007988</v>
      </c>
      <c r="H2716" t="n">
        <v>-1.093114620702949</v>
      </c>
    </row>
    <row r="2717">
      <c r="A2717" t="n">
        <v>8</v>
      </c>
      <c r="B2717" t="n">
        <v>54</v>
      </c>
      <c r="C2717" t="n">
        <v>3</v>
      </c>
      <c r="D2717" t="inlineStr">
        <is>
          <t>Markdown Type 3</t>
        </is>
      </c>
      <c r="E2717" t="n">
        <v>6.567520614626139</v>
      </c>
      <c r="F2717" t="n">
        <v>-168.2745000500633</v>
      </c>
      <c r="G2717" t="n">
        <v>6.304691662012421</v>
      </c>
      <c r="H2717" t="n">
        <v>-156.6556003645396</v>
      </c>
    </row>
    <row r="2718">
      <c r="A2718" t="n">
        <v>8</v>
      </c>
      <c r="B2718" t="n">
        <v>54</v>
      </c>
      <c r="C2718" t="n">
        <v>4</v>
      </c>
      <c r="D2718" t="inlineStr">
        <is>
          <t>Markdown Type 4</t>
        </is>
      </c>
      <c r="E2718" t="n">
        <v>3.794113541531643</v>
      </c>
      <c r="F2718" t="n">
        <v>-102.5452619096216</v>
      </c>
      <c r="G2718" t="n">
        <v>0.3429058821222732</v>
      </c>
      <c r="H2718" t="n">
        <v>-0.3762650744226606</v>
      </c>
    </row>
    <row r="2719">
      <c r="A2719" t="n">
        <v>8</v>
      </c>
      <c r="B2719" t="n">
        <v>54</v>
      </c>
      <c r="C2719" t="n">
        <v>5</v>
      </c>
      <c r="D2719" t="inlineStr">
        <is>
          <t>Markdown Type 5</t>
        </is>
      </c>
      <c r="E2719" t="n">
        <v>14.17402387978824</v>
      </c>
      <c r="F2719" t="n">
        <v>-396.5952026174377</v>
      </c>
      <c r="G2719" t="n">
        <v>0.3800203602987888</v>
      </c>
      <c r="H2719" t="n">
        <v>-3.38369343713667</v>
      </c>
    </row>
    <row r="2720">
      <c r="A2720" t="n">
        <v>8</v>
      </c>
      <c r="B2720" t="n">
        <v>55</v>
      </c>
      <c r="C2720" t="n">
        <v>1</v>
      </c>
      <c r="D2720" t="inlineStr">
        <is>
          <t>Markdown Type 1</t>
        </is>
      </c>
      <c r="E2720" t="n">
        <v>2648.78740017182</v>
      </c>
      <c r="F2720" t="n">
        <v>-5048.747826159679</v>
      </c>
      <c r="G2720" t="n">
        <v>199.8246803729185</v>
      </c>
      <c r="H2720" t="n">
        <v>1046.716853677551</v>
      </c>
    </row>
    <row r="2721">
      <c r="A2721" t="n">
        <v>8</v>
      </c>
      <c r="B2721" t="n">
        <v>55</v>
      </c>
      <c r="C2721" t="n">
        <v>2</v>
      </c>
      <c r="D2721" t="inlineStr">
        <is>
          <t>Markdown Type 2</t>
        </is>
      </c>
      <c r="E2721" t="n">
        <v>1133.817284524652</v>
      </c>
      <c r="F2721" t="n">
        <v>3940.806702114352</v>
      </c>
      <c r="G2721" t="n">
        <v>526.4447420877416</v>
      </c>
      <c r="H2721" t="n">
        <v>2850.43879794707</v>
      </c>
    </row>
    <row r="2722">
      <c r="A2722" t="n">
        <v>8</v>
      </c>
      <c r="B2722" t="n">
        <v>55</v>
      </c>
      <c r="C2722" t="n">
        <v>3</v>
      </c>
      <c r="D2722" t="inlineStr">
        <is>
          <t>Markdown Type 3</t>
        </is>
      </c>
      <c r="E2722" t="n">
        <v>793.1165124205066</v>
      </c>
      <c r="F2722" t="n">
        <v>-1540.721601261672</v>
      </c>
      <c r="G2722" t="n">
        <v>731.7650936750402</v>
      </c>
      <c r="H2722" t="n">
        <v>-77.62087346426857</v>
      </c>
    </row>
    <row r="2723">
      <c r="A2723" t="n">
        <v>8</v>
      </c>
      <c r="B2723" t="n">
        <v>55</v>
      </c>
      <c r="C2723" t="n">
        <v>4</v>
      </c>
      <c r="D2723" t="inlineStr">
        <is>
          <t>Markdown Type 4</t>
        </is>
      </c>
      <c r="E2723" t="n">
        <v>640.0393094247818</v>
      </c>
      <c r="F2723" t="n">
        <v>-324.9109572906604</v>
      </c>
      <c r="G2723" t="n">
        <v>60.80409766702609</v>
      </c>
      <c r="H2723" t="n">
        <v>555.5471225505461</v>
      </c>
    </row>
    <row r="2724">
      <c r="A2724" t="n">
        <v>8</v>
      </c>
      <c r="B2724" t="n">
        <v>55</v>
      </c>
      <c r="C2724" t="n">
        <v>5</v>
      </c>
      <c r="D2724" t="inlineStr">
        <is>
          <t>Markdown Type 5</t>
        </is>
      </c>
      <c r="E2724" t="n">
        <v>2316.432350399988</v>
      </c>
      <c r="F2724" t="n">
        <v>-14620.24631740234</v>
      </c>
      <c r="G2724" t="n">
        <v>90.64213810490796</v>
      </c>
      <c r="H2724" t="n">
        <v>510.8180992891021</v>
      </c>
    </row>
    <row r="2725">
      <c r="A2725" t="n">
        <v>8</v>
      </c>
      <c r="B2725" t="n">
        <v>56</v>
      </c>
      <c r="C2725" t="n">
        <v>1</v>
      </c>
      <c r="D2725" t="inlineStr">
        <is>
          <t>Markdown Type 1</t>
        </is>
      </c>
      <c r="E2725" t="n">
        <v>2029.27975526501</v>
      </c>
      <c r="F2725" t="n">
        <v>3691.507408688066</v>
      </c>
      <c r="G2725" t="n">
        <v>43.28730164229614</v>
      </c>
      <c r="H2725" t="n">
        <v>-590.719277805349</v>
      </c>
    </row>
    <row r="2726">
      <c r="A2726" t="n">
        <v>8</v>
      </c>
      <c r="B2726" t="n">
        <v>56</v>
      </c>
      <c r="C2726" t="n">
        <v>2</v>
      </c>
      <c r="D2726" t="inlineStr">
        <is>
          <t>Markdown Type 2</t>
        </is>
      </c>
      <c r="E2726" t="n">
        <v>220.0771361390088</v>
      </c>
      <c r="F2726" t="n">
        <v>594.598250844828</v>
      </c>
      <c r="G2726" t="n">
        <v>14.06753777602402</v>
      </c>
      <c r="H2726" t="n">
        <v>111.8285300061161</v>
      </c>
    </row>
    <row r="2727">
      <c r="A2727" t="n">
        <v>8</v>
      </c>
      <c r="B2727" t="n">
        <v>56</v>
      </c>
      <c r="C2727" t="n">
        <v>3</v>
      </c>
      <c r="D2727" t="inlineStr">
        <is>
          <t>Markdown Type 3</t>
        </is>
      </c>
      <c r="E2727" t="n">
        <v>58.51396528710113</v>
      </c>
      <c r="F2727" t="n">
        <v>-215.1309382053767</v>
      </c>
      <c r="G2727" t="n">
        <v>35.34705336782352</v>
      </c>
      <c r="H2727" t="n">
        <v>-99.46090399063991</v>
      </c>
    </row>
    <row r="2728">
      <c r="A2728" t="n">
        <v>8</v>
      </c>
      <c r="B2728" t="n">
        <v>56</v>
      </c>
      <c r="C2728" t="n">
        <v>4</v>
      </c>
      <c r="D2728" t="inlineStr">
        <is>
          <t>Markdown Type 4</t>
        </is>
      </c>
      <c r="E2728" t="n">
        <v>383.5359417833681</v>
      </c>
      <c r="F2728" t="n">
        <v>-863.0485820306026</v>
      </c>
      <c r="G2728" t="n">
        <v>12.44588523146871</v>
      </c>
      <c r="H2728" t="n">
        <v>-132.0995260990525</v>
      </c>
    </row>
    <row r="2729">
      <c r="A2729" t="n">
        <v>8</v>
      </c>
      <c r="B2729" t="n">
        <v>56</v>
      </c>
      <c r="C2729" t="n">
        <v>5</v>
      </c>
      <c r="D2729" t="inlineStr">
        <is>
          <t>Markdown Type 5</t>
        </is>
      </c>
      <c r="E2729" t="n">
        <v>1450.837561227915</v>
      </c>
      <c r="F2729" t="n">
        <v>-1450.206139296921</v>
      </c>
      <c r="G2729" t="n">
        <v>15.14171876901673</v>
      </c>
      <c r="H2729" t="n">
        <v>-176.8388221110748</v>
      </c>
    </row>
    <row r="2730">
      <c r="A2730" t="n">
        <v>8</v>
      </c>
      <c r="B2730" t="n">
        <v>58</v>
      </c>
      <c r="C2730" t="n">
        <v>1</v>
      </c>
      <c r="D2730" t="inlineStr">
        <is>
          <t>Markdown Type 1</t>
        </is>
      </c>
      <c r="E2730" t="n">
        <v>525.5153342602856</v>
      </c>
      <c r="F2730" t="n">
        <v>-14326.02006299335</v>
      </c>
      <c r="G2730" t="n">
        <v>29.85133817081256</v>
      </c>
      <c r="H2730" t="n">
        <v>-866.2945490512074</v>
      </c>
    </row>
    <row r="2731">
      <c r="A2731" t="n">
        <v>8</v>
      </c>
      <c r="B2731" t="n">
        <v>58</v>
      </c>
      <c r="C2731" t="n">
        <v>2</v>
      </c>
      <c r="D2731" t="inlineStr">
        <is>
          <t>Markdown Type 2</t>
        </is>
      </c>
      <c r="E2731" t="n">
        <v>180.1009694367477</v>
      </c>
      <c r="F2731" t="n">
        <v>-3025.556138301326</v>
      </c>
      <c r="G2731" t="n">
        <v>32.16298870167645</v>
      </c>
      <c r="H2731" t="n">
        <v>105.8022992193223</v>
      </c>
    </row>
    <row r="2732">
      <c r="A2732" t="n">
        <v>8</v>
      </c>
      <c r="B2732" t="n">
        <v>58</v>
      </c>
      <c r="C2732" t="n">
        <v>3</v>
      </c>
      <c r="D2732" t="inlineStr">
        <is>
          <t>Markdown Type 3</t>
        </is>
      </c>
      <c r="E2732" t="n">
        <v>244.9396514338214</v>
      </c>
      <c r="F2732" t="n">
        <v>-5060.002537801945</v>
      </c>
      <c r="G2732" t="n">
        <v>234.8196648423129</v>
      </c>
      <c r="H2732" t="n">
        <v>-4489.214476052571</v>
      </c>
    </row>
    <row r="2733">
      <c r="A2733" t="n">
        <v>8</v>
      </c>
      <c r="B2733" t="n">
        <v>58</v>
      </c>
      <c r="C2733" t="n">
        <v>4</v>
      </c>
      <c r="D2733" t="inlineStr">
        <is>
          <t>Markdown Type 4</t>
        </is>
      </c>
      <c r="E2733" t="n">
        <v>142.4101571320256</v>
      </c>
      <c r="F2733" t="n">
        <v>-3138.540959370007</v>
      </c>
      <c r="G2733" t="n">
        <v>18.46035247535654</v>
      </c>
      <c r="H2733" t="n">
        <v>-616.4762646436404</v>
      </c>
    </row>
    <row r="2734">
      <c r="A2734" t="n">
        <v>8</v>
      </c>
      <c r="B2734" t="n">
        <v>58</v>
      </c>
      <c r="C2734" t="n">
        <v>5</v>
      </c>
      <c r="D2734" t="inlineStr">
        <is>
          <t>Markdown Type 5</t>
        </is>
      </c>
      <c r="E2734" t="n">
        <v>433.3005367470568</v>
      </c>
      <c r="F2734" t="n">
        <v>-11816.88030153337</v>
      </c>
      <c r="G2734" t="n">
        <v>19.19869583433703</v>
      </c>
      <c r="H2734" t="n">
        <v>-530.8170094719039</v>
      </c>
    </row>
    <row r="2735">
      <c r="A2735" t="n">
        <v>8</v>
      </c>
      <c r="B2735" t="n">
        <v>59</v>
      </c>
      <c r="C2735" t="n">
        <v>1</v>
      </c>
      <c r="D2735" t="inlineStr">
        <is>
          <t>Markdown Type 1</t>
        </is>
      </c>
      <c r="E2735" t="n">
        <v>197.1379084195008</v>
      </c>
      <c r="F2735" t="n">
        <v>-6404.342874753009</v>
      </c>
      <c r="G2735" t="n">
        <v>23.81903358318582</v>
      </c>
      <c r="H2735" t="n">
        <v>-276.3230598919706</v>
      </c>
    </row>
    <row r="2736">
      <c r="A2736" t="n">
        <v>8</v>
      </c>
      <c r="B2736" t="n">
        <v>59</v>
      </c>
      <c r="C2736" t="n">
        <v>2</v>
      </c>
      <c r="D2736" t="inlineStr">
        <is>
          <t>Markdown Type 2</t>
        </is>
      </c>
      <c r="E2736" t="n">
        <v>198.9349095441475</v>
      </c>
      <c r="F2736" t="n">
        <v>-2622.67335530196</v>
      </c>
      <c r="G2736" t="n">
        <v>146.7184765824189</v>
      </c>
      <c r="H2736" t="n">
        <v>-1389.215562745609</v>
      </c>
    </row>
    <row r="2737">
      <c r="A2737" t="n">
        <v>8</v>
      </c>
      <c r="B2737" t="n">
        <v>59</v>
      </c>
      <c r="C2737" t="n">
        <v>3</v>
      </c>
      <c r="D2737" t="inlineStr">
        <is>
          <t>Markdown Type 3</t>
        </is>
      </c>
      <c r="E2737" t="n">
        <v>101.7011877196933</v>
      </c>
      <c r="F2737" t="n">
        <v>-2895.654439165388</v>
      </c>
      <c r="G2737" t="n">
        <v>86.96629794100473</v>
      </c>
      <c r="H2737" t="n">
        <v>-1565.116567936534</v>
      </c>
    </row>
    <row r="2738">
      <c r="A2738" t="n">
        <v>8</v>
      </c>
      <c r="B2738" t="n">
        <v>59</v>
      </c>
      <c r="C2738" t="n">
        <v>4</v>
      </c>
      <c r="D2738" t="inlineStr">
        <is>
          <t>Markdown Type 4</t>
        </is>
      </c>
      <c r="E2738" t="n">
        <v>48.5994793419116</v>
      </c>
      <c r="F2738" t="n">
        <v>-1375.46771810383</v>
      </c>
      <c r="G2738" t="n">
        <v>4.865972368097104</v>
      </c>
      <c r="H2738" t="n">
        <v>-86.06277640331402</v>
      </c>
    </row>
    <row r="2739">
      <c r="A2739" t="n">
        <v>8</v>
      </c>
      <c r="B2739" t="n">
        <v>59</v>
      </c>
      <c r="C2739" t="n">
        <v>5</v>
      </c>
      <c r="D2739" t="inlineStr">
        <is>
          <t>Markdown Type 5</t>
        </is>
      </c>
      <c r="E2739" t="n">
        <v>236.7202257286247</v>
      </c>
      <c r="F2739" t="n">
        <v>-12569.82161267581</v>
      </c>
      <c r="G2739" t="n">
        <v>11.31607659659559</v>
      </c>
      <c r="H2739" t="n">
        <v>-148.9620330225718</v>
      </c>
    </row>
    <row r="2740">
      <c r="A2740" t="n">
        <v>8</v>
      </c>
      <c r="B2740" t="n">
        <v>60</v>
      </c>
      <c r="C2740" t="n">
        <v>1</v>
      </c>
      <c r="D2740" t="inlineStr">
        <is>
          <t>Markdown Type 1</t>
        </is>
      </c>
      <c r="E2740" t="n">
        <v>96.48146586315593</v>
      </c>
      <c r="F2740" t="n">
        <v>-351.6791206624606</v>
      </c>
      <c r="G2740" t="n">
        <v>8.117718154842903</v>
      </c>
      <c r="H2740" t="n">
        <v>-23.72358083514327</v>
      </c>
    </row>
    <row r="2741">
      <c r="A2741" t="n">
        <v>8</v>
      </c>
      <c r="B2741" t="n">
        <v>60</v>
      </c>
      <c r="C2741" t="n">
        <v>2</v>
      </c>
      <c r="D2741" t="inlineStr">
        <is>
          <t>Markdown Type 2</t>
        </is>
      </c>
      <c r="E2741" t="n">
        <v>27.66804640894333</v>
      </c>
      <c r="F2741" t="n">
        <v>-26.13111494729994</v>
      </c>
      <c r="G2741" t="n">
        <v>7.10299982327412</v>
      </c>
      <c r="H2741" t="n">
        <v>128.5140523787737</v>
      </c>
    </row>
    <row r="2742">
      <c r="A2742" t="n">
        <v>8</v>
      </c>
      <c r="B2742" t="n">
        <v>60</v>
      </c>
      <c r="C2742" t="n">
        <v>3</v>
      </c>
      <c r="D2742" t="inlineStr">
        <is>
          <t>Markdown Type 3</t>
        </is>
      </c>
      <c r="E2742" t="n">
        <v>13.43588198708041</v>
      </c>
      <c r="F2742" t="n">
        <v>-180.7928960771402</v>
      </c>
      <c r="G2742" t="n">
        <v>11.84541486859271</v>
      </c>
      <c r="H2742" t="n">
        <v>-166.9229959846732</v>
      </c>
    </row>
    <row r="2743">
      <c r="A2743" t="n">
        <v>8</v>
      </c>
      <c r="B2743" t="n">
        <v>60</v>
      </c>
      <c r="C2743" t="n">
        <v>4</v>
      </c>
      <c r="D2743" t="inlineStr">
        <is>
          <t>Markdown Type 4</t>
        </is>
      </c>
      <c r="E2743" t="n">
        <v>23.81474033185832</v>
      </c>
      <c r="F2743" t="n">
        <v>-97.86228179139427</v>
      </c>
      <c r="G2743" t="n">
        <v>2.882541821020091</v>
      </c>
      <c r="H2743" t="n">
        <v>-3.506185719027653</v>
      </c>
    </row>
    <row r="2744">
      <c r="A2744" t="n">
        <v>8</v>
      </c>
      <c r="B2744" t="n">
        <v>60</v>
      </c>
      <c r="C2744" t="n">
        <v>5</v>
      </c>
      <c r="D2744" t="inlineStr">
        <is>
          <t>Markdown Type 5</t>
        </is>
      </c>
      <c r="E2744" t="n">
        <v>75.05885217652524</v>
      </c>
      <c r="F2744" t="n">
        <v>-13.73458652170487</v>
      </c>
      <c r="G2744" t="n">
        <v>3.26703673178803</v>
      </c>
      <c r="H2744" t="n">
        <v>-6.961289839929536</v>
      </c>
    </row>
    <row r="2745">
      <c r="A2745" t="n">
        <v>8</v>
      </c>
      <c r="B2745" t="n">
        <v>67</v>
      </c>
      <c r="C2745" t="n">
        <v>1</v>
      </c>
      <c r="D2745" t="inlineStr">
        <is>
          <t>Markdown Type 1</t>
        </is>
      </c>
      <c r="E2745" t="n">
        <v>2062.697629567434</v>
      </c>
      <c r="F2745" t="n">
        <v>9465.771944363105</v>
      </c>
      <c r="G2745" t="n">
        <v>172.4981969688584</v>
      </c>
      <c r="H2745" t="n">
        <v>-206.990964036747</v>
      </c>
    </row>
    <row r="2746">
      <c r="A2746" t="n">
        <v>8</v>
      </c>
      <c r="B2746" t="n">
        <v>67</v>
      </c>
      <c r="C2746" t="n">
        <v>2</v>
      </c>
      <c r="D2746" t="inlineStr">
        <is>
          <t>Markdown Type 2</t>
        </is>
      </c>
      <c r="E2746" t="n">
        <v>623.2753312961944</v>
      </c>
      <c r="F2746" t="n">
        <v>3614.697371280321</v>
      </c>
      <c r="G2746" t="n">
        <v>243.6546812065917</v>
      </c>
      <c r="H2746" t="n">
        <v>412.1985243335079</v>
      </c>
    </row>
    <row r="2747">
      <c r="A2747" t="n">
        <v>8</v>
      </c>
      <c r="B2747" t="n">
        <v>67</v>
      </c>
      <c r="C2747" t="n">
        <v>3</v>
      </c>
      <c r="D2747" t="inlineStr">
        <is>
          <t>Markdown Type 3</t>
        </is>
      </c>
      <c r="E2747" t="n">
        <v>155.5183052792543</v>
      </c>
      <c r="F2747" t="n">
        <v>770.2552902479641</v>
      </c>
      <c r="G2747" t="n">
        <v>121.976290972588</v>
      </c>
      <c r="H2747" t="n">
        <v>527.8372153403583</v>
      </c>
    </row>
    <row r="2748">
      <c r="A2748" t="n">
        <v>8</v>
      </c>
      <c r="B2748" t="n">
        <v>67</v>
      </c>
      <c r="C2748" t="n">
        <v>4</v>
      </c>
      <c r="D2748" t="inlineStr">
        <is>
          <t>Markdown Type 4</t>
        </is>
      </c>
      <c r="E2748" t="n">
        <v>509.1450570430649</v>
      </c>
      <c r="F2748" t="n">
        <v>893.4340689527093</v>
      </c>
      <c r="G2748" t="n">
        <v>74.60518415458803</v>
      </c>
      <c r="H2748" t="n">
        <v>-237.8077109175735</v>
      </c>
    </row>
    <row r="2749">
      <c r="A2749" t="n">
        <v>8</v>
      </c>
      <c r="B2749" t="n">
        <v>67</v>
      </c>
      <c r="C2749" t="n">
        <v>5</v>
      </c>
      <c r="D2749" t="inlineStr">
        <is>
          <t>Markdown Type 5</t>
        </is>
      </c>
      <c r="E2749" t="n">
        <v>1597.897757557615</v>
      </c>
      <c r="F2749" t="n">
        <v>9217.791325155904</v>
      </c>
      <c r="G2749" t="n">
        <v>74.78029028440839</v>
      </c>
      <c r="H2749" t="n">
        <v>-130.6170647195474</v>
      </c>
    </row>
    <row r="2750">
      <c r="A2750" t="n">
        <v>8</v>
      </c>
      <c r="B2750" t="n">
        <v>71</v>
      </c>
      <c r="C2750" t="n">
        <v>1</v>
      </c>
      <c r="D2750" t="inlineStr">
        <is>
          <t>Markdown Type 1</t>
        </is>
      </c>
      <c r="E2750" t="n">
        <v>986.0000030222391</v>
      </c>
      <c r="F2750" t="n">
        <v>-5255.151828787448</v>
      </c>
      <c r="G2750" t="n">
        <v>83.51222741278679</v>
      </c>
      <c r="H2750" t="n">
        <v>-682.5679568288646</v>
      </c>
    </row>
    <row r="2751">
      <c r="A2751" t="n">
        <v>8</v>
      </c>
      <c r="B2751" t="n">
        <v>71</v>
      </c>
      <c r="C2751" t="n">
        <v>2</v>
      </c>
      <c r="D2751" t="inlineStr">
        <is>
          <t>Markdown Type 2</t>
        </is>
      </c>
      <c r="E2751" t="n">
        <v>372.0372789236918</v>
      </c>
      <c r="F2751" t="n">
        <v>-1269.383769889585</v>
      </c>
      <c r="G2751" t="n">
        <v>127.9149483733746</v>
      </c>
      <c r="H2751" t="n">
        <v>-206.0023193492224</v>
      </c>
    </row>
    <row r="2752">
      <c r="A2752" t="n">
        <v>8</v>
      </c>
      <c r="B2752" t="n">
        <v>71</v>
      </c>
      <c r="C2752" t="n">
        <v>3</v>
      </c>
      <c r="D2752" t="inlineStr">
        <is>
          <t>Markdown Type 3</t>
        </is>
      </c>
      <c r="E2752" t="n">
        <v>176.57431964733</v>
      </c>
      <c r="F2752" t="n">
        <v>-462.521132225833</v>
      </c>
      <c r="G2752" t="n">
        <v>161.7741628624636</v>
      </c>
      <c r="H2752" t="n">
        <v>17.72266901726858</v>
      </c>
    </row>
    <row r="2753">
      <c r="A2753" t="n">
        <v>8</v>
      </c>
      <c r="B2753" t="n">
        <v>71</v>
      </c>
      <c r="C2753" t="n">
        <v>4</v>
      </c>
      <c r="D2753" t="inlineStr">
        <is>
          <t>Markdown Type 4</t>
        </is>
      </c>
      <c r="E2753" t="n">
        <v>257.8903541647891</v>
      </c>
      <c r="F2753" t="n">
        <v>-937.5230999032962</v>
      </c>
      <c r="G2753" t="n">
        <v>29.16585577991628</v>
      </c>
      <c r="H2753" t="n">
        <v>78.57293401732765</v>
      </c>
    </row>
    <row r="2754">
      <c r="A2754" t="n">
        <v>8</v>
      </c>
      <c r="B2754" t="n">
        <v>71</v>
      </c>
      <c r="C2754" t="n">
        <v>5</v>
      </c>
      <c r="D2754" t="inlineStr">
        <is>
          <t>Markdown Type 5</t>
        </is>
      </c>
      <c r="E2754" t="n">
        <v>789.0432802961495</v>
      </c>
      <c r="F2754" t="n">
        <v>-6023.280169193838</v>
      </c>
      <c r="G2754" t="n">
        <v>35.16510585617456</v>
      </c>
      <c r="H2754" t="n">
        <v>-104.2653268565095</v>
      </c>
    </row>
    <row r="2755">
      <c r="A2755" t="n">
        <v>8</v>
      </c>
      <c r="B2755" t="n">
        <v>72</v>
      </c>
      <c r="C2755" t="n">
        <v>1</v>
      </c>
      <c r="D2755" t="inlineStr">
        <is>
          <t>Markdown Type 1</t>
        </is>
      </c>
      <c r="E2755" t="n">
        <v>14773.50307914065</v>
      </c>
      <c r="F2755" t="n">
        <v>1794.765242713546</v>
      </c>
      <c r="G2755" t="n">
        <v>1273.512924129949</v>
      </c>
      <c r="H2755" t="n">
        <v>1543.763218939703</v>
      </c>
    </row>
    <row r="2756">
      <c r="A2756" t="n">
        <v>8</v>
      </c>
      <c r="B2756" t="n">
        <v>72</v>
      </c>
      <c r="C2756" t="n">
        <v>2</v>
      </c>
      <c r="D2756" t="inlineStr">
        <is>
          <t>Markdown Type 2</t>
        </is>
      </c>
      <c r="E2756" t="n">
        <v>5699.959528681005</v>
      </c>
      <c r="F2756" t="n">
        <v>-11432.35034696139</v>
      </c>
      <c r="G2756" t="n">
        <v>2318.176392176575</v>
      </c>
      <c r="H2756" t="n">
        <v>-2574.164896638273</v>
      </c>
    </row>
    <row r="2757">
      <c r="A2757" t="n">
        <v>8</v>
      </c>
      <c r="B2757" t="n">
        <v>72</v>
      </c>
      <c r="C2757" t="n">
        <v>3</v>
      </c>
      <c r="D2757" t="inlineStr">
        <is>
          <t>Markdown Type 3</t>
        </is>
      </c>
      <c r="E2757" t="n">
        <v>5843.537330460476</v>
      </c>
      <c r="F2757" t="n">
        <v>-4543.653257651877</v>
      </c>
      <c r="G2757" t="n">
        <v>5602.552750805552</v>
      </c>
      <c r="H2757" t="n">
        <v>-3948.192634661815</v>
      </c>
    </row>
    <row r="2758">
      <c r="A2758" t="n">
        <v>8</v>
      </c>
      <c r="B2758" t="n">
        <v>72</v>
      </c>
      <c r="C2758" t="n">
        <v>4</v>
      </c>
      <c r="D2758" t="inlineStr">
        <is>
          <t>Markdown Type 4</t>
        </is>
      </c>
      <c r="E2758" t="n">
        <v>3916.233955032301</v>
      </c>
      <c r="F2758" t="n">
        <v>-5.607102602293129</v>
      </c>
      <c r="G2758" t="n">
        <v>498.8187082792151</v>
      </c>
      <c r="H2758" t="n">
        <v>-1180.316070720375</v>
      </c>
    </row>
    <row r="2759">
      <c r="A2759" t="n">
        <v>8</v>
      </c>
      <c r="B2759" t="n">
        <v>72</v>
      </c>
      <c r="C2759" t="n">
        <v>5</v>
      </c>
      <c r="D2759" t="inlineStr">
        <is>
          <t>Markdown Type 5</t>
        </is>
      </c>
      <c r="E2759" t="n">
        <v>11292.85298927383</v>
      </c>
      <c r="F2759" t="n">
        <v>880.245464501985</v>
      </c>
      <c r="G2759" t="n">
        <v>625.4782864851579</v>
      </c>
      <c r="H2759" t="n">
        <v>-344.6896169192428</v>
      </c>
    </row>
    <row r="2760">
      <c r="A2760" t="n">
        <v>8</v>
      </c>
      <c r="B2760" t="n">
        <v>74</v>
      </c>
      <c r="C2760" t="n">
        <v>1</v>
      </c>
      <c r="D2760" t="inlineStr">
        <is>
          <t>Markdown Type 1</t>
        </is>
      </c>
      <c r="E2760" t="n">
        <v>3579.695937283048</v>
      </c>
      <c r="F2760" t="n">
        <v>8774.874180897663</v>
      </c>
      <c r="G2760" t="n">
        <v>300.2786032010785</v>
      </c>
      <c r="H2760" t="n">
        <v>-1402.375199147144</v>
      </c>
    </row>
    <row r="2761">
      <c r="A2761" t="n">
        <v>8</v>
      </c>
      <c r="B2761" t="n">
        <v>74</v>
      </c>
      <c r="C2761" t="n">
        <v>2</v>
      </c>
      <c r="D2761" t="inlineStr">
        <is>
          <t>Markdown Type 2</t>
        </is>
      </c>
      <c r="E2761" t="n">
        <v>1450.474882149115</v>
      </c>
      <c r="F2761" t="n">
        <v>3401.400337259628</v>
      </c>
      <c r="G2761" t="n">
        <v>567.3487804373077</v>
      </c>
      <c r="H2761" t="n">
        <v>835.5444724050583</v>
      </c>
    </row>
    <row r="2762">
      <c r="A2762" t="n">
        <v>8</v>
      </c>
      <c r="B2762" t="n">
        <v>74</v>
      </c>
      <c r="C2762" t="n">
        <v>3</v>
      </c>
      <c r="D2762" t="inlineStr">
        <is>
          <t>Markdown Type 3</t>
        </is>
      </c>
      <c r="E2762" t="n">
        <v>495.4659851789988</v>
      </c>
      <c r="F2762" t="n">
        <v>2572.604599398512</v>
      </c>
      <c r="G2762" t="n">
        <v>448.568057917647</v>
      </c>
      <c r="H2762" t="n">
        <v>2041.60164161495</v>
      </c>
    </row>
    <row r="2763">
      <c r="A2763" t="n">
        <v>8</v>
      </c>
      <c r="B2763" t="n">
        <v>74</v>
      </c>
      <c r="C2763" t="n">
        <v>4</v>
      </c>
      <c r="D2763" t="inlineStr">
        <is>
          <t>Markdown Type 4</t>
        </is>
      </c>
      <c r="E2763" t="n">
        <v>841.3611336181809</v>
      </c>
      <c r="F2763" t="n">
        <v>2456.415138041484</v>
      </c>
      <c r="G2763" t="n">
        <v>85.90776984857834</v>
      </c>
      <c r="H2763" t="n">
        <v>-97.96753698465908</v>
      </c>
    </row>
    <row r="2764">
      <c r="A2764" t="n">
        <v>8</v>
      </c>
      <c r="B2764" t="n">
        <v>74</v>
      </c>
      <c r="C2764" t="n">
        <v>5</v>
      </c>
      <c r="D2764" t="inlineStr">
        <is>
          <t>Markdown Type 5</t>
        </is>
      </c>
      <c r="E2764" t="n">
        <v>2783.428434858104</v>
      </c>
      <c r="F2764" t="n">
        <v>10742.05574440271</v>
      </c>
      <c r="G2764" t="n">
        <v>117.4844916673649</v>
      </c>
      <c r="H2764" t="n">
        <v>-269.9733778882039</v>
      </c>
    </row>
    <row r="2765">
      <c r="A2765" t="n">
        <v>8</v>
      </c>
      <c r="B2765" t="n">
        <v>79</v>
      </c>
      <c r="C2765" t="n">
        <v>1</v>
      </c>
      <c r="D2765" t="inlineStr">
        <is>
          <t>Markdown Type 1</t>
        </is>
      </c>
      <c r="E2765" t="n">
        <v>8642.511537948161</v>
      </c>
      <c r="F2765" t="n">
        <v>36805.13296484894</v>
      </c>
      <c r="G2765" t="n">
        <v>569.9533610135724</v>
      </c>
      <c r="H2765" t="n">
        <v>7353.755136058271</v>
      </c>
    </row>
    <row r="2766">
      <c r="A2766" t="n">
        <v>8</v>
      </c>
      <c r="B2766" t="n">
        <v>79</v>
      </c>
      <c r="C2766" t="n">
        <v>2</v>
      </c>
      <c r="D2766" t="inlineStr">
        <is>
          <t>Markdown Type 2</t>
        </is>
      </c>
      <c r="E2766" t="n">
        <v>2613.3317929389</v>
      </c>
      <c r="F2766" t="n">
        <v>2775.927826247238</v>
      </c>
      <c r="G2766" t="n">
        <v>846.6283880762949</v>
      </c>
      <c r="H2766" t="n">
        <v>1575.110469990859</v>
      </c>
    </row>
    <row r="2767">
      <c r="A2767" t="n">
        <v>8</v>
      </c>
      <c r="B2767" t="n">
        <v>79</v>
      </c>
      <c r="C2767" t="n">
        <v>3</v>
      </c>
      <c r="D2767" t="inlineStr">
        <is>
          <t>Markdown Type 3</t>
        </is>
      </c>
      <c r="E2767" t="n">
        <v>851.3942976980179</v>
      </c>
      <c r="F2767" t="n">
        <v>2661.982084545354</v>
      </c>
      <c r="G2767" t="n">
        <v>735.9296211265589</v>
      </c>
      <c r="H2767" t="n">
        <v>1831.048941059649</v>
      </c>
    </row>
    <row r="2768">
      <c r="A2768" t="n">
        <v>8</v>
      </c>
      <c r="B2768" t="n">
        <v>79</v>
      </c>
      <c r="C2768" t="n">
        <v>4</v>
      </c>
      <c r="D2768" t="inlineStr">
        <is>
          <t>Markdown Type 4</t>
        </is>
      </c>
      <c r="E2768" t="n">
        <v>2097.162829273939</v>
      </c>
      <c r="F2768" t="n">
        <v>8183.715916426215</v>
      </c>
      <c r="G2768" t="n">
        <v>177.4247418906431</v>
      </c>
      <c r="H2768" t="n">
        <v>1836.297344522392</v>
      </c>
    </row>
    <row r="2769">
      <c r="A2769" t="n">
        <v>8</v>
      </c>
      <c r="B2769" t="n">
        <v>79</v>
      </c>
      <c r="C2769" t="n">
        <v>5</v>
      </c>
      <c r="D2769" t="inlineStr">
        <is>
          <t>Markdown Type 5</t>
        </is>
      </c>
      <c r="E2769" t="n">
        <v>6627.009711621406</v>
      </c>
      <c r="F2769" t="n">
        <v>29461.34120793226</v>
      </c>
      <c r="G2769" t="n">
        <v>222.9656931484239</v>
      </c>
      <c r="H2769" t="n">
        <v>2354.72810836883</v>
      </c>
    </row>
    <row r="2770">
      <c r="A2770" t="n">
        <v>8</v>
      </c>
      <c r="B2770" t="n">
        <v>80</v>
      </c>
      <c r="C2770" t="n">
        <v>1</v>
      </c>
      <c r="D2770" t="inlineStr">
        <is>
          <t>Markdown Type 1</t>
        </is>
      </c>
      <c r="E2770" t="n">
        <v>3680.721251823509</v>
      </c>
      <c r="F2770" t="n">
        <v>8873.531778149245</v>
      </c>
      <c r="G2770" t="n">
        <v>253.9666300572903</v>
      </c>
      <c r="H2770" t="n">
        <v>1101.330845352824</v>
      </c>
    </row>
    <row r="2771">
      <c r="A2771" t="n">
        <v>8</v>
      </c>
      <c r="B2771" t="n">
        <v>80</v>
      </c>
      <c r="C2771" t="n">
        <v>2</v>
      </c>
      <c r="D2771" t="inlineStr">
        <is>
          <t>Markdown Type 2</t>
        </is>
      </c>
      <c r="E2771" t="n">
        <v>1161.871872132975</v>
      </c>
      <c r="F2771" t="n">
        <v>3110.048418361885</v>
      </c>
      <c r="G2771" t="n">
        <v>413.7805108117713</v>
      </c>
      <c r="H2771" t="n">
        <v>612.4869642677025</v>
      </c>
    </row>
    <row r="2772">
      <c r="A2772" t="n">
        <v>8</v>
      </c>
      <c r="B2772" t="n">
        <v>80</v>
      </c>
      <c r="C2772" t="n">
        <v>3</v>
      </c>
      <c r="D2772" t="inlineStr">
        <is>
          <t>Markdown Type 3</t>
        </is>
      </c>
      <c r="E2772" t="n">
        <v>389.1014499643512</v>
      </c>
      <c r="F2772" t="n">
        <v>370.5914711388907</v>
      </c>
      <c r="G2772" t="n">
        <v>335.6405206985919</v>
      </c>
      <c r="H2772" t="n">
        <v>213.3107636947244</v>
      </c>
    </row>
    <row r="2773">
      <c r="A2773" t="n">
        <v>8</v>
      </c>
      <c r="B2773" t="n">
        <v>80</v>
      </c>
      <c r="C2773" t="n">
        <v>4</v>
      </c>
      <c r="D2773" t="inlineStr">
        <is>
          <t>Markdown Type 4</t>
        </is>
      </c>
      <c r="E2773" t="n">
        <v>867.9096957747295</v>
      </c>
      <c r="F2773" t="n">
        <v>1677.928775791249</v>
      </c>
      <c r="G2773" t="n">
        <v>78.48529812745662</v>
      </c>
      <c r="H2773" t="n">
        <v>391.2593336244535</v>
      </c>
    </row>
    <row r="2774">
      <c r="A2774" t="n">
        <v>8</v>
      </c>
      <c r="B2774" t="n">
        <v>80</v>
      </c>
      <c r="C2774" t="n">
        <v>5</v>
      </c>
      <c r="D2774" t="inlineStr">
        <is>
          <t>Markdown Type 5</t>
        </is>
      </c>
      <c r="E2774" t="n">
        <v>3032.741892888344</v>
      </c>
      <c r="F2774" t="n">
        <v>6732.189556558737</v>
      </c>
      <c r="G2774" t="n">
        <v>99.92697991049302</v>
      </c>
      <c r="H2774" t="n">
        <v>410.9120930602933</v>
      </c>
    </row>
    <row r="2775">
      <c r="A2775" t="n">
        <v>8</v>
      </c>
      <c r="B2775" t="n">
        <v>81</v>
      </c>
      <c r="C2775" t="n">
        <v>1</v>
      </c>
      <c r="D2775" t="inlineStr">
        <is>
          <t>Markdown Type 1</t>
        </is>
      </c>
      <c r="E2775" t="n">
        <v>5039.81072250305</v>
      </c>
      <c r="F2775" t="n">
        <v>8309.580477857533</v>
      </c>
      <c r="G2775" t="n">
        <v>340.6782784279578</v>
      </c>
      <c r="H2775" t="n">
        <v>873.7950782138678</v>
      </c>
    </row>
    <row r="2776">
      <c r="A2776" t="n">
        <v>8</v>
      </c>
      <c r="B2776" t="n">
        <v>81</v>
      </c>
      <c r="C2776" t="n">
        <v>2</v>
      </c>
      <c r="D2776" t="inlineStr">
        <is>
          <t>Markdown Type 2</t>
        </is>
      </c>
      <c r="E2776" t="n">
        <v>1493.939653679826</v>
      </c>
      <c r="F2776" t="n">
        <v>3711.329276186672</v>
      </c>
      <c r="G2776" t="n">
        <v>487.2726910507235</v>
      </c>
      <c r="H2776" t="n">
        <v>839.7221491014543</v>
      </c>
    </row>
    <row r="2777">
      <c r="A2777" t="n">
        <v>8</v>
      </c>
      <c r="B2777" t="n">
        <v>81</v>
      </c>
      <c r="C2777" t="n">
        <v>3</v>
      </c>
      <c r="D2777" t="inlineStr">
        <is>
          <t>Markdown Type 3</t>
        </is>
      </c>
      <c r="E2777" t="n">
        <v>579.8891442615632</v>
      </c>
      <c r="F2777" t="n">
        <v>-333.5520547275543</v>
      </c>
      <c r="G2777" t="n">
        <v>511.1665793310197</v>
      </c>
      <c r="H2777" t="n">
        <v>-602.0602371157437</v>
      </c>
    </row>
    <row r="2778">
      <c r="A2778" t="n">
        <v>8</v>
      </c>
      <c r="B2778" t="n">
        <v>81</v>
      </c>
      <c r="C2778" t="n">
        <v>4</v>
      </c>
      <c r="D2778" t="inlineStr">
        <is>
          <t>Markdown Type 4</t>
        </is>
      </c>
      <c r="E2778" t="n">
        <v>1180.301740997397</v>
      </c>
      <c r="F2778" t="n">
        <v>1582.615063945198</v>
      </c>
      <c r="G2778" t="n">
        <v>99.82783830994505</v>
      </c>
      <c r="H2778" t="n">
        <v>304.5646724828297</v>
      </c>
    </row>
    <row r="2779">
      <c r="A2779" t="n">
        <v>8</v>
      </c>
      <c r="B2779" t="n">
        <v>81</v>
      </c>
      <c r="C2779" t="n">
        <v>5</v>
      </c>
      <c r="D2779" t="inlineStr">
        <is>
          <t>Markdown Type 5</t>
        </is>
      </c>
      <c r="E2779" t="n">
        <v>4104.874282417869</v>
      </c>
      <c r="F2779" t="n">
        <v>5617.907236738139</v>
      </c>
      <c r="G2779" t="n">
        <v>131.437801891046</v>
      </c>
      <c r="H2779" t="n">
        <v>315.8083373175901</v>
      </c>
    </row>
    <row r="2780">
      <c r="A2780" t="n">
        <v>8</v>
      </c>
      <c r="B2780" t="n">
        <v>82</v>
      </c>
      <c r="C2780" t="n">
        <v>1</v>
      </c>
      <c r="D2780" t="inlineStr">
        <is>
          <t>Markdown Type 1</t>
        </is>
      </c>
      <c r="E2780" t="n">
        <v>5863.111883241923</v>
      </c>
      <c r="F2780" t="n">
        <v>-4738.08343980498</v>
      </c>
      <c r="G2780" t="n">
        <v>428.5782755425828</v>
      </c>
      <c r="H2780" t="n">
        <v>931.7608406652686</v>
      </c>
    </row>
    <row r="2781">
      <c r="A2781" t="n">
        <v>8</v>
      </c>
      <c r="B2781" t="n">
        <v>82</v>
      </c>
      <c r="C2781" t="n">
        <v>2</v>
      </c>
      <c r="D2781" t="inlineStr">
        <is>
          <t>Markdown Type 2</t>
        </is>
      </c>
      <c r="E2781" t="n">
        <v>1981.083256756961</v>
      </c>
      <c r="F2781" t="n">
        <v>1989.860393174956</v>
      </c>
      <c r="G2781" t="n">
        <v>799.2232700069412</v>
      </c>
      <c r="H2781" t="n">
        <v>5906.589446137637</v>
      </c>
    </row>
    <row r="2782">
      <c r="A2782" t="n">
        <v>8</v>
      </c>
      <c r="B2782" t="n">
        <v>82</v>
      </c>
      <c r="C2782" t="n">
        <v>3</v>
      </c>
      <c r="D2782" t="inlineStr">
        <is>
          <t>Markdown Type 3</t>
        </is>
      </c>
      <c r="E2782" t="n">
        <v>801.5202307380965</v>
      </c>
      <c r="F2782" t="n">
        <v>-3150.646896384021</v>
      </c>
      <c r="G2782" t="n">
        <v>688.463441969365</v>
      </c>
      <c r="H2782" t="n">
        <v>-2646.460262503199</v>
      </c>
    </row>
    <row r="2783">
      <c r="A2783" t="n">
        <v>8</v>
      </c>
      <c r="B2783" t="n">
        <v>82</v>
      </c>
      <c r="C2783" t="n">
        <v>4</v>
      </c>
      <c r="D2783" t="inlineStr">
        <is>
          <t>Markdown Type 4</t>
        </is>
      </c>
      <c r="E2783" t="n">
        <v>1407.73753985008</v>
      </c>
      <c r="F2783" t="n">
        <v>-1762.211402788691</v>
      </c>
      <c r="G2783" t="n">
        <v>140.6896636951844</v>
      </c>
      <c r="H2783" t="n">
        <v>-360.5031025730906</v>
      </c>
    </row>
    <row r="2784">
      <c r="A2784" t="n">
        <v>8</v>
      </c>
      <c r="B2784" t="n">
        <v>82</v>
      </c>
      <c r="C2784" t="n">
        <v>5</v>
      </c>
      <c r="D2784" t="inlineStr">
        <is>
          <t>Markdown Type 5</t>
        </is>
      </c>
      <c r="E2784" t="n">
        <v>4914.37809503323</v>
      </c>
      <c r="F2784" t="n">
        <v>-3493.108654197258</v>
      </c>
      <c r="G2784" t="n">
        <v>176.5017977682216</v>
      </c>
      <c r="H2784" t="n">
        <v>86.32307827338346</v>
      </c>
    </row>
    <row r="2785">
      <c r="A2785" t="n">
        <v>8</v>
      </c>
      <c r="B2785" t="n">
        <v>83</v>
      </c>
      <c r="C2785" t="n">
        <v>1</v>
      </c>
      <c r="D2785" t="inlineStr">
        <is>
          <t>Markdown Type 1</t>
        </is>
      </c>
      <c r="E2785" t="n">
        <v>1042.023068152983</v>
      </c>
      <c r="F2785" t="n">
        <v>8681.692417523436</v>
      </c>
      <c r="G2785" t="n">
        <v>81.69894726757056</v>
      </c>
      <c r="H2785" t="n">
        <v>98.67641883577741</v>
      </c>
    </row>
    <row r="2786">
      <c r="A2786" t="n">
        <v>8</v>
      </c>
      <c r="B2786" t="n">
        <v>83</v>
      </c>
      <c r="C2786" t="n">
        <v>2</v>
      </c>
      <c r="D2786" t="inlineStr">
        <is>
          <t>Markdown Type 2</t>
        </is>
      </c>
      <c r="E2786" t="n">
        <v>356.9094088790026</v>
      </c>
      <c r="F2786" t="n">
        <v>728.298049565979</v>
      </c>
      <c r="G2786" t="n">
        <v>97.16418523893471</v>
      </c>
      <c r="H2786" t="n">
        <v>248.3004344565619</v>
      </c>
    </row>
    <row r="2787">
      <c r="A2787" t="n">
        <v>8</v>
      </c>
      <c r="B2787" t="n">
        <v>83</v>
      </c>
      <c r="C2787" t="n">
        <v>3</v>
      </c>
      <c r="D2787" t="inlineStr">
        <is>
          <t>Markdown Type 3</t>
        </is>
      </c>
      <c r="E2787" t="n">
        <v>56.4705950821489</v>
      </c>
      <c r="F2787" t="n">
        <v>589.3611710157696</v>
      </c>
      <c r="G2787" t="n">
        <v>44.60578265414011</v>
      </c>
      <c r="H2787" t="n">
        <v>430.8801029730157</v>
      </c>
    </row>
    <row r="2788">
      <c r="A2788" t="n">
        <v>8</v>
      </c>
      <c r="B2788" t="n">
        <v>83</v>
      </c>
      <c r="C2788" t="n">
        <v>4</v>
      </c>
      <c r="D2788" t="inlineStr">
        <is>
          <t>Markdown Type 4</t>
        </is>
      </c>
      <c r="E2788" t="n">
        <v>252.0712623022494</v>
      </c>
      <c r="F2788" t="n">
        <v>1615.065952351517</v>
      </c>
      <c r="G2788" t="n">
        <v>28.99383582657047</v>
      </c>
      <c r="H2788" t="n">
        <v>-111.9083777943762</v>
      </c>
    </row>
    <row r="2789">
      <c r="A2789" t="n">
        <v>8</v>
      </c>
      <c r="B2789" t="n">
        <v>83</v>
      </c>
      <c r="C2789" t="n">
        <v>5</v>
      </c>
      <c r="D2789" t="inlineStr">
        <is>
          <t>Markdown Type 5</t>
        </is>
      </c>
      <c r="E2789" t="n">
        <v>814.9878435695363</v>
      </c>
      <c r="F2789" t="n">
        <v>5278.312409543297</v>
      </c>
      <c r="G2789" t="n">
        <v>31.97859215914282</v>
      </c>
      <c r="H2789" t="n">
        <v>-17.98857847097924</v>
      </c>
    </row>
    <row r="2790">
      <c r="A2790" t="n">
        <v>8</v>
      </c>
      <c r="B2790" t="n">
        <v>85</v>
      </c>
      <c r="C2790" t="n">
        <v>1</v>
      </c>
      <c r="D2790" t="inlineStr">
        <is>
          <t>Markdown Type 1</t>
        </is>
      </c>
      <c r="E2790" t="n">
        <v>800.994820013622</v>
      </c>
      <c r="F2790" t="n">
        <v>-2779.122773149074</v>
      </c>
      <c r="G2790" t="n">
        <v>52.5569081028682</v>
      </c>
      <c r="H2790" t="n">
        <v>165.0511115950693</v>
      </c>
    </row>
    <row r="2791">
      <c r="A2791" t="n">
        <v>8</v>
      </c>
      <c r="B2791" t="n">
        <v>85</v>
      </c>
      <c r="C2791" t="n">
        <v>2</v>
      </c>
      <c r="D2791" t="inlineStr">
        <is>
          <t>Markdown Type 2</t>
        </is>
      </c>
      <c r="E2791" t="n">
        <v>319.1754801442427</v>
      </c>
      <c r="F2791" t="n">
        <v>-408.0032351652638</v>
      </c>
      <c r="G2791" t="n">
        <v>136.6947771293838</v>
      </c>
      <c r="H2791" t="n">
        <v>-213.1949388275936</v>
      </c>
    </row>
    <row r="2792">
      <c r="A2792" t="n">
        <v>8</v>
      </c>
      <c r="B2792" t="n">
        <v>85</v>
      </c>
      <c r="C2792" t="n">
        <v>3</v>
      </c>
      <c r="D2792" t="inlineStr">
        <is>
          <t>Markdown Type 3</t>
        </is>
      </c>
      <c r="E2792" t="n">
        <v>93.21545139156416</v>
      </c>
      <c r="F2792" t="n">
        <v>-220.9200865549417</v>
      </c>
      <c r="G2792" t="n">
        <v>75.32029238017638</v>
      </c>
      <c r="H2792" t="n">
        <v>-53.17892206910007</v>
      </c>
    </row>
    <row r="2793">
      <c r="A2793" t="n">
        <v>8</v>
      </c>
      <c r="B2793" t="n">
        <v>85</v>
      </c>
      <c r="C2793" t="n">
        <v>4</v>
      </c>
      <c r="D2793" t="inlineStr">
        <is>
          <t>Markdown Type 4</t>
        </is>
      </c>
      <c r="E2793" t="n">
        <v>176.6241342809726</v>
      </c>
      <c r="F2793" t="n">
        <v>-419.6930241857816</v>
      </c>
      <c r="G2793" t="n">
        <v>13.5659369714929</v>
      </c>
      <c r="H2793" t="n">
        <v>90.57931698240873</v>
      </c>
    </row>
    <row r="2794">
      <c r="A2794" t="n">
        <v>8</v>
      </c>
      <c r="B2794" t="n">
        <v>85</v>
      </c>
      <c r="C2794" t="n">
        <v>5</v>
      </c>
      <c r="D2794" t="inlineStr">
        <is>
          <t>Markdown Type 5</t>
        </is>
      </c>
      <c r="E2794" t="n">
        <v>743.9274863945562</v>
      </c>
      <c r="F2794" t="n">
        <v>-4701.410880944939</v>
      </c>
      <c r="G2794" t="n">
        <v>20.54980031953833</v>
      </c>
      <c r="H2794" t="n">
        <v>68.60343231921506</v>
      </c>
    </row>
    <row r="2795">
      <c r="A2795" t="n">
        <v>8</v>
      </c>
      <c r="B2795" t="n">
        <v>87</v>
      </c>
      <c r="C2795" t="n">
        <v>1</v>
      </c>
      <c r="D2795" t="inlineStr">
        <is>
          <t>Markdown Type 1</t>
        </is>
      </c>
      <c r="E2795" t="n">
        <v>7769.97892778282</v>
      </c>
      <c r="F2795" t="n">
        <v>135021.8568916085</v>
      </c>
      <c r="G2795" t="n">
        <v>527.8004683767547</v>
      </c>
      <c r="H2795" t="n">
        <v>9914.472484097059</v>
      </c>
    </row>
    <row r="2796">
      <c r="A2796" t="n">
        <v>8</v>
      </c>
      <c r="B2796" t="n">
        <v>87</v>
      </c>
      <c r="C2796" t="n">
        <v>2</v>
      </c>
      <c r="D2796" t="inlineStr">
        <is>
          <t>Markdown Type 2</t>
        </is>
      </c>
      <c r="E2796" t="n">
        <v>2420.964871414265</v>
      </c>
      <c r="F2796" t="n">
        <v>20024.75565385539</v>
      </c>
      <c r="G2796" t="n">
        <v>851.2505792613734</v>
      </c>
      <c r="H2796" t="n">
        <v>3480.88738012971</v>
      </c>
    </row>
    <row r="2797">
      <c r="A2797" t="n">
        <v>8</v>
      </c>
      <c r="B2797" t="n">
        <v>87</v>
      </c>
      <c r="C2797" t="n">
        <v>3</v>
      </c>
      <c r="D2797" t="inlineStr">
        <is>
          <t>Markdown Type 3</t>
        </is>
      </c>
      <c r="E2797" t="n">
        <v>836.0457852410836</v>
      </c>
      <c r="F2797" t="n">
        <v>6070.425172572345</v>
      </c>
      <c r="G2797" t="n">
        <v>725.840811542293</v>
      </c>
      <c r="H2797" t="n">
        <v>3851.524044332418</v>
      </c>
    </row>
    <row r="2798">
      <c r="A2798" t="n">
        <v>8</v>
      </c>
      <c r="B2798" t="n">
        <v>87</v>
      </c>
      <c r="C2798" t="n">
        <v>4</v>
      </c>
      <c r="D2798" t="inlineStr">
        <is>
          <t>Markdown Type 4</t>
        </is>
      </c>
      <c r="E2798" t="n">
        <v>1899.316955677812</v>
      </c>
      <c r="F2798" t="n">
        <v>29683.20909738505</v>
      </c>
      <c r="G2798" t="n">
        <v>175.613023294006</v>
      </c>
      <c r="H2798" t="n">
        <v>2416.968817497864</v>
      </c>
    </row>
    <row r="2799">
      <c r="A2799" t="n">
        <v>8</v>
      </c>
      <c r="B2799" t="n">
        <v>87</v>
      </c>
      <c r="C2799" t="n">
        <v>5</v>
      </c>
      <c r="D2799" t="inlineStr">
        <is>
          <t>Markdown Type 5</t>
        </is>
      </c>
      <c r="E2799" t="n">
        <v>6396.70667039</v>
      </c>
      <c r="F2799" t="n">
        <v>90092.52318457868</v>
      </c>
      <c r="G2799" t="n">
        <v>213.6515340383591</v>
      </c>
      <c r="H2799" t="n">
        <v>3199.497273942951</v>
      </c>
    </row>
    <row r="2800">
      <c r="A2800" t="n">
        <v>8</v>
      </c>
      <c r="B2800" t="n">
        <v>90</v>
      </c>
      <c r="C2800" t="n">
        <v>1</v>
      </c>
      <c r="D2800" t="inlineStr">
        <is>
          <t>Markdown Type 1</t>
        </is>
      </c>
      <c r="E2800" t="n">
        <v>15885.60618825887</v>
      </c>
      <c r="F2800" t="n">
        <v>32785.04456150072</v>
      </c>
      <c r="G2800" t="n">
        <v>1099.54923019528</v>
      </c>
      <c r="H2800" t="n">
        <v>4002.27865233813</v>
      </c>
    </row>
    <row r="2801">
      <c r="A2801" t="n">
        <v>8</v>
      </c>
      <c r="B2801" t="n">
        <v>90</v>
      </c>
      <c r="C2801" t="n">
        <v>2</v>
      </c>
      <c r="D2801" t="inlineStr">
        <is>
          <t>Markdown Type 2</t>
        </is>
      </c>
      <c r="E2801" t="n">
        <v>4838.018925688063</v>
      </c>
      <c r="F2801" t="n">
        <v>17587.17555624829</v>
      </c>
      <c r="G2801" t="n">
        <v>1633.006160601003</v>
      </c>
      <c r="H2801" t="n">
        <v>5472.994486223623</v>
      </c>
    </row>
    <row r="2802">
      <c r="A2802" t="n">
        <v>8</v>
      </c>
      <c r="B2802" t="n">
        <v>90</v>
      </c>
      <c r="C2802" t="n">
        <v>3</v>
      </c>
      <c r="D2802" t="inlineStr">
        <is>
          <t>Markdown Type 3</t>
        </is>
      </c>
      <c r="E2802" t="n">
        <v>1898.096667360855</v>
      </c>
      <c r="F2802" t="n">
        <v>6748.482280784192</v>
      </c>
      <c r="G2802" t="n">
        <v>1679.864566949024</v>
      </c>
      <c r="H2802" t="n">
        <v>4607.570905873391</v>
      </c>
    </row>
    <row r="2803">
      <c r="A2803" t="n">
        <v>8</v>
      </c>
      <c r="B2803" t="n">
        <v>90</v>
      </c>
      <c r="C2803" t="n">
        <v>4</v>
      </c>
      <c r="D2803" t="inlineStr">
        <is>
          <t>Markdown Type 4</t>
        </is>
      </c>
      <c r="E2803" t="n">
        <v>3764.150797679631</v>
      </c>
      <c r="F2803" t="n">
        <v>6578.01234848603</v>
      </c>
      <c r="G2803" t="n">
        <v>326.4918043585516</v>
      </c>
      <c r="H2803" t="n">
        <v>1372.746664428739</v>
      </c>
    </row>
    <row r="2804">
      <c r="A2804" t="n">
        <v>8</v>
      </c>
      <c r="B2804" t="n">
        <v>90</v>
      </c>
      <c r="C2804" t="n">
        <v>5</v>
      </c>
      <c r="D2804" t="inlineStr">
        <is>
          <t>Markdown Type 5</t>
        </is>
      </c>
      <c r="E2804" t="n">
        <v>12814.97791233048</v>
      </c>
      <c r="F2804" t="n">
        <v>38955.95525298078</v>
      </c>
      <c r="G2804" t="n">
        <v>427.8462715751099</v>
      </c>
      <c r="H2804" t="n">
        <v>1603.439291136127</v>
      </c>
    </row>
    <row r="2805">
      <c r="A2805" t="n">
        <v>8</v>
      </c>
      <c r="B2805" t="n">
        <v>91</v>
      </c>
      <c r="C2805" t="n">
        <v>1</v>
      </c>
      <c r="D2805" t="inlineStr">
        <is>
          <t>Markdown Type 1</t>
        </is>
      </c>
      <c r="E2805" t="n">
        <v>12736.24077251905</v>
      </c>
      <c r="F2805" t="n">
        <v>16425.89399938312</v>
      </c>
      <c r="G2805" t="n">
        <v>872.7043452629434</v>
      </c>
      <c r="H2805" t="n">
        <v>2555.011908428909</v>
      </c>
    </row>
    <row r="2806">
      <c r="A2806" t="n">
        <v>8</v>
      </c>
      <c r="B2806" t="n">
        <v>91</v>
      </c>
      <c r="C2806" t="n">
        <v>2</v>
      </c>
      <c r="D2806" t="inlineStr">
        <is>
          <t>Markdown Type 2</t>
        </is>
      </c>
      <c r="E2806" t="n">
        <v>3870.883324235483</v>
      </c>
      <c r="F2806" t="n">
        <v>4236.249874954888</v>
      </c>
      <c r="G2806" t="n">
        <v>1184.066966994988</v>
      </c>
      <c r="H2806" t="n">
        <v>47.48166277044511</v>
      </c>
    </row>
    <row r="2807">
      <c r="A2807" t="n">
        <v>8</v>
      </c>
      <c r="B2807" t="n">
        <v>91</v>
      </c>
      <c r="C2807" t="n">
        <v>3</v>
      </c>
      <c r="D2807" t="inlineStr">
        <is>
          <t>Markdown Type 3</t>
        </is>
      </c>
      <c r="E2807" t="n">
        <v>1244.121848078186</v>
      </c>
      <c r="F2807" t="n">
        <v>1324.827001787203</v>
      </c>
      <c r="G2807" t="n">
        <v>1075.953782388191</v>
      </c>
      <c r="H2807" t="n">
        <v>1144.13687096463</v>
      </c>
    </row>
    <row r="2808">
      <c r="A2808" t="n">
        <v>8</v>
      </c>
      <c r="B2808" t="n">
        <v>91</v>
      </c>
      <c r="C2808" t="n">
        <v>4</v>
      </c>
      <c r="D2808" t="inlineStr">
        <is>
          <t>Markdown Type 4</t>
        </is>
      </c>
      <c r="E2808" t="n">
        <v>3021.862601719128</v>
      </c>
      <c r="F2808" t="n">
        <v>2343.442114732253</v>
      </c>
      <c r="G2808" t="n">
        <v>272.139320488075</v>
      </c>
      <c r="H2808" t="n">
        <v>828.5450967437041</v>
      </c>
    </row>
    <row r="2809">
      <c r="A2809" t="n">
        <v>8</v>
      </c>
      <c r="B2809" t="n">
        <v>91</v>
      </c>
      <c r="C2809" t="n">
        <v>5</v>
      </c>
      <c r="D2809" t="inlineStr">
        <is>
          <t>Markdown Type 5</t>
        </is>
      </c>
      <c r="E2809" t="n">
        <v>10150.46697119104</v>
      </c>
      <c r="F2809" t="n">
        <v>15702.03700914256</v>
      </c>
      <c r="G2809" t="n">
        <v>338.5493086955987</v>
      </c>
      <c r="H2809" t="n">
        <v>903.7444610923137</v>
      </c>
    </row>
    <row r="2810">
      <c r="A2810" t="n">
        <v>8</v>
      </c>
      <c r="B2810" t="n">
        <v>92</v>
      </c>
      <c r="C2810" t="n">
        <v>1</v>
      </c>
      <c r="D2810" t="inlineStr">
        <is>
          <t>Markdown Type 1</t>
        </is>
      </c>
      <c r="E2810" t="n">
        <v>23737.80734660107</v>
      </c>
      <c r="F2810" t="n">
        <v>91832.51267614403</v>
      </c>
      <c r="G2810" t="n">
        <v>1730.382504665178</v>
      </c>
      <c r="H2810" t="n">
        <v>5344.835581594491</v>
      </c>
    </row>
    <row r="2811">
      <c r="A2811" t="n">
        <v>8</v>
      </c>
      <c r="B2811" t="n">
        <v>92</v>
      </c>
      <c r="C2811" t="n">
        <v>2</v>
      </c>
      <c r="D2811" t="inlineStr">
        <is>
          <t>Markdown Type 2</t>
        </is>
      </c>
      <c r="E2811" t="n">
        <v>7531.672246357678</v>
      </c>
      <c r="F2811" t="n">
        <v>24549.86787251778</v>
      </c>
      <c r="G2811" t="n">
        <v>2449.554242781328</v>
      </c>
      <c r="H2811" t="n">
        <v>6412.510341939192</v>
      </c>
    </row>
    <row r="2812">
      <c r="A2812" t="n">
        <v>8</v>
      </c>
      <c r="B2812" t="n">
        <v>92</v>
      </c>
      <c r="C2812" t="n">
        <v>3</v>
      </c>
      <c r="D2812" t="inlineStr">
        <is>
          <t>Markdown Type 3</t>
        </is>
      </c>
      <c r="E2812" t="n">
        <v>3403.656107415326</v>
      </c>
      <c r="F2812" t="n">
        <v>7490.975909065133</v>
      </c>
      <c r="G2812" t="n">
        <v>3060.775273590233</v>
      </c>
      <c r="H2812" t="n">
        <v>4848.47689076696</v>
      </c>
    </row>
    <row r="2813">
      <c r="A2813" t="n">
        <v>8</v>
      </c>
      <c r="B2813" t="n">
        <v>92</v>
      </c>
      <c r="C2813" t="n">
        <v>4</v>
      </c>
      <c r="D2813" t="inlineStr">
        <is>
          <t>Markdown Type 4</t>
        </is>
      </c>
      <c r="E2813" t="n">
        <v>5697.513103272173</v>
      </c>
      <c r="F2813" t="n">
        <v>17474.00236775644</v>
      </c>
      <c r="G2813" t="n">
        <v>541.9498007217592</v>
      </c>
      <c r="H2813" t="n">
        <v>1328.076039571793</v>
      </c>
    </row>
    <row r="2814">
      <c r="A2814" t="n">
        <v>8</v>
      </c>
      <c r="B2814" t="n">
        <v>92</v>
      </c>
      <c r="C2814" t="n">
        <v>5</v>
      </c>
      <c r="D2814" t="inlineStr">
        <is>
          <t>Markdown Type 5</t>
        </is>
      </c>
      <c r="E2814" t="n">
        <v>18851.37433817451</v>
      </c>
      <c r="F2814" t="n">
        <v>97039.48117451659</v>
      </c>
      <c r="G2814" t="n">
        <v>691.4017402952261</v>
      </c>
      <c r="H2814" t="n">
        <v>1873.12114612757</v>
      </c>
    </row>
    <row r="2815">
      <c r="A2815" t="n">
        <v>8</v>
      </c>
      <c r="B2815" t="n">
        <v>93</v>
      </c>
      <c r="C2815" t="n">
        <v>1</v>
      </c>
      <c r="D2815" t="inlineStr">
        <is>
          <t>Markdown Type 1</t>
        </is>
      </c>
      <c r="E2815" t="n">
        <v>11317.17701363605</v>
      </c>
      <c r="F2815" t="n">
        <v>23161.99159437894</v>
      </c>
      <c r="G2815" t="n">
        <v>827.7956214483556</v>
      </c>
      <c r="H2815" t="n">
        <v>3329.303718256286</v>
      </c>
    </row>
    <row r="2816">
      <c r="A2816" t="n">
        <v>8</v>
      </c>
      <c r="B2816" t="n">
        <v>93</v>
      </c>
      <c r="C2816" t="n">
        <v>2</v>
      </c>
      <c r="D2816" t="inlineStr">
        <is>
          <t>Markdown Type 2</t>
        </is>
      </c>
      <c r="E2816" t="n">
        <v>3348.004897008753</v>
      </c>
      <c r="F2816" t="n">
        <v>8875.220179755956</v>
      </c>
      <c r="G2816" t="n">
        <v>1107.508381602025</v>
      </c>
      <c r="H2816" t="n">
        <v>1423.591646108387</v>
      </c>
    </row>
    <row r="2817">
      <c r="A2817" t="n">
        <v>8</v>
      </c>
      <c r="B2817" t="n">
        <v>93</v>
      </c>
      <c r="C2817" t="n">
        <v>3</v>
      </c>
      <c r="D2817" t="inlineStr">
        <is>
          <t>Markdown Type 3</t>
        </is>
      </c>
      <c r="E2817" t="n">
        <v>1346.125104733287</v>
      </c>
      <c r="F2817" t="n">
        <v>5732.668984681593</v>
      </c>
      <c r="G2817" t="n">
        <v>1193.886271147394</v>
      </c>
      <c r="H2817" t="n">
        <v>4493.327402740284</v>
      </c>
    </row>
    <row r="2818">
      <c r="A2818" t="n">
        <v>8</v>
      </c>
      <c r="B2818" t="n">
        <v>93</v>
      </c>
      <c r="C2818" t="n">
        <v>4</v>
      </c>
      <c r="D2818" t="inlineStr">
        <is>
          <t>Markdown Type 4</t>
        </is>
      </c>
      <c r="E2818" t="n">
        <v>2666.211687009433</v>
      </c>
      <c r="F2818" t="n">
        <v>4536.121589526355</v>
      </c>
      <c r="G2818" t="n">
        <v>248.8436102369618</v>
      </c>
      <c r="H2818" t="n">
        <v>435.7485284477793</v>
      </c>
    </row>
    <row r="2819">
      <c r="A2819" t="n">
        <v>8</v>
      </c>
      <c r="B2819" t="n">
        <v>93</v>
      </c>
      <c r="C2819" t="n">
        <v>5</v>
      </c>
      <c r="D2819" t="inlineStr">
        <is>
          <t>Markdown Type 5</t>
        </is>
      </c>
      <c r="E2819" t="n">
        <v>8824.101024940865</v>
      </c>
      <c r="F2819" t="n">
        <v>32896.80765165715</v>
      </c>
      <c r="G2819" t="n">
        <v>319.8592950417137</v>
      </c>
      <c r="H2819" t="n">
        <v>969.3887044472673</v>
      </c>
    </row>
    <row r="2820">
      <c r="A2820" t="n">
        <v>8</v>
      </c>
      <c r="B2820" t="n">
        <v>94</v>
      </c>
      <c r="C2820" t="n">
        <v>1</v>
      </c>
      <c r="D2820" t="inlineStr">
        <is>
          <t>Markdown Type 1</t>
        </is>
      </c>
      <c r="E2820" t="n">
        <v>10598.65353997288</v>
      </c>
      <c r="F2820" t="n">
        <v>-11347.17395335485</v>
      </c>
      <c r="G2820" t="n">
        <v>664.0816264732933</v>
      </c>
      <c r="H2820" t="n">
        <v>2778.282186695039</v>
      </c>
    </row>
    <row r="2821">
      <c r="A2821" t="n">
        <v>8</v>
      </c>
      <c r="B2821" t="n">
        <v>94</v>
      </c>
      <c r="C2821" t="n">
        <v>2</v>
      </c>
      <c r="D2821" t="inlineStr">
        <is>
          <t>Markdown Type 2</t>
        </is>
      </c>
      <c r="E2821" t="n">
        <v>3053.997685641037</v>
      </c>
      <c r="F2821" t="n">
        <v>2310.216008068638</v>
      </c>
      <c r="G2821" t="n">
        <v>974.6443565993459</v>
      </c>
      <c r="H2821" t="n">
        <v>240.7156073742946</v>
      </c>
    </row>
    <row r="2822">
      <c r="A2822" t="n">
        <v>8</v>
      </c>
      <c r="B2822" t="n">
        <v>94</v>
      </c>
      <c r="C2822" t="n">
        <v>3</v>
      </c>
      <c r="D2822" t="inlineStr">
        <is>
          <t>Markdown Type 3</t>
        </is>
      </c>
      <c r="E2822" t="n">
        <v>1026.265575279997</v>
      </c>
      <c r="F2822" t="n">
        <v>1333.90137479669</v>
      </c>
      <c r="G2822" t="n">
        <v>894.2797205191802</v>
      </c>
      <c r="H2822" t="n">
        <v>893.2915165226017</v>
      </c>
    </row>
    <row r="2823">
      <c r="A2823" t="n">
        <v>8</v>
      </c>
      <c r="B2823" t="n">
        <v>94</v>
      </c>
      <c r="C2823" t="n">
        <v>4</v>
      </c>
      <c r="D2823" t="inlineStr">
        <is>
          <t>Markdown Type 4</t>
        </is>
      </c>
      <c r="E2823" t="n">
        <v>2432.853278661727</v>
      </c>
      <c r="F2823" t="n">
        <v>-1670.723885143086</v>
      </c>
      <c r="G2823" t="n">
        <v>196.3212186359511</v>
      </c>
      <c r="H2823" t="n">
        <v>500.7533247246934</v>
      </c>
    </row>
    <row r="2824">
      <c r="A2824" t="n">
        <v>8</v>
      </c>
      <c r="B2824" t="n">
        <v>94</v>
      </c>
      <c r="C2824" t="n">
        <v>5</v>
      </c>
      <c r="D2824" t="inlineStr">
        <is>
          <t>Markdown Type 5</t>
        </is>
      </c>
      <c r="E2824" t="n">
        <v>8566.395423342181</v>
      </c>
      <c r="F2824" t="n">
        <v>129.290455632604</v>
      </c>
      <c r="G2824" t="n">
        <v>255.5678731195028</v>
      </c>
      <c r="H2824" t="n">
        <v>799.8773646833693</v>
      </c>
    </row>
    <row r="2825">
      <c r="A2825" t="n">
        <v>8</v>
      </c>
      <c r="B2825" t="n">
        <v>95</v>
      </c>
      <c r="C2825" t="n">
        <v>1</v>
      </c>
      <c r="D2825" t="inlineStr">
        <is>
          <t>Markdown Type 1</t>
        </is>
      </c>
      <c r="E2825" t="n">
        <v>25890.31911028294</v>
      </c>
      <c r="F2825" t="n">
        <v>-4113.074444851382</v>
      </c>
      <c r="G2825" t="n">
        <v>1723.325424744323</v>
      </c>
      <c r="H2825" t="n">
        <v>3306.619899248795</v>
      </c>
    </row>
    <row r="2826">
      <c r="A2826" t="n">
        <v>8</v>
      </c>
      <c r="B2826" t="n">
        <v>95</v>
      </c>
      <c r="C2826" t="n">
        <v>2</v>
      </c>
      <c r="D2826" t="inlineStr">
        <is>
          <t>Markdown Type 2</t>
        </is>
      </c>
      <c r="E2826" t="n">
        <v>7616.201733364992</v>
      </c>
      <c r="F2826" t="n">
        <v>-2614.37897350098</v>
      </c>
      <c r="G2826" t="n">
        <v>2615.168638153646</v>
      </c>
      <c r="H2826" t="n">
        <v>-1273.685842275652</v>
      </c>
    </row>
    <row r="2827">
      <c r="A2827" t="n">
        <v>8</v>
      </c>
      <c r="B2827" t="n">
        <v>95</v>
      </c>
      <c r="C2827" t="n">
        <v>3</v>
      </c>
      <c r="D2827" t="inlineStr">
        <is>
          <t>Markdown Type 3</t>
        </is>
      </c>
      <c r="E2827" t="n">
        <v>2467.628485565478</v>
      </c>
      <c r="F2827" t="n">
        <v>-3252.341430002285</v>
      </c>
      <c r="G2827" t="n">
        <v>2128.524738757685</v>
      </c>
      <c r="H2827" t="n">
        <v>-3131.414456552766</v>
      </c>
    </row>
    <row r="2828">
      <c r="A2828" t="n">
        <v>8</v>
      </c>
      <c r="B2828" t="n">
        <v>95</v>
      </c>
      <c r="C2828" t="n">
        <v>4</v>
      </c>
      <c r="D2828" t="inlineStr">
        <is>
          <t>Markdown Type 4</t>
        </is>
      </c>
      <c r="E2828" t="n">
        <v>6054.189811428958</v>
      </c>
      <c r="F2828" t="n">
        <v>-940.5065154437134</v>
      </c>
      <c r="G2828" t="n">
        <v>519.3849423206202</v>
      </c>
      <c r="H2828" t="n">
        <v>560.8917572916123</v>
      </c>
    </row>
    <row r="2829">
      <c r="A2829" t="n">
        <v>8</v>
      </c>
      <c r="B2829" t="n">
        <v>95</v>
      </c>
      <c r="C2829" t="n">
        <v>5</v>
      </c>
      <c r="D2829" t="inlineStr">
        <is>
          <t>Markdown Type 5</t>
        </is>
      </c>
      <c r="E2829" t="n">
        <v>20854.58007829464</v>
      </c>
      <c r="F2829" t="n">
        <v>2029.731363798363</v>
      </c>
      <c r="G2829" t="n">
        <v>665.7429400286145</v>
      </c>
      <c r="H2829" t="n">
        <v>829.1586422880036</v>
      </c>
    </row>
    <row r="2830">
      <c r="A2830" t="n">
        <v>8</v>
      </c>
      <c r="B2830" t="n">
        <v>97</v>
      </c>
      <c r="C2830" t="n">
        <v>1</v>
      </c>
      <c r="D2830" t="inlineStr">
        <is>
          <t>Markdown Type 1</t>
        </is>
      </c>
      <c r="E2830" t="n">
        <v>6865.71465628499</v>
      </c>
      <c r="F2830" t="n">
        <v>3937.604032868794</v>
      </c>
      <c r="G2830" t="n">
        <v>482.8136068583211</v>
      </c>
      <c r="H2830" t="n">
        <v>1997.477652759967</v>
      </c>
    </row>
    <row r="2831">
      <c r="A2831" t="n">
        <v>8</v>
      </c>
      <c r="B2831" t="n">
        <v>97</v>
      </c>
      <c r="C2831" t="n">
        <v>2</v>
      </c>
      <c r="D2831" t="inlineStr">
        <is>
          <t>Markdown Type 2</t>
        </is>
      </c>
      <c r="E2831" t="n">
        <v>2063.975089850645</v>
      </c>
      <c r="F2831" t="n">
        <v>2721.328303596136</v>
      </c>
      <c r="G2831" t="n">
        <v>694.0010139178863</v>
      </c>
      <c r="H2831" t="n">
        <v>118.8190123763061</v>
      </c>
    </row>
    <row r="2832">
      <c r="A2832" t="n">
        <v>8</v>
      </c>
      <c r="B2832" t="n">
        <v>97</v>
      </c>
      <c r="C2832" t="n">
        <v>3</v>
      </c>
      <c r="D2832" t="inlineStr">
        <is>
          <t>Markdown Type 3</t>
        </is>
      </c>
      <c r="E2832" t="n">
        <v>639.917823615217</v>
      </c>
      <c r="F2832" t="n">
        <v>178.1041850167925</v>
      </c>
      <c r="G2832" t="n">
        <v>544.5234070040773</v>
      </c>
      <c r="H2832" t="n">
        <v>212.8394221206032</v>
      </c>
    </row>
    <row r="2833">
      <c r="A2833" t="n">
        <v>8</v>
      </c>
      <c r="B2833" t="n">
        <v>97</v>
      </c>
      <c r="C2833" t="n">
        <v>4</v>
      </c>
      <c r="D2833" t="inlineStr">
        <is>
          <t>Markdown Type 4</t>
        </is>
      </c>
      <c r="E2833" t="n">
        <v>1610.453028560399</v>
      </c>
      <c r="F2833" t="n">
        <v>932.7835584284958</v>
      </c>
      <c r="G2833" t="n">
        <v>142.0834715271024</v>
      </c>
      <c r="H2833" t="n">
        <v>503.2312447529333</v>
      </c>
    </row>
    <row r="2834">
      <c r="A2834" t="n">
        <v>8</v>
      </c>
      <c r="B2834" t="n">
        <v>97</v>
      </c>
      <c r="C2834" t="n">
        <v>5</v>
      </c>
      <c r="D2834" t="inlineStr">
        <is>
          <t>Markdown Type 5</t>
        </is>
      </c>
      <c r="E2834" t="n">
        <v>5492.371316118743</v>
      </c>
      <c r="F2834" t="n">
        <v>4192.469920089776</v>
      </c>
      <c r="G2834" t="n">
        <v>183.286128519513</v>
      </c>
      <c r="H2834" t="n">
        <v>630.5026679901893</v>
      </c>
    </row>
    <row r="2835">
      <c r="A2835" t="n">
        <v>8</v>
      </c>
      <c r="B2835" t="n">
        <v>98</v>
      </c>
      <c r="C2835" t="n">
        <v>1</v>
      </c>
      <c r="D2835" t="inlineStr">
        <is>
          <t>Markdown Type 1</t>
        </is>
      </c>
      <c r="E2835" t="n">
        <v>2630.717229194942</v>
      </c>
      <c r="F2835" t="n">
        <v>8103.502832545483</v>
      </c>
      <c r="G2835" t="n">
        <v>210.9308808757168</v>
      </c>
      <c r="H2835" t="n">
        <v>-405.5917898532078</v>
      </c>
    </row>
    <row r="2836">
      <c r="A2836" t="n">
        <v>8</v>
      </c>
      <c r="B2836" t="n">
        <v>98</v>
      </c>
      <c r="C2836" t="n">
        <v>2</v>
      </c>
      <c r="D2836" t="inlineStr">
        <is>
          <t>Markdown Type 2</t>
        </is>
      </c>
      <c r="E2836" t="n">
        <v>756.5253920098218</v>
      </c>
      <c r="F2836" t="n">
        <v>3252.385960018134</v>
      </c>
      <c r="G2836" t="n">
        <v>240.8437264928986</v>
      </c>
      <c r="H2836" t="n">
        <v>1140.246248079163</v>
      </c>
    </row>
    <row r="2837">
      <c r="A2837" t="n">
        <v>8</v>
      </c>
      <c r="B2837" t="n">
        <v>98</v>
      </c>
      <c r="C2837" t="n">
        <v>3</v>
      </c>
      <c r="D2837" t="inlineStr">
        <is>
          <t>Markdown Type 3</t>
        </is>
      </c>
      <c r="E2837" t="n">
        <v>481.4523765948832</v>
      </c>
      <c r="F2837" t="n">
        <v>1516.623267598792</v>
      </c>
      <c r="G2837" t="n">
        <v>441.6037393890864</v>
      </c>
      <c r="H2837" t="n">
        <v>1085.683326012702</v>
      </c>
    </row>
    <row r="2838">
      <c r="A2838" t="n">
        <v>8</v>
      </c>
      <c r="B2838" t="n">
        <v>98</v>
      </c>
      <c r="C2838" t="n">
        <v>4</v>
      </c>
      <c r="D2838" t="inlineStr">
        <is>
          <t>Markdown Type 4</t>
        </is>
      </c>
      <c r="E2838" t="n">
        <v>627.0407250747417</v>
      </c>
      <c r="F2838" t="n">
        <v>1843.078688884704</v>
      </c>
      <c r="G2838" t="n">
        <v>75.38601796684435</v>
      </c>
      <c r="H2838" t="n">
        <v>-168.0316367516672</v>
      </c>
    </row>
    <row r="2839">
      <c r="A2839" t="n">
        <v>8</v>
      </c>
      <c r="B2839" t="n">
        <v>98</v>
      </c>
      <c r="C2839" t="n">
        <v>5</v>
      </c>
      <c r="D2839" t="inlineStr">
        <is>
          <t>Markdown Type 5</t>
        </is>
      </c>
      <c r="E2839" t="n">
        <v>2187.713187013637</v>
      </c>
      <c r="F2839" t="n">
        <v>7904.869250952889</v>
      </c>
      <c r="G2839" t="n">
        <v>88.64738400680054</v>
      </c>
      <c r="H2839" t="n">
        <v>-114.7461474869894</v>
      </c>
    </row>
    <row r="2840">
      <c r="A2840" t="n">
        <v>8</v>
      </c>
      <c r="B2840" t="n">
        <v>99</v>
      </c>
      <c r="C2840" t="n">
        <v>1</v>
      </c>
      <c r="D2840" t="inlineStr">
        <is>
          <t>Markdown Type 1</t>
        </is>
      </c>
      <c r="E2840" t="n">
        <v>3.178632429542711</v>
      </c>
      <c r="F2840" t="n">
        <v>-162.9821970437718</v>
      </c>
      <c r="G2840" t="n">
        <v>0</v>
      </c>
      <c r="H2840" t="n">
        <v>0</v>
      </c>
    </row>
    <row r="2841">
      <c r="A2841" t="n">
        <v>8</v>
      </c>
      <c r="B2841" t="n">
        <v>99</v>
      </c>
      <c r="C2841" t="n">
        <v>2</v>
      </c>
      <c r="D2841" t="inlineStr">
        <is>
          <t>Markdown Type 2</t>
        </is>
      </c>
      <c r="E2841" t="n">
        <v>0.02274409812340333</v>
      </c>
      <c r="F2841" t="n">
        <v>-1.674491352787915</v>
      </c>
      <c r="G2841" t="n">
        <v>0</v>
      </c>
      <c r="H2841" t="n">
        <v>0</v>
      </c>
    </row>
    <row r="2842">
      <c r="A2842" t="n">
        <v>8</v>
      </c>
      <c r="B2842" t="n">
        <v>99</v>
      </c>
      <c r="C2842" t="n">
        <v>3</v>
      </c>
      <c r="D2842" t="inlineStr">
        <is>
          <t>Markdown Type 3</t>
        </is>
      </c>
      <c r="E2842" t="n">
        <v>0.01050809728375534</v>
      </c>
      <c r="F2842" t="n">
        <v>1.171266930944911</v>
      </c>
      <c r="G2842" t="n">
        <v>0</v>
      </c>
      <c r="H2842" t="n">
        <v>0</v>
      </c>
    </row>
    <row r="2843">
      <c r="A2843" t="n">
        <v>8</v>
      </c>
      <c r="B2843" t="n">
        <v>99</v>
      </c>
      <c r="C2843" t="n">
        <v>4</v>
      </c>
      <c r="D2843" t="inlineStr">
        <is>
          <t>Markdown Type 4</t>
        </is>
      </c>
      <c r="E2843" t="n">
        <v>0.9562069717343158</v>
      </c>
      <c r="F2843" t="n">
        <v>-53.73632359391259</v>
      </c>
      <c r="G2843" t="n">
        <v>0</v>
      </c>
      <c r="H2843" t="n">
        <v>0</v>
      </c>
    </row>
    <row r="2844">
      <c r="A2844" t="n">
        <v>8</v>
      </c>
      <c r="B2844" t="n">
        <v>99</v>
      </c>
      <c r="C2844" t="n">
        <v>5</v>
      </c>
      <c r="D2844" t="inlineStr">
        <is>
          <t>Markdown Type 5</t>
        </is>
      </c>
      <c r="E2844" t="n">
        <v>3.540374567671081</v>
      </c>
      <c r="F2844" t="n">
        <v>-307.5982549404727</v>
      </c>
      <c r="G2844" t="n">
        <v>0</v>
      </c>
      <c r="H2844" t="n">
        <v>0</v>
      </c>
    </row>
    <row r="2845">
      <c r="A2845" t="n">
        <v>9</v>
      </c>
      <c r="B2845" t="n">
        <v>1</v>
      </c>
      <c r="C2845" t="n">
        <v>1</v>
      </c>
      <c r="D2845" t="inlineStr">
        <is>
          <t>Markdown Type 1</t>
        </is>
      </c>
      <c r="E2845" t="n">
        <v>3335.303474670354</v>
      </c>
      <c r="F2845" t="n">
        <v>20566.83741139502</v>
      </c>
      <c r="G2845" t="n">
        <v>310.7110354847791</v>
      </c>
      <c r="H2845" t="n">
        <v>850.0845990260535</v>
      </c>
    </row>
    <row r="2846">
      <c r="A2846" t="n">
        <v>9</v>
      </c>
      <c r="B2846" t="n">
        <v>1</v>
      </c>
      <c r="C2846" t="n">
        <v>2</v>
      </c>
      <c r="D2846" t="inlineStr">
        <is>
          <t>Markdown Type 2</t>
        </is>
      </c>
      <c r="E2846" t="n">
        <v>804.8875158910481</v>
      </c>
      <c r="F2846" t="n">
        <v>4405.085127569457</v>
      </c>
      <c r="G2846" t="n">
        <v>297.012690215818</v>
      </c>
      <c r="H2846" t="n">
        <v>2105.034410421761</v>
      </c>
    </row>
    <row r="2847">
      <c r="A2847" t="n">
        <v>9</v>
      </c>
      <c r="B2847" t="n">
        <v>1</v>
      </c>
      <c r="C2847" t="n">
        <v>3</v>
      </c>
      <c r="D2847" t="inlineStr">
        <is>
          <t>Markdown Type 3</t>
        </is>
      </c>
      <c r="E2847" t="n">
        <v>681.8295046016713</v>
      </c>
      <c r="F2847" t="n">
        <v>1944.882193087278</v>
      </c>
      <c r="G2847" t="n">
        <v>619.6844313190264</v>
      </c>
      <c r="H2847" t="n">
        <v>1297.090758287001</v>
      </c>
    </row>
    <row r="2848">
      <c r="A2848" t="n">
        <v>9</v>
      </c>
      <c r="B2848" t="n">
        <v>1</v>
      </c>
      <c r="C2848" t="n">
        <v>4</v>
      </c>
      <c r="D2848" t="inlineStr">
        <is>
          <t>Markdown Type 4</t>
        </is>
      </c>
      <c r="E2848" t="n">
        <v>1059.457202484879</v>
      </c>
      <c r="F2848" t="n">
        <v>3891.628969810712</v>
      </c>
      <c r="G2848" t="n">
        <v>169.855057719988</v>
      </c>
      <c r="H2848" t="n">
        <v>-235.9643649071111</v>
      </c>
    </row>
    <row r="2849">
      <c r="A2849" t="n">
        <v>9</v>
      </c>
      <c r="B2849" t="n">
        <v>1</v>
      </c>
      <c r="C2849" t="n">
        <v>5</v>
      </c>
      <c r="D2849" t="inlineStr">
        <is>
          <t>Markdown Type 5</t>
        </is>
      </c>
      <c r="E2849" t="n">
        <v>3931.907592190689</v>
      </c>
      <c r="F2849" t="n">
        <v>20697.67629813754</v>
      </c>
      <c r="G2849" t="n">
        <v>348.8527025819374</v>
      </c>
      <c r="H2849" t="n">
        <v>714.1845971722939</v>
      </c>
    </row>
    <row r="2850">
      <c r="A2850" t="n">
        <v>9</v>
      </c>
      <c r="B2850" t="n">
        <v>2</v>
      </c>
      <c r="C2850" t="n">
        <v>1</v>
      </c>
      <c r="D2850" t="inlineStr">
        <is>
          <t>Markdown Type 1</t>
        </is>
      </c>
      <c r="E2850" t="n">
        <v>7584.995503541395</v>
      </c>
      <c r="F2850" t="n">
        <v>30162.15001328414</v>
      </c>
      <c r="G2850" t="n">
        <v>569.6236926734358</v>
      </c>
      <c r="H2850" t="n">
        <v>2911.5495812408</v>
      </c>
    </row>
    <row r="2851">
      <c r="A2851" t="n">
        <v>9</v>
      </c>
      <c r="B2851" t="n">
        <v>2</v>
      </c>
      <c r="C2851" t="n">
        <v>2</v>
      </c>
      <c r="D2851" t="inlineStr">
        <is>
          <t>Markdown Type 2</t>
        </is>
      </c>
      <c r="E2851" t="n">
        <v>1765.616026221488</v>
      </c>
      <c r="F2851" t="n">
        <v>5093.757816299329</v>
      </c>
      <c r="G2851" t="n">
        <v>693.521827833822</v>
      </c>
      <c r="H2851" t="n">
        <v>2572.790515289794</v>
      </c>
    </row>
    <row r="2852">
      <c r="A2852" t="n">
        <v>9</v>
      </c>
      <c r="B2852" t="n">
        <v>2</v>
      </c>
      <c r="C2852" t="n">
        <v>3</v>
      </c>
      <c r="D2852" t="inlineStr">
        <is>
          <t>Markdown Type 3</t>
        </is>
      </c>
      <c r="E2852" t="n">
        <v>1317.14393700267</v>
      </c>
      <c r="F2852" t="n">
        <v>2503.118583902958</v>
      </c>
      <c r="G2852" t="n">
        <v>1202.242605888598</v>
      </c>
      <c r="H2852" t="n">
        <v>1930.463395237051</v>
      </c>
    </row>
    <row r="2853">
      <c r="A2853" t="n">
        <v>9</v>
      </c>
      <c r="B2853" t="n">
        <v>2</v>
      </c>
      <c r="C2853" t="n">
        <v>4</v>
      </c>
      <c r="D2853" t="inlineStr">
        <is>
          <t>Markdown Type 4</t>
        </is>
      </c>
      <c r="E2853" t="n">
        <v>2343.811194192636</v>
      </c>
      <c r="F2853" t="n">
        <v>8911.943986692615</v>
      </c>
      <c r="G2853" t="n">
        <v>257.7404097546162</v>
      </c>
      <c r="H2853" t="n">
        <v>997.7279040179883</v>
      </c>
    </row>
    <row r="2854">
      <c r="A2854" t="n">
        <v>9</v>
      </c>
      <c r="B2854" t="n">
        <v>2</v>
      </c>
      <c r="C2854" t="n">
        <v>5</v>
      </c>
      <c r="D2854" t="inlineStr">
        <is>
          <t>Markdown Type 5</t>
        </is>
      </c>
      <c r="E2854" t="n">
        <v>8502.209171206468</v>
      </c>
      <c r="F2854" t="n">
        <v>35816.42959982099</v>
      </c>
      <c r="G2854" t="n">
        <v>649.6610333301602</v>
      </c>
      <c r="H2854" t="n">
        <v>2134.328604214363</v>
      </c>
    </row>
    <row r="2855">
      <c r="A2855" t="n">
        <v>9</v>
      </c>
      <c r="B2855" t="n">
        <v>3</v>
      </c>
      <c r="C2855" t="n">
        <v>1</v>
      </c>
      <c r="D2855" t="inlineStr">
        <is>
          <t>Markdown Type 1</t>
        </is>
      </c>
      <c r="E2855" t="n">
        <v>2242.096830581672</v>
      </c>
      <c r="F2855" t="n">
        <v>17467.4914138461</v>
      </c>
      <c r="G2855" t="n">
        <v>141.1426916016302</v>
      </c>
      <c r="H2855" t="n">
        <v>3007.720971911426</v>
      </c>
    </row>
    <row r="2856">
      <c r="A2856" t="n">
        <v>9</v>
      </c>
      <c r="B2856" t="n">
        <v>3</v>
      </c>
      <c r="C2856" t="n">
        <v>2</v>
      </c>
      <c r="D2856" t="inlineStr">
        <is>
          <t>Markdown Type 2</t>
        </is>
      </c>
      <c r="E2856" t="n">
        <v>478.0697078171638</v>
      </c>
      <c r="F2856" t="n">
        <v>2922.599206565791</v>
      </c>
      <c r="G2856" t="n">
        <v>165.4673901755759</v>
      </c>
      <c r="H2856" t="n">
        <v>1422.97769697005</v>
      </c>
    </row>
    <row r="2857">
      <c r="A2857" t="n">
        <v>9</v>
      </c>
      <c r="B2857" t="n">
        <v>3</v>
      </c>
      <c r="C2857" t="n">
        <v>3</v>
      </c>
      <c r="D2857" t="inlineStr">
        <is>
          <t>Markdown Type 3</t>
        </is>
      </c>
      <c r="E2857" t="n">
        <v>407.678647453955</v>
      </c>
      <c r="F2857" t="n">
        <v>429.2473632034814</v>
      </c>
      <c r="G2857" t="n">
        <v>376.3402743356924</v>
      </c>
      <c r="H2857" t="n">
        <v>335.1227222101567</v>
      </c>
    </row>
    <row r="2858">
      <c r="A2858" t="n">
        <v>9</v>
      </c>
      <c r="B2858" t="n">
        <v>3</v>
      </c>
      <c r="C2858" t="n">
        <v>4</v>
      </c>
      <c r="D2858" t="inlineStr">
        <is>
          <t>Markdown Type 4</t>
        </is>
      </c>
      <c r="E2858" t="n">
        <v>733.2775394304236</v>
      </c>
      <c r="F2858" t="n">
        <v>5939.760684056121</v>
      </c>
      <c r="G2858" t="n">
        <v>59.36093986059149</v>
      </c>
      <c r="H2858" t="n">
        <v>809.8890424293837</v>
      </c>
    </row>
    <row r="2859">
      <c r="A2859" t="n">
        <v>9</v>
      </c>
      <c r="B2859" t="n">
        <v>3</v>
      </c>
      <c r="C2859" t="n">
        <v>5</v>
      </c>
      <c r="D2859" t="inlineStr">
        <is>
          <t>Markdown Type 5</t>
        </is>
      </c>
      <c r="E2859" t="n">
        <v>2399.284660688591</v>
      </c>
      <c r="F2859" t="n">
        <v>11197.2213323285</v>
      </c>
      <c r="G2859" t="n">
        <v>171.2045400335057</v>
      </c>
      <c r="H2859" t="n">
        <v>1495.399566478984</v>
      </c>
    </row>
    <row r="2860">
      <c r="A2860" t="n">
        <v>9</v>
      </c>
      <c r="B2860" t="n">
        <v>4</v>
      </c>
      <c r="C2860" t="n">
        <v>1</v>
      </c>
      <c r="D2860" t="inlineStr">
        <is>
          <t>Markdown Type 1</t>
        </is>
      </c>
      <c r="E2860" t="n">
        <v>5166.032558331931</v>
      </c>
      <c r="F2860" t="n">
        <v>21582.92277076171</v>
      </c>
      <c r="G2860" t="n">
        <v>410.7911562838963</v>
      </c>
      <c r="H2860" t="n">
        <v>2013.13966375519</v>
      </c>
    </row>
    <row r="2861">
      <c r="A2861" t="n">
        <v>9</v>
      </c>
      <c r="B2861" t="n">
        <v>4</v>
      </c>
      <c r="C2861" t="n">
        <v>2</v>
      </c>
      <c r="D2861" t="inlineStr">
        <is>
          <t>Markdown Type 2</t>
        </is>
      </c>
      <c r="E2861" t="n">
        <v>1308.269640647905</v>
      </c>
      <c r="F2861" t="n">
        <v>2994.45526189374</v>
      </c>
      <c r="G2861" t="n">
        <v>566.6843901282685</v>
      </c>
      <c r="H2861" t="n">
        <v>612.3470658644009</v>
      </c>
    </row>
    <row r="2862">
      <c r="A2862" t="n">
        <v>9</v>
      </c>
      <c r="B2862" t="n">
        <v>4</v>
      </c>
      <c r="C2862" t="n">
        <v>3</v>
      </c>
      <c r="D2862" t="inlineStr">
        <is>
          <t>Markdown Type 3</t>
        </is>
      </c>
      <c r="E2862" t="n">
        <v>1208.042783369722</v>
      </c>
      <c r="F2862" t="n">
        <v>583.6091041733765</v>
      </c>
      <c r="G2862" t="n">
        <v>1126.214361649746</v>
      </c>
      <c r="H2862" t="n">
        <v>319.6681994025576</v>
      </c>
    </row>
    <row r="2863">
      <c r="A2863" t="n">
        <v>9</v>
      </c>
      <c r="B2863" t="n">
        <v>4</v>
      </c>
      <c r="C2863" t="n">
        <v>4</v>
      </c>
      <c r="D2863" t="inlineStr">
        <is>
          <t>Markdown Type 4</t>
        </is>
      </c>
      <c r="E2863" t="n">
        <v>1618.933133987747</v>
      </c>
      <c r="F2863" t="n">
        <v>6763.013066555044</v>
      </c>
      <c r="G2863" t="n">
        <v>182.7740329546136</v>
      </c>
      <c r="H2863" t="n">
        <v>582.6379031964067</v>
      </c>
    </row>
    <row r="2864">
      <c r="A2864" t="n">
        <v>9</v>
      </c>
      <c r="B2864" t="n">
        <v>4</v>
      </c>
      <c r="C2864" t="n">
        <v>5</v>
      </c>
      <c r="D2864" t="inlineStr">
        <is>
          <t>Markdown Type 5</t>
        </is>
      </c>
      <c r="E2864" t="n">
        <v>5826.349728607122</v>
      </c>
      <c r="F2864" t="n">
        <v>25878.01979661613</v>
      </c>
      <c r="G2864" t="n">
        <v>528.5133076446701</v>
      </c>
      <c r="H2864" t="n">
        <v>971.367167781448</v>
      </c>
    </row>
    <row r="2865">
      <c r="A2865" t="n">
        <v>9</v>
      </c>
      <c r="B2865" t="n">
        <v>5</v>
      </c>
      <c r="C2865" t="n">
        <v>1</v>
      </c>
      <c r="D2865" t="inlineStr">
        <is>
          <t>Markdown Type 1</t>
        </is>
      </c>
      <c r="E2865" t="n">
        <v>5991.855906357427</v>
      </c>
      <c r="F2865" t="n">
        <v>854.9153555770206</v>
      </c>
      <c r="G2865" t="n">
        <v>507.8268238289142</v>
      </c>
      <c r="H2865" t="n">
        <v>-628.2785030318632</v>
      </c>
    </row>
    <row r="2866">
      <c r="A2866" t="n">
        <v>9</v>
      </c>
      <c r="B2866" t="n">
        <v>5</v>
      </c>
      <c r="C2866" t="n">
        <v>2</v>
      </c>
      <c r="D2866" t="inlineStr">
        <is>
          <t>Markdown Type 2</t>
        </is>
      </c>
      <c r="E2866" t="n">
        <v>1685.01446656153</v>
      </c>
      <c r="F2866" t="n">
        <v>6404.744734873881</v>
      </c>
      <c r="G2866" t="n">
        <v>783.4950379646683</v>
      </c>
      <c r="H2866" t="n">
        <v>2337.275472235197</v>
      </c>
    </row>
    <row r="2867">
      <c r="A2867" t="n">
        <v>9</v>
      </c>
      <c r="B2867" t="n">
        <v>5</v>
      </c>
      <c r="C2867" t="n">
        <v>3</v>
      </c>
      <c r="D2867" t="inlineStr">
        <is>
          <t>Markdown Type 3</t>
        </is>
      </c>
      <c r="E2867" t="n">
        <v>3599.265167813049</v>
      </c>
      <c r="F2867" t="n">
        <v>-1750.722057320321</v>
      </c>
      <c r="G2867" t="n">
        <v>3471.721347522214</v>
      </c>
      <c r="H2867" t="n">
        <v>464.8617443712394</v>
      </c>
    </row>
    <row r="2868">
      <c r="A2868" t="n">
        <v>9</v>
      </c>
      <c r="B2868" t="n">
        <v>5</v>
      </c>
      <c r="C2868" t="n">
        <v>4</v>
      </c>
      <c r="D2868" t="inlineStr">
        <is>
          <t>Markdown Type 4</t>
        </is>
      </c>
      <c r="E2868" t="n">
        <v>2002.809163883851</v>
      </c>
      <c r="F2868" t="n">
        <v>160.5253297249184</v>
      </c>
      <c r="G2868" t="n">
        <v>268.8064536649227</v>
      </c>
      <c r="H2868" t="n">
        <v>-480.6658239643718</v>
      </c>
    </row>
    <row r="2869">
      <c r="A2869" t="n">
        <v>9</v>
      </c>
      <c r="B2869" t="n">
        <v>5</v>
      </c>
      <c r="C2869" t="n">
        <v>5</v>
      </c>
      <c r="D2869" t="inlineStr">
        <is>
          <t>Markdown Type 5</t>
        </is>
      </c>
      <c r="E2869" t="n">
        <v>7249.140153917491</v>
      </c>
      <c r="F2869" t="n">
        <v>-2553.563362855493</v>
      </c>
      <c r="G2869" t="n">
        <v>1081.111116539168</v>
      </c>
      <c r="H2869" t="n">
        <v>152.6771103897989</v>
      </c>
    </row>
    <row r="2870">
      <c r="A2870" t="n">
        <v>9</v>
      </c>
      <c r="B2870" t="n">
        <v>6</v>
      </c>
      <c r="C2870" t="n">
        <v>1</v>
      </c>
      <c r="D2870" t="inlineStr">
        <is>
          <t>Markdown Type 1</t>
        </is>
      </c>
      <c r="E2870" t="n">
        <v>746.2890342075443</v>
      </c>
      <c r="F2870" t="n">
        <v>-6630.326077932529</v>
      </c>
      <c r="G2870" t="n">
        <v>60.74588791229894</v>
      </c>
      <c r="H2870" t="n">
        <v>-854.0494249232613</v>
      </c>
    </row>
    <row r="2871">
      <c r="A2871" t="n">
        <v>9</v>
      </c>
      <c r="B2871" t="n">
        <v>6</v>
      </c>
      <c r="C2871" t="n">
        <v>2</v>
      </c>
      <c r="D2871" t="inlineStr">
        <is>
          <t>Markdown Type 2</t>
        </is>
      </c>
      <c r="E2871" t="n">
        <v>175.3627435492717</v>
      </c>
      <c r="F2871" t="n">
        <v>446.3190460413604</v>
      </c>
      <c r="G2871" t="n">
        <v>71.82256565469054</v>
      </c>
      <c r="H2871" t="n">
        <v>996.5559588586564</v>
      </c>
    </row>
    <row r="2872">
      <c r="A2872" t="n">
        <v>9</v>
      </c>
      <c r="B2872" t="n">
        <v>6</v>
      </c>
      <c r="C2872" t="n">
        <v>3</v>
      </c>
      <c r="D2872" t="inlineStr">
        <is>
          <t>Markdown Type 3</t>
        </is>
      </c>
      <c r="E2872" t="n">
        <v>1171.340228693071</v>
      </c>
      <c r="F2872" t="n">
        <v>-4250.187355041579</v>
      </c>
      <c r="G2872" t="n">
        <v>1151.110317455767</v>
      </c>
      <c r="H2872" t="n">
        <v>-3677.72232516726</v>
      </c>
    </row>
    <row r="2873">
      <c r="A2873" t="n">
        <v>9</v>
      </c>
      <c r="B2873" t="n">
        <v>6</v>
      </c>
      <c r="C2873" t="n">
        <v>4</v>
      </c>
      <c r="D2873" t="inlineStr">
        <is>
          <t>Markdown Type 4</t>
        </is>
      </c>
      <c r="E2873" t="n">
        <v>223.1575425473998</v>
      </c>
      <c r="F2873" t="n">
        <v>-1948.771691455327</v>
      </c>
      <c r="G2873" t="n">
        <v>31.08373479959855</v>
      </c>
      <c r="H2873" t="n">
        <v>-345.1618628340985</v>
      </c>
    </row>
    <row r="2874">
      <c r="A2874" t="n">
        <v>9</v>
      </c>
      <c r="B2874" t="n">
        <v>6</v>
      </c>
      <c r="C2874" t="n">
        <v>5</v>
      </c>
      <c r="D2874" t="inlineStr">
        <is>
          <t>Markdown Type 5</t>
        </is>
      </c>
      <c r="E2874" t="n">
        <v>1056.019128829628</v>
      </c>
      <c r="F2874" t="n">
        <v>-11459.53392161193</v>
      </c>
      <c r="G2874" t="n">
        <v>259.4413558465984</v>
      </c>
      <c r="H2874" t="n">
        <v>-857.4723459340394</v>
      </c>
    </row>
    <row r="2875">
      <c r="A2875" t="n">
        <v>9</v>
      </c>
      <c r="B2875" t="n">
        <v>7</v>
      </c>
      <c r="C2875" t="n">
        <v>1</v>
      </c>
      <c r="D2875" t="inlineStr">
        <is>
          <t>Markdown Type 1</t>
        </is>
      </c>
      <c r="E2875" t="n">
        <v>3686.159375903967</v>
      </c>
      <c r="F2875" t="n">
        <v>14675.09088679643</v>
      </c>
      <c r="G2875" t="n">
        <v>242.7530546576484</v>
      </c>
      <c r="H2875" t="n">
        <v>4360.040052143851</v>
      </c>
    </row>
    <row r="2876">
      <c r="A2876" t="n">
        <v>9</v>
      </c>
      <c r="B2876" t="n">
        <v>7</v>
      </c>
      <c r="C2876" t="n">
        <v>2</v>
      </c>
      <c r="D2876" t="inlineStr">
        <is>
          <t>Markdown Type 2</t>
        </is>
      </c>
      <c r="E2876" t="n">
        <v>823.4062026369666</v>
      </c>
      <c r="F2876" t="n">
        <v>9944.952732383301</v>
      </c>
      <c r="G2876" t="n">
        <v>356.5182354913229</v>
      </c>
      <c r="H2876" t="n">
        <v>9141.415909986901</v>
      </c>
    </row>
    <row r="2877">
      <c r="A2877" t="n">
        <v>9</v>
      </c>
      <c r="B2877" t="n">
        <v>7</v>
      </c>
      <c r="C2877" t="n">
        <v>3</v>
      </c>
      <c r="D2877" t="inlineStr">
        <is>
          <t>Markdown Type 3</t>
        </is>
      </c>
      <c r="E2877" t="n">
        <v>2280.44919912949</v>
      </c>
      <c r="F2877" t="n">
        <v>4171.641171180887</v>
      </c>
      <c r="G2877" t="n">
        <v>2164.407032101396</v>
      </c>
      <c r="H2877" t="n">
        <v>4288.736973126617</v>
      </c>
    </row>
    <row r="2878">
      <c r="A2878" t="n">
        <v>9</v>
      </c>
      <c r="B2878" t="n">
        <v>7</v>
      </c>
      <c r="C2878" t="n">
        <v>4</v>
      </c>
      <c r="D2878" t="inlineStr">
        <is>
          <t>Markdown Type 4</t>
        </is>
      </c>
      <c r="E2878" t="n">
        <v>1068.920680229496</v>
      </c>
      <c r="F2878" t="n">
        <v>6846.708080018616</v>
      </c>
      <c r="G2878" t="n">
        <v>109.450894906942</v>
      </c>
      <c r="H2878" t="n">
        <v>1184.10817810936</v>
      </c>
    </row>
    <row r="2879">
      <c r="A2879" t="n">
        <v>9</v>
      </c>
      <c r="B2879" t="n">
        <v>7</v>
      </c>
      <c r="C2879" t="n">
        <v>5</v>
      </c>
      <c r="D2879" t="inlineStr">
        <is>
          <t>Markdown Type 5</t>
        </is>
      </c>
      <c r="E2879" t="n">
        <v>5013.133885861057</v>
      </c>
      <c r="F2879" t="n">
        <v>16284.40712962077</v>
      </c>
      <c r="G2879" t="n">
        <v>593.8428485673312</v>
      </c>
      <c r="H2879" t="n">
        <v>4388.958886633272</v>
      </c>
    </row>
    <row r="2880">
      <c r="A2880" t="n">
        <v>9</v>
      </c>
      <c r="B2880" t="n">
        <v>8</v>
      </c>
      <c r="C2880" t="n">
        <v>1</v>
      </c>
      <c r="D2880" t="inlineStr">
        <is>
          <t>Markdown Type 1</t>
        </is>
      </c>
      <c r="E2880" t="n">
        <v>6510.723096367396</v>
      </c>
      <c r="F2880" t="n">
        <v>36039.61000884711</v>
      </c>
      <c r="G2880" t="n">
        <v>483.2962597092775</v>
      </c>
      <c r="H2880" t="n">
        <v>2644.679614601691</v>
      </c>
    </row>
    <row r="2881">
      <c r="A2881" t="n">
        <v>9</v>
      </c>
      <c r="B2881" t="n">
        <v>8</v>
      </c>
      <c r="C2881" t="n">
        <v>2</v>
      </c>
      <c r="D2881" t="inlineStr">
        <is>
          <t>Markdown Type 2</t>
        </is>
      </c>
      <c r="E2881" t="n">
        <v>1600.59064030435</v>
      </c>
      <c r="F2881" t="n">
        <v>3401.227852123854</v>
      </c>
      <c r="G2881" t="n">
        <v>650.3571700470175</v>
      </c>
      <c r="H2881" t="n">
        <v>1531.942528969885</v>
      </c>
    </row>
    <row r="2882">
      <c r="A2882" t="n">
        <v>9</v>
      </c>
      <c r="B2882" t="n">
        <v>8</v>
      </c>
      <c r="C2882" t="n">
        <v>3</v>
      </c>
      <c r="D2882" t="inlineStr">
        <is>
          <t>Markdown Type 3</t>
        </is>
      </c>
      <c r="E2882" t="n">
        <v>1382.809627393375</v>
      </c>
      <c r="F2882" t="n">
        <v>-938.4906593971333</v>
      </c>
      <c r="G2882" t="n">
        <v>1280.83863751364</v>
      </c>
      <c r="H2882" t="n">
        <v>-1286.003853656825</v>
      </c>
    </row>
    <row r="2883">
      <c r="A2883" t="n">
        <v>9</v>
      </c>
      <c r="B2883" t="n">
        <v>8</v>
      </c>
      <c r="C2883" t="n">
        <v>4</v>
      </c>
      <c r="D2883" t="inlineStr">
        <is>
          <t>Markdown Type 4</t>
        </is>
      </c>
      <c r="E2883" t="n">
        <v>2054.009279964347</v>
      </c>
      <c r="F2883" t="n">
        <v>9081.574646357094</v>
      </c>
      <c r="G2883" t="n">
        <v>214.9915776418499</v>
      </c>
      <c r="H2883" t="n">
        <v>855.9406602751108</v>
      </c>
    </row>
    <row r="2884">
      <c r="A2884" t="n">
        <v>9</v>
      </c>
      <c r="B2884" t="n">
        <v>8</v>
      </c>
      <c r="C2884" t="n">
        <v>5</v>
      </c>
      <c r="D2884" t="inlineStr">
        <is>
          <t>Markdown Type 5</t>
        </is>
      </c>
      <c r="E2884" t="n">
        <v>7257.406175548118</v>
      </c>
      <c r="F2884" t="n">
        <v>51660.78815206909</v>
      </c>
      <c r="G2884" t="n">
        <v>610.1420830896114</v>
      </c>
      <c r="H2884" t="n">
        <v>1174.941049810138</v>
      </c>
    </row>
    <row r="2885">
      <c r="A2885" t="n">
        <v>9</v>
      </c>
      <c r="B2885" t="n">
        <v>9</v>
      </c>
      <c r="C2885" t="n">
        <v>1</v>
      </c>
      <c r="D2885" t="inlineStr">
        <is>
          <t>Markdown Type 1</t>
        </is>
      </c>
      <c r="E2885" t="n">
        <v>3683.335829318965</v>
      </c>
      <c r="F2885" t="n">
        <v>45900.4431384791</v>
      </c>
      <c r="G2885" t="n">
        <v>325.7456809718745</v>
      </c>
      <c r="H2885" t="n">
        <v>7106.146998607726</v>
      </c>
    </row>
    <row r="2886">
      <c r="A2886" t="n">
        <v>9</v>
      </c>
      <c r="B2886" t="n">
        <v>9</v>
      </c>
      <c r="C2886" t="n">
        <v>2</v>
      </c>
      <c r="D2886" t="inlineStr">
        <is>
          <t>Markdown Type 2</t>
        </is>
      </c>
      <c r="E2886" t="n">
        <v>731.2104486988347</v>
      </c>
      <c r="F2886" t="n">
        <v>5709.980830618872</v>
      </c>
      <c r="G2886" t="n">
        <v>302.0078714174154</v>
      </c>
      <c r="H2886" t="n">
        <v>3938.549616826402</v>
      </c>
    </row>
    <row r="2887">
      <c r="A2887" t="n">
        <v>9</v>
      </c>
      <c r="B2887" t="n">
        <v>9</v>
      </c>
      <c r="C2887" t="n">
        <v>3</v>
      </c>
      <c r="D2887" t="inlineStr">
        <is>
          <t>Markdown Type 3</t>
        </is>
      </c>
      <c r="E2887" t="n">
        <v>1163.160967797137</v>
      </c>
      <c r="F2887" t="n">
        <v>1269.431193840493</v>
      </c>
      <c r="G2887" t="n">
        <v>1108.218408060626</v>
      </c>
      <c r="H2887" t="n">
        <v>450.4739247973287</v>
      </c>
    </row>
    <row r="2888">
      <c r="A2888" t="n">
        <v>9</v>
      </c>
      <c r="B2888" t="n">
        <v>9</v>
      </c>
      <c r="C2888" t="n">
        <v>4</v>
      </c>
      <c r="D2888" t="inlineStr">
        <is>
          <t>Markdown Type 4</t>
        </is>
      </c>
      <c r="E2888" t="n">
        <v>1076.857110677544</v>
      </c>
      <c r="F2888" t="n">
        <v>10639.68280460168</v>
      </c>
      <c r="G2888" t="n">
        <v>88.86567031069268</v>
      </c>
      <c r="H2888" t="n">
        <v>1780.435866042295</v>
      </c>
    </row>
    <row r="2889">
      <c r="A2889" t="n">
        <v>9</v>
      </c>
      <c r="B2889" t="n">
        <v>9</v>
      </c>
      <c r="C2889" t="n">
        <v>5</v>
      </c>
      <c r="D2889" t="inlineStr">
        <is>
          <t>Markdown Type 5</t>
        </is>
      </c>
      <c r="E2889" t="n">
        <v>4246.952566584024</v>
      </c>
      <c r="F2889" t="n">
        <v>52253.37203245985</v>
      </c>
      <c r="G2889" t="n">
        <v>391.6971280187843</v>
      </c>
      <c r="H2889" t="n">
        <v>3509.413593726246</v>
      </c>
    </row>
    <row r="2890">
      <c r="A2890" t="n">
        <v>9</v>
      </c>
      <c r="B2890" t="n">
        <v>10</v>
      </c>
      <c r="C2890" t="n">
        <v>1</v>
      </c>
      <c r="D2890" t="inlineStr">
        <is>
          <t>Markdown Type 1</t>
        </is>
      </c>
      <c r="E2890" t="n">
        <v>3900.181882249046</v>
      </c>
      <c r="F2890" t="n">
        <v>29549.25365383782</v>
      </c>
      <c r="G2890" t="n">
        <v>284.0598503086762</v>
      </c>
      <c r="H2890" t="n">
        <v>2850.325221581425</v>
      </c>
    </row>
    <row r="2891">
      <c r="A2891" t="n">
        <v>9</v>
      </c>
      <c r="B2891" t="n">
        <v>10</v>
      </c>
      <c r="C2891" t="n">
        <v>2</v>
      </c>
      <c r="D2891" t="inlineStr">
        <is>
          <t>Markdown Type 2</t>
        </is>
      </c>
      <c r="E2891" t="n">
        <v>844.7253076265396</v>
      </c>
      <c r="F2891" t="n">
        <v>3407.366137594548</v>
      </c>
      <c r="G2891" t="n">
        <v>319.0879195241367</v>
      </c>
      <c r="H2891" t="n">
        <v>1594.411616105523</v>
      </c>
    </row>
    <row r="2892">
      <c r="A2892" t="n">
        <v>9</v>
      </c>
      <c r="B2892" t="n">
        <v>10</v>
      </c>
      <c r="C2892" t="n">
        <v>3</v>
      </c>
      <c r="D2892" t="inlineStr">
        <is>
          <t>Markdown Type 3</t>
        </is>
      </c>
      <c r="E2892" t="n">
        <v>759.9993755758536</v>
      </c>
      <c r="F2892" t="n">
        <v>673.8638742332984</v>
      </c>
      <c r="G2892" t="n">
        <v>709.4854405900732</v>
      </c>
      <c r="H2892" t="n">
        <v>-128.1642242776092</v>
      </c>
    </row>
    <row r="2893">
      <c r="A2893" t="n">
        <v>9</v>
      </c>
      <c r="B2893" t="n">
        <v>10</v>
      </c>
      <c r="C2893" t="n">
        <v>4</v>
      </c>
      <c r="D2893" t="inlineStr">
        <is>
          <t>Markdown Type 4</t>
        </is>
      </c>
      <c r="E2893" t="n">
        <v>1212.594862899814</v>
      </c>
      <c r="F2893" t="n">
        <v>6383.484528775788</v>
      </c>
      <c r="G2893" t="n">
        <v>129.7124506247179</v>
      </c>
      <c r="H2893" t="n">
        <v>722.9628028465039</v>
      </c>
    </row>
    <row r="2894">
      <c r="A2894" t="n">
        <v>9</v>
      </c>
      <c r="B2894" t="n">
        <v>10</v>
      </c>
      <c r="C2894" t="n">
        <v>5</v>
      </c>
      <c r="D2894" t="inlineStr">
        <is>
          <t>Markdown Type 5</t>
        </is>
      </c>
      <c r="E2894" t="n">
        <v>4283.67672375593</v>
      </c>
      <c r="F2894" t="n">
        <v>36391.22180555855</v>
      </c>
      <c r="G2894" t="n">
        <v>339.2406165059737</v>
      </c>
      <c r="H2894" t="n">
        <v>1359.494583744157</v>
      </c>
    </row>
    <row r="2895">
      <c r="A2895" t="n">
        <v>9</v>
      </c>
      <c r="B2895" t="n">
        <v>11</v>
      </c>
      <c r="C2895" t="n">
        <v>1</v>
      </c>
      <c r="D2895" t="inlineStr">
        <is>
          <t>Markdown Type 1</t>
        </is>
      </c>
      <c r="E2895" t="n">
        <v>4524.064973987252</v>
      </c>
      <c r="F2895" t="n">
        <v>30423.62927792953</v>
      </c>
      <c r="G2895" t="n">
        <v>300.0534142799461</v>
      </c>
      <c r="H2895" t="n">
        <v>2709.976959786724</v>
      </c>
    </row>
    <row r="2896">
      <c r="A2896" t="n">
        <v>9</v>
      </c>
      <c r="B2896" t="n">
        <v>11</v>
      </c>
      <c r="C2896" t="n">
        <v>2</v>
      </c>
      <c r="D2896" t="inlineStr">
        <is>
          <t>Markdown Type 2</t>
        </is>
      </c>
      <c r="E2896" t="n">
        <v>1018.868007155749</v>
      </c>
      <c r="F2896" t="n">
        <v>2064.445412109378</v>
      </c>
      <c r="G2896" t="n">
        <v>399.4174394697962</v>
      </c>
      <c r="H2896" t="n">
        <v>1915.392248289771</v>
      </c>
    </row>
    <row r="2897">
      <c r="A2897" t="n">
        <v>9</v>
      </c>
      <c r="B2897" t="n">
        <v>11</v>
      </c>
      <c r="C2897" t="n">
        <v>3</v>
      </c>
      <c r="D2897" t="inlineStr">
        <is>
          <t>Markdown Type 3</t>
        </is>
      </c>
      <c r="E2897" t="n">
        <v>1340.900304338777</v>
      </c>
      <c r="F2897" t="n">
        <v>-848.4423183402968</v>
      </c>
      <c r="G2897" t="n">
        <v>1258.927917945665</v>
      </c>
      <c r="H2897" t="n">
        <v>-1719.260363424465</v>
      </c>
    </row>
    <row r="2898">
      <c r="A2898" t="n">
        <v>9</v>
      </c>
      <c r="B2898" t="n">
        <v>11</v>
      </c>
      <c r="C2898" t="n">
        <v>4</v>
      </c>
      <c r="D2898" t="inlineStr">
        <is>
          <t>Markdown Type 4</t>
        </is>
      </c>
      <c r="E2898" t="n">
        <v>1418.792654949832</v>
      </c>
      <c r="F2898" t="n">
        <v>4455.930498788393</v>
      </c>
      <c r="G2898" t="n">
        <v>134.476388357044</v>
      </c>
      <c r="H2898" t="n">
        <v>566.1101697948942</v>
      </c>
    </row>
    <row r="2899">
      <c r="A2899" t="n">
        <v>9</v>
      </c>
      <c r="B2899" t="n">
        <v>11</v>
      </c>
      <c r="C2899" t="n">
        <v>5</v>
      </c>
      <c r="D2899" t="inlineStr">
        <is>
          <t>Markdown Type 5</t>
        </is>
      </c>
      <c r="E2899" t="n">
        <v>5222.908487372705</v>
      </c>
      <c r="F2899" t="n">
        <v>32607.147129513</v>
      </c>
      <c r="G2899" t="n">
        <v>463.8881233543663</v>
      </c>
      <c r="H2899" t="n">
        <v>1007.170985553077</v>
      </c>
    </row>
    <row r="2900">
      <c r="A2900" t="n">
        <v>9</v>
      </c>
      <c r="B2900" t="n">
        <v>12</v>
      </c>
      <c r="C2900" t="n">
        <v>1</v>
      </c>
      <c r="D2900" t="inlineStr">
        <is>
          <t>Markdown Type 1</t>
        </is>
      </c>
      <c r="E2900" t="n">
        <v>1821.272698577602</v>
      </c>
      <c r="F2900" t="n">
        <v>11845.89189862872</v>
      </c>
      <c r="G2900" t="n">
        <v>132.3498069458607</v>
      </c>
      <c r="H2900" t="n">
        <v>406.5306502640582</v>
      </c>
    </row>
    <row r="2901">
      <c r="A2901" t="n">
        <v>9</v>
      </c>
      <c r="B2901" t="n">
        <v>12</v>
      </c>
      <c r="C2901" t="n">
        <v>2</v>
      </c>
      <c r="D2901" t="inlineStr">
        <is>
          <t>Markdown Type 2</t>
        </is>
      </c>
      <c r="E2901" t="n">
        <v>366.5692568312224</v>
      </c>
      <c r="F2901" t="n">
        <v>1669.20437248856</v>
      </c>
      <c r="G2901" t="n">
        <v>142.4303735580855</v>
      </c>
      <c r="H2901" t="n">
        <v>54.97026390882037</v>
      </c>
    </row>
    <row r="2902">
      <c r="A2902" t="n">
        <v>9</v>
      </c>
      <c r="B2902" t="n">
        <v>12</v>
      </c>
      <c r="C2902" t="n">
        <v>3</v>
      </c>
      <c r="D2902" t="inlineStr">
        <is>
          <t>Markdown Type 3</t>
        </is>
      </c>
      <c r="E2902" t="n">
        <v>334.7948439349507</v>
      </c>
      <c r="F2902" t="n">
        <v>304.8109338157368</v>
      </c>
      <c r="G2902" t="n">
        <v>311.5200314334369</v>
      </c>
      <c r="H2902" t="n">
        <v>124.6721028630044</v>
      </c>
    </row>
    <row r="2903">
      <c r="A2903" t="n">
        <v>9</v>
      </c>
      <c r="B2903" t="n">
        <v>12</v>
      </c>
      <c r="C2903" t="n">
        <v>4</v>
      </c>
      <c r="D2903" t="inlineStr">
        <is>
          <t>Markdown Type 4</t>
        </is>
      </c>
      <c r="E2903" t="n">
        <v>534.4464486649296</v>
      </c>
      <c r="F2903" t="n">
        <v>4004.32488551064</v>
      </c>
      <c r="G2903" t="n">
        <v>49.44952693898325</v>
      </c>
      <c r="H2903" t="n">
        <v>139.3491784836023</v>
      </c>
    </row>
    <row r="2904">
      <c r="A2904" t="n">
        <v>9</v>
      </c>
      <c r="B2904" t="n">
        <v>12</v>
      </c>
      <c r="C2904" t="n">
        <v>5</v>
      </c>
      <c r="D2904" t="inlineStr">
        <is>
          <t>Markdown Type 5</t>
        </is>
      </c>
      <c r="E2904" t="n">
        <v>2072.187737573422</v>
      </c>
      <c r="F2904" t="n">
        <v>15723.72790955634</v>
      </c>
      <c r="G2904" t="n">
        <v>146.2647975782358</v>
      </c>
      <c r="H2904" t="n">
        <v>206.2578044805135</v>
      </c>
    </row>
    <row r="2905">
      <c r="A2905" t="n">
        <v>9</v>
      </c>
      <c r="B2905" t="n">
        <v>13</v>
      </c>
      <c r="C2905" t="n">
        <v>1</v>
      </c>
      <c r="D2905" t="inlineStr">
        <is>
          <t>Markdown Type 1</t>
        </is>
      </c>
      <c r="E2905" t="n">
        <v>6647.7507305782</v>
      </c>
      <c r="F2905" t="n">
        <v>24380.64023559447</v>
      </c>
      <c r="G2905" t="n">
        <v>528.2873331761097</v>
      </c>
      <c r="H2905" t="n">
        <v>3571.143404304893</v>
      </c>
    </row>
    <row r="2906">
      <c r="A2906" t="n">
        <v>9</v>
      </c>
      <c r="B2906" t="n">
        <v>13</v>
      </c>
      <c r="C2906" t="n">
        <v>2</v>
      </c>
      <c r="D2906" t="inlineStr">
        <is>
          <t>Markdown Type 2</t>
        </is>
      </c>
      <c r="E2906" t="n">
        <v>1704.531855759764</v>
      </c>
      <c r="F2906" t="n">
        <v>-1222.06820269304</v>
      </c>
      <c r="G2906" t="n">
        <v>713.4013935161173</v>
      </c>
      <c r="H2906" t="n">
        <v>-1130.18491116809</v>
      </c>
    </row>
    <row r="2907">
      <c r="A2907" t="n">
        <v>9</v>
      </c>
      <c r="B2907" t="n">
        <v>13</v>
      </c>
      <c r="C2907" t="n">
        <v>3</v>
      </c>
      <c r="D2907" t="inlineStr">
        <is>
          <t>Markdown Type 3</t>
        </is>
      </c>
      <c r="E2907" t="n">
        <v>1308.1402208322</v>
      </c>
      <c r="F2907" t="n">
        <v>761.678002356519</v>
      </c>
      <c r="G2907" t="n">
        <v>1209.683774524734</v>
      </c>
      <c r="H2907" t="n">
        <v>347.4021500811155</v>
      </c>
    </row>
    <row r="2908">
      <c r="A2908" t="n">
        <v>9</v>
      </c>
      <c r="B2908" t="n">
        <v>13</v>
      </c>
      <c r="C2908" t="n">
        <v>4</v>
      </c>
      <c r="D2908" t="inlineStr">
        <is>
          <t>Markdown Type 4</t>
        </is>
      </c>
      <c r="E2908" t="n">
        <v>2085.971277322944</v>
      </c>
      <c r="F2908" t="n">
        <v>6947.896241358907</v>
      </c>
      <c r="G2908" t="n">
        <v>232.2755192057601</v>
      </c>
      <c r="H2908" t="n">
        <v>759.055496077932</v>
      </c>
    </row>
    <row r="2909">
      <c r="A2909" t="n">
        <v>9</v>
      </c>
      <c r="B2909" t="n">
        <v>13</v>
      </c>
      <c r="C2909" t="n">
        <v>5</v>
      </c>
      <c r="D2909" t="inlineStr">
        <is>
          <t>Markdown Type 5</t>
        </is>
      </c>
      <c r="E2909" t="n">
        <v>7466.227404315204</v>
      </c>
      <c r="F2909" t="n">
        <v>25762.20372338315</v>
      </c>
      <c r="G2909" t="n">
        <v>630.6933596832905</v>
      </c>
      <c r="H2909" t="n">
        <v>1034.703860704149</v>
      </c>
    </row>
    <row r="2910">
      <c r="A2910" t="n">
        <v>9</v>
      </c>
      <c r="B2910" t="n">
        <v>14</v>
      </c>
      <c r="C2910" t="n">
        <v>1</v>
      </c>
      <c r="D2910" t="inlineStr">
        <is>
          <t>Markdown Type 1</t>
        </is>
      </c>
      <c r="E2910" t="n">
        <v>2081.897380372553</v>
      </c>
      <c r="F2910" t="n">
        <v>6153.444142354545</v>
      </c>
      <c r="G2910" t="n">
        <v>167.0893230341107</v>
      </c>
      <c r="H2910" t="n">
        <v>824.3659735433417</v>
      </c>
    </row>
    <row r="2911">
      <c r="A2911" t="n">
        <v>9</v>
      </c>
      <c r="B2911" t="n">
        <v>14</v>
      </c>
      <c r="C2911" t="n">
        <v>2</v>
      </c>
      <c r="D2911" t="inlineStr">
        <is>
          <t>Markdown Type 2</t>
        </is>
      </c>
      <c r="E2911" t="n">
        <v>551.9406170757728</v>
      </c>
      <c r="F2911" t="n">
        <v>4739.002728298979</v>
      </c>
      <c r="G2911" t="n">
        <v>256.2204184492303</v>
      </c>
      <c r="H2911" t="n">
        <v>2989.572689886518</v>
      </c>
    </row>
    <row r="2912">
      <c r="A2912" t="n">
        <v>9</v>
      </c>
      <c r="B2912" t="n">
        <v>14</v>
      </c>
      <c r="C2912" t="n">
        <v>3</v>
      </c>
      <c r="D2912" t="inlineStr">
        <is>
          <t>Markdown Type 3</t>
        </is>
      </c>
      <c r="E2912" t="n">
        <v>1257.881818014733</v>
      </c>
      <c r="F2912" t="n">
        <v>1874.99845905662</v>
      </c>
      <c r="G2912" t="n">
        <v>1212.10359028821</v>
      </c>
      <c r="H2912" t="n">
        <v>1600.030269404313</v>
      </c>
    </row>
    <row r="2913">
      <c r="A2913" t="n">
        <v>9</v>
      </c>
      <c r="B2913" t="n">
        <v>14</v>
      </c>
      <c r="C2913" t="n">
        <v>4</v>
      </c>
      <c r="D2913" t="inlineStr">
        <is>
          <t>Markdown Type 4</t>
        </is>
      </c>
      <c r="E2913" t="n">
        <v>646.0272032410509</v>
      </c>
      <c r="F2913" t="n">
        <v>2482.630035089036</v>
      </c>
      <c r="G2913" t="n">
        <v>77.63544402057188</v>
      </c>
      <c r="H2913" t="n">
        <v>263.5736084655438</v>
      </c>
    </row>
    <row r="2914">
      <c r="A2914" t="n">
        <v>9</v>
      </c>
      <c r="B2914" t="n">
        <v>14</v>
      </c>
      <c r="C2914" t="n">
        <v>5</v>
      </c>
      <c r="D2914" t="inlineStr">
        <is>
          <t>Markdown Type 5</t>
        </is>
      </c>
      <c r="E2914" t="n">
        <v>2586.127169910319</v>
      </c>
      <c r="F2914" t="n">
        <v>13541.60463520082</v>
      </c>
      <c r="G2914" t="n">
        <v>361.3921185566371</v>
      </c>
      <c r="H2914" t="n">
        <v>1270.107458700284</v>
      </c>
    </row>
    <row r="2915">
      <c r="A2915" t="n">
        <v>9</v>
      </c>
      <c r="B2915" t="n">
        <v>16</v>
      </c>
      <c r="C2915" t="n">
        <v>1</v>
      </c>
      <c r="D2915" t="inlineStr">
        <is>
          <t>Markdown Type 1</t>
        </is>
      </c>
      <c r="E2915" t="n">
        <v>3141.781500390508</v>
      </c>
      <c r="F2915" t="n">
        <v>33043.8827268219</v>
      </c>
      <c r="G2915" t="n">
        <v>95.24679969663197</v>
      </c>
      <c r="H2915" t="n">
        <v>3053.335199514756</v>
      </c>
    </row>
    <row r="2916">
      <c r="A2916" t="n">
        <v>9</v>
      </c>
      <c r="B2916" t="n">
        <v>16</v>
      </c>
      <c r="C2916" t="n">
        <v>2</v>
      </c>
      <c r="D2916" t="inlineStr">
        <is>
          <t>Markdown Type 2</t>
        </is>
      </c>
      <c r="E2916" t="n">
        <v>309.1328498433896</v>
      </c>
      <c r="F2916" t="n">
        <v>136.9427079073338</v>
      </c>
      <c r="G2916" t="n">
        <v>50.73185382492223</v>
      </c>
      <c r="H2916" t="n">
        <v>584.8148719330546</v>
      </c>
    </row>
    <row r="2917">
      <c r="A2917" t="n">
        <v>9</v>
      </c>
      <c r="B2917" t="n">
        <v>16</v>
      </c>
      <c r="C2917" t="n">
        <v>3</v>
      </c>
      <c r="D2917" t="inlineStr">
        <is>
          <t>Markdown Type 3</t>
        </is>
      </c>
      <c r="E2917" t="n">
        <v>189.1270162399281</v>
      </c>
      <c r="F2917" t="n">
        <v>656.4213836649017</v>
      </c>
      <c r="G2917" t="n">
        <v>159.4208294213613</v>
      </c>
      <c r="H2917" t="n">
        <v>334.0065220936182</v>
      </c>
    </row>
    <row r="2918">
      <c r="A2918" t="n">
        <v>9</v>
      </c>
      <c r="B2918" t="n">
        <v>16</v>
      </c>
      <c r="C2918" t="n">
        <v>4</v>
      </c>
      <c r="D2918" t="inlineStr">
        <is>
          <t>Markdown Type 4</t>
        </is>
      </c>
      <c r="E2918" t="n">
        <v>750.3076368041836</v>
      </c>
      <c r="F2918" t="n">
        <v>7624.87675706147</v>
      </c>
      <c r="G2918" t="n">
        <v>36.886760956778</v>
      </c>
      <c r="H2918" t="n">
        <v>830.6372637014534</v>
      </c>
    </row>
    <row r="2919">
      <c r="A2919" t="n">
        <v>9</v>
      </c>
      <c r="B2919" t="n">
        <v>16</v>
      </c>
      <c r="C2919" t="n">
        <v>5</v>
      </c>
      <c r="D2919" t="inlineStr">
        <is>
          <t>Markdown Type 5</t>
        </is>
      </c>
      <c r="E2919" t="n">
        <v>3707.350699759246</v>
      </c>
      <c r="F2919" t="n">
        <v>23514.6564245444</v>
      </c>
      <c r="G2919" t="n">
        <v>83.08124648526267</v>
      </c>
      <c r="H2919" t="n">
        <v>1338.336142757117</v>
      </c>
    </row>
    <row r="2920">
      <c r="A2920" t="n">
        <v>9</v>
      </c>
      <c r="B2920" t="n">
        <v>17</v>
      </c>
      <c r="C2920" t="n">
        <v>1</v>
      </c>
      <c r="D2920" t="inlineStr">
        <is>
          <t>Markdown Type 1</t>
        </is>
      </c>
      <c r="E2920" t="n">
        <v>1524.77570728391</v>
      </c>
      <c r="F2920" t="n">
        <v>2445.713955990012</v>
      </c>
      <c r="G2920" t="n">
        <v>117.8318650361614</v>
      </c>
      <c r="H2920" t="n">
        <v>769.4001007721281</v>
      </c>
    </row>
    <row r="2921">
      <c r="A2921" t="n">
        <v>9</v>
      </c>
      <c r="B2921" t="n">
        <v>17</v>
      </c>
      <c r="C2921" t="n">
        <v>2</v>
      </c>
      <c r="D2921" t="inlineStr">
        <is>
          <t>Markdown Type 2</t>
        </is>
      </c>
      <c r="E2921" t="n">
        <v>366.7530083523174</v>
      </c>
      <c r="F2921" t="n">
        <v>1324.435234999668</v>
      </c>
      <c r="G2921" t="n">
        <v>157.3654267677735</v>
      </c>
      <c r="H2921" t="n">
        <v>1082.92351357143</v>
      </c>
    </row>
    <row r="2922">
      <c r="A2922" t="n">
        <v>9</v>
      </c>
      <c r="B2922" t="n">
        <v>17</v>
      </c>
      <c r="C2922" t="n">
        <v>3</v>
      </c>
      <c r="D2922" t="inlineStr">
        <is>
          <t>Markdown Type 3</t>
        </is>
      </c>
      <c r="E2922" t="n">
        <v>320.8953887574748</v>
      </c>
      <c r="F2922" t="n">
        <v>3124.400542560388</v>
      </c>
      <c r="G2922" t="n">
        <v>296.5926487490815</v>
      </c>
      <c r="H2922" t="n">
        <v>2780.468557464401</v>
      </c>
    </row>
    <row r="2923">
      <c r="A2923" t="n">
        <v>9</v>
      </c>
      <c r="B2923" t="n">
        <v>17</v>
      </c>
      <c r="C2923" t="n">
        <v>4</v>
      </c>
      <c r="D2923" t="inlineStr">
        <is>
          <t>Markdown Type 4</t>
        </is>
      </c>
      <c r="E2923" t="n">
        <v>469.0631699243488</v>
      </c>
      <c r="F2923" t="n">
        <v>1473.375069062692</v>
      </c>
      <c r="G2923" t="n">
        <v>51.58418703127538</v>
      </c>
      <c r="H2923" t="n">
        <v>253.2875633153033</v>
      </c>
    </row>
    <row r="2924">
      <c r="A2924" t="n">
        <v>9</v>
      </c>
      <c r="B2924" t="n">
        <v>17</v>
      </c>
      <c r="C2924" t="n">
        <v>5</v>
      </c>
      <c r="D2924" t="inlineStr">
        <is>
          <t>Markdown Type 5</t>
        </is>
      </c>
      <c r="E2924" t="n">
        <v>1696.026797877522</v>
      </c>
      <c r="F2924" t="n">
        <v>6761.68519738724</v>
      </c>
      <c r="G2924" t="n">
        <v>145.0864634755327</v>
      </c>
      <c r="H2924" t="n">
        <v>1061.710264876737</v>
      </c>
    </row>
    <row r="2925">
      <c r="A2925" t="n">
        <v>9</v>
      </c>
      <c r="B2925" t="n">
        <v>18</v>
      </c>
      <c r="C2925" t="n">
        <v>1</v>
      </c>
      <c r="D2925" t="inlineStr">
        <is>
          <t>Markdown Type 1</t>
        </is>
      </c>
      <c r="E2925" t="n">
        <v>780.2805928657704</v>
      </c>
      <c r="F2925" t="n">
        <v>1085.20865266058</v>
      </c>
      <c r="G2925" t="n">
        <v>109.7885660491064</v>
      </c>
      <c r="H2925" t="n">
        <v>-1089.883201550314</v>
      </c>
    </row>
    <row r="2926">
      <c r="A2926" t="n">
        <v>9</v>
      </c>
      <c r="B2926" t="n">
        <v>18</v>
      </c>
      <c r="C2926" t="n">
        <v>2</v>
      </c>
      <c r="D2926" t="inlineStr">
        <is>
          <t>Markdown Type 2</t>
        </is>
      </c>
      <c r="E2926" t="n">
        <v>364.8496145248157</v>
      </c>
      <c r="F2926" t="n">
        <v>428.9464117152098</v>
      </c>
      <c r="G2926" t="n">
        <v>171.5836485117132</v>
      </c>
      <c r="H2926" t="n">
        <v>-536.177781081342</v>
      </c>
    </row>
    <row r="2927">
      <c r="A2927" t="n">
        <v>9</v>
      </c>
      <c r="B2927" t="n">
        <v>18</v>
      </c>
      <c r="C2927" t="n">
        <v>3</v>
      </c>
      <c r="D2927" t="inlineStr">
        <is>
          <t>Markdown Type 3</t>
        </is>
      </c>
      <c r="E2927" t="n">
        <v>967.8803615241504</v>
      </c>
      <c r="F2927" t="n">
        <v>662.3486285598252</v>
      </c>
      <c r="G2927" t="n">
        <v>894.1875797333195</v>
      </c>
      <c r="H2927" t="n">
        <v>795.9671185602666</v>
      </c>
    </row>
    <row r="2928">
      <c r="A2928" t="n">
        <v>9</v>
      </c>
      <c r="B2928" t="n">
        <v>18</v>
      </c>
      <c r="C2928" t="n">
        <v>4</v>
      </c>
      <c r="D2928" t="inlineStr">
        <is>
          <t>Markdown Type 4</t>
        </is>
      </c>
      <c r="E2928" t="n">
        <v>290.6730127753048</v>
      </c>
      <c r="F2928" t="n">
        <v>-197.9653443967419</v>
      </c>
      <c r="G2928" t="n">
        <v>78.36978529718151</v>
      </c>
      <c r="H2928" t="n">
        <v>-936.7655686959653</v>
      </c>
    </row>
    <row r="2929">
      <c r="A2929" t="n">
        <v>9</v>
      </c>
      <c r="B2929" t="n">
        <v>18</v>
      </c>
      <c r="C2929" t="n">
        <v>5</v>
      </c>
      <c r="D2929" t="inlineStr">
        <is>
          <t>Markdown Type 5</t>
        </is>
      </c>
      <c r="E2929" t="n">
        <v>1534.681847423651</v>
      </c>
      <c r="F2929" t="n">
        <v>-930.9683485388757</v>
      </c>
      <c r="G2929" t="n">
        <v>273.4634050115723</v>
      </c>
      <c r="H2929" t="n">
        <v>-784.4905672326472</v>
      </c>
    </row>
    <row r="2930">
      <c r="A2930" t="n">
        <v>9</v>
      </c>
      <c r="B2930" t="n">
        <v>19</v>
      </c>
      <c r="C2930" t="n">
        <v>1</v>
      </c>
      <c r="D2930" t="inlineStr">
        <is>
          <t>Markdown Type 1</t>
        </is>
      </c>
      <c r="E2930" t="n">
        <v>452.1550423991684</v>
      </c>
      <c r="F2930" t="n">
        <v>1103.479671904365</v>
      </c>
      <c r="G2930" t="n">
        <v>49.38699399572804</v>
      </c>
      <c r="H2930" t="n">
        <v>-769.9343588495459</v>
      </c>
    </row>
    <row r="2931">
      <c r="A2931" t="n">
        <v>9</v>
      </c>
      <c r="B2931" t="n">
        <v>19</v>
      </c>
      <c r="C2931" t="n">
        <v>2</v>
      </c>
      <c r="D2931" t="inlineStr">
        <is>
          <t>Markdown Type 2</t>
        </is>
      </c>
      <c r="E2931" t="n">
        <v>136.594297791068</v>
      </c>
      <c r="F2931" t="n">
        <v>-1678.115138073025</v>
      </c>
      <c r="G2931" t="n">
        <v>62.11499402057662</v>
      </c>
      <c r="H2931" t="n">
        <v>-766.8291044099973</v>
      </c>
    </row>
    <row r="2932">
      <c r="A2932" t="n">
        <v>9</v>
      </c>
      <c r="B2932" t="n">
        <v>19</v>
      </c>
      <c r="C2932" t="n">
        <v>3</v>
      </c>
      <c r="D2932" t="inlineStr">
        <is>
          <t>Markdown Type 3</t>
        </is>
      </c>
      <c r="E2932" t="n">
        <v>94.98274714466118</v>
      </c>
      <c r="F2932" t="n">
        <v>231.102230934523</v>
      </c>
      <c r="G2932" t="n">
        <v>87.1754324187154</v>
      </c>
      <c r="H2932" t="n">
        <v>174.4388499503731</v>
      </c>
    </row>
    <row r="2933">
      <c r="A2933" t="n">
        <v>9</v>
      </c>
      <c r="B2933" t="n">
        <v>19</v>
      </c>
      <c r="C2933" t="n">
        <v>4</v>
      </c>
      <c r="D2933" t="inlineStr">
        <is>
          <t>Markdown Type 4</t>
        </is>
      </c>
      <c r="E2933" t="n">
        <v>149.3062735052245</v>
      </c>
      <c r="F2933" t="n">
        <v>-669.9410340395572</v>
      </c>
      <c r="G2933" t="n">
        <v>28.7328397107183</v>
      </c>
      <c r="H2933" t="n">
        <v>-604.6096968420519</v>
      </c>
    </row>
    <row r="2934">
      <c r="A2934" t="n">
        <v>9</v>
      </c>
      <c r="B2934" t="n">
        <v>19</v>
      </c>
      <c r="C2934" t="n">
        <v>5</v>
      </c>
      <c r="D2934" t="inlineStr">
        <is>
          <t>Markdown Type 5</t>
        </is>
      </c>
      <c r="E2934" t="n">
        <v>514.5715887040456</v>
      </c>
      <c r="F2934" t="n">
        <v>10.39426927369298</v>
      </c>
      <c r="G2934" t="n">
        <v>57.65197248784365</v>
      </c>
      <c r="H2934" t="n">
        <v>-672.4656898487781</v>
      </c>
    </row>
    <row r="2935">
      <c r="A2935" t="n">
        <v>9</v>
      </c>
      <c r="B2935" t="n">
        <v>20</v>
      </c>
      <c r="C2935" t="n">
        <v>1</v>
      </c>
      <c r="D2935" t="inlineStr">
        <is>
          <t>Markdown Type 1</t>
        </is>
      </c>
      <c r="E2935" t="n">
        <v>754.6651208600061</v>
      </c>
      <c r="F2935" t="n">
        <v>4436.93878124629</v>
      </c>
      <c r="G2935" t="n">
        <v>60.42522196184384</v>
      </c>
      <c r="H2935" t="n">
        <v>606.901471779338</v>
      </c>
    </row>
    <row r="2936">
      <c r="A2936" t="n">
        <v>9</v>
      </c>
      <c r="B2936" t="n">
        <v>20</v>
      </c>
      <c r="C2936" t="n">
        <v>2</v>
      </c>
      <c r="D2936" t="inlineStr">
        <is>
          <t>Markdown Type 2</t>
        </is>
      </c>
      <c r="E2936" t="n">
        <v>178.2893137197966</v>
      </c>
      <c r="F2936" t="n">
        <v>742.4302748850106</v>
      </c>
      <c r="G2936" t="n">
        <v>76.47937855124272</v>
      </c>
      <c r="H2936" t="n">
        <v>386.3514934892293</v>
      </c>
    </row>
    <row r="2937">
      <c r="A2937" t="n">
        <v>9</v>
      </c>
      <c r="B2937" t="n">
        <v>20</v>
      </c>
      <c r="C2937" t="n">
        <v>3</v>
      </c>
      <c r="D2937" t="inlineStr">
        <is>
          <t>Markdown Type 3</t>
        </is>
      </c>
      <c r="E2937" t="n">
        <v>233.0352432578777</v>
      </c>
      <c r="F2937" t="n">
        <v>1528.703135880457</v>
      </c>
      <c r="G2937" t="n">
        <v>221.961404936464</v>
      </c>
      <c r="H2937" t="n">
        <v>1558.661896060524</v>
      </c>
    </row>
    <row r="2938">
      <c r="A2938" t="n">
        <v>9</v>
      </c>
      <c r="B2938" t="n">
        <v>20</v>
      </c>
      <c r="C2938" t="n">
        <v>4</v>
      </c>
      <c r="D2938" t="inlineStr">
        <is>
          <t>Markdown Type 4</t>
        </is>
      </c>
      <c r="E2938" t="n">
        <v>233.2073923692966</v>
      </c>
      <c r="F2938" t="n">
        <v>1622.852817209986</v>
      </c>
      <c r="G2938" t="n">
        <v>29.16714818170092</v>
      </c>
      <c r="H2938" t="n">
        <v>144.3959187112507</v>
      </c>
    </row>
    <row r="2939">
      <c r="A2939" t="n">
        <v>9</v>
      </c>
      <c r="B2939" t="n">
        <v>20</v>
      </c>
      <c r="C2939" t="n">
        <v>5</v>
      </c>
      <c r="D2939" t="inlineStr">
        <is>
          <t>Markdown Type 5</t>
        </is>
      </c>
      <c r="E2939" t="n">
        <v>874.0492640108642</v>
      </c>
      <c r="F2939" t="n">
        <v>4509.314990778257</v>
      </c>
      <c r="G2939" t="n">
        <v>88.08074991104449</v>
      </c>
      <c r="H2939" t="n">
        <v>585.4692199596582</v>
      </c>
    </row>
    <row r="2940">
      <c r="A2940" t="n">
        <v>9</v>
      </c>
      <c r="B2940" t="n">
        <v>21</v>
      </c>
      <c r="C2940" t="n">
        <v>1</v>
      </c>
      <c r="D2940" t="inlineStr">
        <is>
          <t>Markdown Type 1</t>
        </is>
      </c>
      <c r="E2940" t="n">
        <v>1036.94541702384</v>
      </c>
      <c r="F2940" t="n">
        <v>2848.803779259295</v>
      </c>
      <c r="G2940" t="n">
        <v>82.52820290703509</v>
      </c>
      <c r="H2940" t="n">
        <v>1.860589634468941</v>
      </c>
    </row>
    <row r="2941">
      <c r="A2941" t="n">
        <v>9</v>
      </c>
      <c r="B2941" t="n">
        <v>21</v>
      </c>
      <c r="C2941" t="n">
        <v>2</v>
      </c>
      <c r="D2941" t="inlineStr">
        <is>
          <t>Markdown Type 2</t>
        </is>
      </c>
      <c r="E2941" t="n">
        <v>264.0918293096283</v>
      </c>
      <c r="F2941" t="n">
        <v>-30.85636518264183</v>
      </c>
      <c r="G2941" t="n">
        <v>110.5230046879295</v>
      </c>
      <c r="H2941" t="n">
        <v>129.1535507831176</v>
      </c>
    </row>
    <row r="2942">
      <c r="A2942" t="n">
        <v>9</v>
      </c>
      <c r="B2942" t="n">
        <v>21</v>
      </c>
      <c r="C2942" t="n">
        <v>3</v>
      </c>
      <c r="D2942" t="inlineStr">
        <is>
          <t>Markdown Type 3</t>
        </is>
      </c>
      <c r="E2942" t="n">
        <v>267.853519247955</v>
      </c>
      <c r="F2942" t="n">
        <v>51.54924894887288</v>
      </c>
      <c r="G2942" t="n">
        <v>249.747267719206</v>
      </c>
      <c r="H2942" t="n">
        <v>145.9933747786571</v>
      </c>
    </row>
    <row r="2943">
      <c r="A2943" t="n">
        <v>9</v>
      </c>
      <c r="B2943" t="n">
        <v>21</v>
      </c>
      <c r="C2943" t="n">
        <v>4</v>
      </c>
      <c r="D2943" t="inlineStr">
        <is>
          <t>Markdown Type 4</t>
        </is>
      </c>
      <c r="E2943" t="n">
        <v>326.3814089947299</v>
      </c>
      <c r="F2943" t="n">
        <v>329.5450528823654</v>
      </c>
      <c r="G2943" t="n">
        <v>36.35231724262533</v>
      </c>
      <c r="H2943" t="n">
        <v>192.0062045084157</v>
      </c>
    </row>
    <row r="2944">
      <c r="A2944" t="n">
        <v>9</v>
      </c>
      <c r="B2944" t="n">
        <v>21</v>
      </c>
      <c r="C2944" t="n">
        <v>5</v>
      </c>
      <c r="D2944" t="inlineStr">
        <is>
          <t>Markdown Type 5</t>
        </is>
      </c>
      <c r="E2944" t="n">
        <v>1200.928161525478</v>
      </c>
      <c r="F2944" t="n">
        <v>2241.948284092106</v>
      </c>
      <c r="G2944" t="n">
        <v>109.5601160327407</v>
      </c>
      <c r="H2944" t="n">
        <v>176.4162802953405</v>
      </c>
    </row>
    <row r="2945">
      <c r="A2945" t="n">
        <v>9</v>
      </c>
      <c r="B2945" t="n">
        <v>22</v>
      </c>
      <c r="C2945" t="n">
        <v>1</v>
      </c>
      <c r="D2945" t="inlineStr">
        <is>
          <t>Markdown Type 1</t>
        </is>
      </c>
      <c r="E2945" t="n">
        <v>1371.998328108754</v>
      </c>
      <c r="F2945" t="n">
        <v>18571.21528002298</v>
      </c>
      <c r="G2945" t="n">
        <v>119.968928789065</v>
      </c>
      <c r="H2945" t="n">
        <v>1054.562513351101</v>
      </c>
    </row>
    <row r="2946">
      <c r="A2946" t="n">
        <v>9</v>
      </c>
      <c r="B2946" t="n">
        <v>22</v>
      </c>
      <c r="C2946" t="n">
        <v>2</v>
      </c>
      <c r="D2946" t="inlineStr">
        <is>
          <t>Markdown Type 2</t>
        </is>
      </c>
      <c r="E2946" t="n">
        <v>385.3768333605655</v>
      </c>
      <c r="F2946" t="n">
        <v>1491.521870782327</v>
      </c>
      <c r="G2946" t="n">
        <v>166.1747322975229</v>
      </c>
      <c r="H2946" t="n">
        <v>434.4128622352075</v>
      </c>
    </row>
    <row r="2947">
      <c r="A2947" t="n">
        <v>9</v>
      </c>
      <c r="B2947" t="n">
        <v>22</v>
      </c>
      <c r="C2947" t="n">
        <v>3</v>
      </c>
      <c r="D2947" t="inlineStr">
        <is>
          <t>Markdown Type 3</t>
        </is>
      </c>
      <c r="E2947" t="n">
        <v>771.4489854519659</v>
      </c>
      <c r="F2947" t="n">
        <v>-1229.327072816682</v>
      </c>
      <c r="G2947" t="n">
        <v>745.2847912584888</v>
      </c>
      <c r="H2947" t="n">
        <v>-1507.912400294683</v>
      </c>
    </row>
    <row r="2948">
      <c r="A2948" t="n">
        <v>9</v>
      </c>
      <c r="B2948" t="n">
        <v>22</v>
      </c>
      <c r="C2948" t="n">
        <v>4</v>
      </c>
      <c r="D2948" t="inlineStr">
        <is>
          <t>Markdown Type 4</t>
        </is>
      </c>
      <c r="E2948" t="n">
        <v>425.3595837665337</v>
      </c>
      <c r="F2948" t="n">
        <v>6061.193945668252</v>
      </c>
      <c r="G2948" t="n">
        <v>54.06705818530293</v>
      </c>
      <c r="H2948" t="n">
        <v>475.450725950134</v>
      </c>
    </row>
    <row r="2949">
      <c r="A2949" t="n">
        <v>9</v>
      </c>
      <c r="B2949" t="n">
        <v>22</v>
      </c>
      <c r="C2949" t="n">
        <v>5</v>
      </c>
      <c r="D2949" t="inlineStr">
        <is>
          <t>Markdown Type 5</t>
        </is>
      </c>
      <c r="E2949" t="n">
        <v>1730.993803982156</v>
      </c>
      <c r="F2949" t="n">
        <v>22678.40597634312</v>
      </c>
      <c r="G2949" t="n">
        <v>231.5957528576725</v>
      </c>
      <c r="H2949" t="n">
        <v>332.4262987582431</v>
      </c>
    </row>
    <row r="2950">
      <c r="A2950" t="n">
        <v>9</v>
      </c>
      <c r="B2950" t="n">
        <v>23</v>
      </c>
      <c r="C2950" t="n">
        <v>1</v>
      </c>
      <c r="D2950" t="inlineStr">
        <is>
          <t>Markdown Type 1</t>
        </is>
      </c>
      <c r="E2950" t="n">
        <v>3141.694162441779</v>
      </c>
      <c r="F2950" t="n">
        <v>27480.14458488825</v>
      </c>
      <c r="G2950" t="n">
        <v>200.7600301859672</v>
      </c>
      <c r="H2950" t="n">
        <v>2503.756835397787</v>
      </c>
    </row>
    <row r="2951">
      <c r="A2951" t="n">
        <v>9</v>
      </c>
      <c r="B2951" t="n">
        <v>23</v>
      </c>
      <c r="C2951" t="n">
        <v>2</v>
      </c>
      <c r="D2951" t="inlineStr">
        <is>
          <t>Markdown Type 2</t>
        </is>
      </c>
      <c r="E2951" t="n">
        <v>671.2870464673164</v>
      </c>
      <c r="F2951" t="n">
        <v>5090.639186527525</v>
      </c>
      <c r="G2951" t="n">
        <v>251.3398338322072</v>
      </c>
      <c r="H2951" t="n">
        <v>3046.779220752491</v>
      </c>
    </row>
    <row r="2952">
      <c r="A2952" t="n">
        <v>9</v>
      </c>
      <c r="B2952" t="n">
        <v>23</v>
      </c>
      <c r="C2952" t="n">
        <v>3</v>
      </c>
      <c r="D2952" t="inlineStr">
        <is>
          <t>Markdown Type 3</t>
        </is>
      </c>
      <c r="E2952" t="n">
        <v>1018.047653607937</v>
      </c>
      <c r="F2952" t="n">
        <v>1534.831223802559</v>
      </c>
      <c r="G2952" t="n">
        <v>953.1234032592532</v>
      </c>
      <c r="H2952" t="n">
        <v>794.6926194985463</v>
      </c>
    </row>
    <row r="2953">
      <c r="A2953" t="n">
        <v>9</v>
      </c>
      <c r="B2953" t="n">
        <v>23</v>
      </c>
      <c r="C2953" t="n">
        <v>4</v>
      </c>
      <c r="D2953" t="inlineStr">
        <is>
          <t>Markdown Type 4</t>
        </is>
      </c>
      <c r="E2953" t="n">
        <v>971.0072597943979</v>
      </c>
      <c r="F2953" t="n">
        <v>8070.322580090677</v>
      </c>
      <c r="G2953" t="n">
        <v>95.90801418900686</v>
      </c>
      <c r="H2953" t="n">
        <v>1110.285674185722</v>
      </c>
    </row>
    <row r="2954">
      <c r="A2954" t="n">
        <v>9</v>
      </c>
      <c r="B2954" t="n">
        <v>23</v>
      </c>
      <c r="C2954" t="n">
        <v>5</v>
      </c>
      <c r="D2954" t="inlineStr">
        <is>
          <t>Markdown Type 5</t>
        </is>
      </c>
      <c r="E2954" t="n">
        <v>3707.10939114075</v>
      </c>
      <c r="F2954" t="n">
        <v>33015.89242469099</v>
      </c>
      <c r="G2954" t="n">
        <v>331.1312461836519</v>
      </c>
      <c r="H2954" t="n">
        <v>2014.255650165454</v>
      </c>
    </row>
    <row r="2955">
      <c r="A2955" t="n">
        <v>9</v>
      </c>
      <c r="B2955" t="n">
        <v>24</v>
      </c>
      <c r="C2955" t="n">
        <v>1</v>
      </c>
      <c r="D2955" t="inlineStr">
        <is>
          <t>Markdown Type 1</t>
        </is>
      </c>
      <c r="E2955" t="n">
        <v>679.7632545511944</v>
      </c>
      <c r="F2955" t="n">
        <v>6899.201021458109</v>
      </c>
      <c r="G2955" t="n">
        <v>44.44261341799338</v>
      </c>
      <c r="H2955" t="n">
        <v>672.5270713025662</v>
      </c>
    </row>
    <row r="2956">
      <c r="A2956" t="n">
        <v>9</v>
      </c>
      <c r="B2956" t="n">
        <v>24</v>
      </c>
      <c r="C2956" t="n">
        <v>2</v>
      </c>
      <c r="D2956" t="inlineStr">
        <is>
          <t>Markdown Type 2</t>
        </is>
      </c>
      <c r="E2956" t="n">
        <v>114.6311550727947</v>
      </c>
      <c r="F2956" t="n">
        <v>2096.08233644088</v>
      </c>
      <c r="G2956" t="n">
        <v>30.23211519357956</v>
      </c>
      <c r="H2956" t="n">
        <v>1289.045601677468</v>
      </c>
    </row>
    <row r="2957">
      <c r="A2957" t="n">
        <v>9</v>
      </c>
      <c r="B2957" t="n">
        <v>24</v>
      </c>
      <c r="C2957" t="n">
        <v>3</v>
      </c>
      <c r="D2957" t="inlineStr">
        <is>
          <t>Markdown Type 3</t>
        </is>
      </c>
      <c r="E2957" t="n">
        <v>222.7529106443429</v>
      </c>
      <c r="F2957" t="n">
        <v>1646.42270327291</v>
      </c>
      <c r="G2957" t="n">
        <v>208.5439478095194</v>
      </c>
      <c r="H2957" t="n">
        <v>1246.1930402754</v>
      </c>
    </row>
    <row r="2958">
      <c r="A2958" t="n">
        <v>9</v>
      </c>
      <c r="B2958" t="n">
        <v>24</v>
      </c>
      <c r="C2958" t="n">
        <v>4</v>
      </c>
      <c r="D2958" t="inlineStr">
        <is>
          <t>Markdown Type 4</t>
        </is>
      </c>
      <c r="E2958" t="n">
        <v>209.4901856581224</v>
      </c>
      <c r="F2958" t="n">
        <v>2241.461456550804</v>
      </c>
      <c r="G2958" t="n">
        <v>22.36229479956655</v>
      </c>
      <c r="H2958" t="n">
        <v>375.4452133472725</v>
      </c>
    </row>
    <row r="2959">
      <c r="A2959" t="n">
        <v>9</v>
      </c>
      <c r="B2959" t="n">
        <v>24</v>
      </c>
      <c r="C2959" t="n">
        <v>5</v>
      </c>
      <c r="D2959" t="inlineStr">
        <is>
          <t>Markdown Type 5</t>
        </is>
      </c>
      <c r="E2959" t="n">
        <v>813.7949851475649</v>
      </c>
      <c r="F2959" t="n">
        <v>9673.5124822773</v>
      </c>
      <c r="G2959" t="n">
        <v>68.13125356214154</v>
      </c>
      <c r="H2959" t="n">
        <v>880.7690733972931</v>
      </c>
    </row>
    <row r="2960">
      <c r="A2960" t="n">
        <v>9</v>
      </c>
      <c r="B2960" t="n">
        <v>25</v>
      </c>
      <c r="C2960" t="n">
        <v>1</v>
      </c>
      <c r="D2960" t="inlineStr">
        <is>
          <t>Markdown Type 1</t>
        </is>
      </c>
      <c r="E2960" t="n">
        <v>1554.318454430249</v>
      </c>
      <c r="F2960" t="n">
        <v>-208.3074186991411</v>
      </c>
      <c r="G2960" t="n">
        <v>154.7871579134798</v>
      </c>
      <c r="H2960" t="n">
        <v>-2059.932817895867</v>
      </c>
    </row>
    <row r="2961">
      <c r="A2961" t="n">
        <v>9</v>
      </c>
      <c r="B2961" t="n">
        <v>25</v>
      </c>
      <c r="C2961" t="n">
        <v>2</v>
      </c>
      <c r="D2961" t="inlineStr">
        <is>
          <t>Markdown Type 2</t>
        </is>
      </c>
      <c r="E2961" t="n">
        <v>372.9690510711546</v>
      </c>
      <c r="F2961" t="n">
        <v>-1226.906445806362</v>
      </c>
      <c r="G2961" t="n">
        <v>149.0589250809483</v>
      </c>
      <c r="H2961" t="n">
        <v>-295.3817984568222</v>
      </c>
    </row>
    <row r="2962">
      <c r="A2962" t="n">
        <v>9</v>
      </c>
      <c r="B2962" t="n">
        <v>25</v>
      </c>
      <c r="C2962" t="n">
        <v>3</v>
      </c>
      <c r="D2962" t="inlineStr">
        <is>
          <t>Markdown Type 3</t>
        </is>
      </c>
      <c r="E2962" t="n">
        <v>409.6017147012735</v>
      </c>
      <c r="F2962" t="n">
        <v>-158.7496883955327</v>
      </c>
      <c r="G2962" t="n">
        <v>381.8781107674682</v>
      </c>
      <c r="H2962" t="n">
        <v>-31.29348028595823</v>
      </c>
    </row>
    <row r="2963">
      <c r="A2963" t="n">
        <v>9</v>
      </c>
      <c r="B2963" t="n">
        <v>25</v>
      </c>
      <c r="C2963" t="n">
        <v>4</v>
      </c>
      <c r="D2963" t="inlineStr">
        <is>
          <t>Markdown Type 4</t>
        </is>
      </c>
      <c r="E2963" t="n">
        <v>515.7556207506484</v>
      </c>
      <c r="F2963" t="n">
        <v>-1284.992153687945</v>
      </c>
      <c r="G2963" t="n">
        <v>94.90132718704209</v>
      </c>
      <c r="H2963" t="n">
        <v>-1619.816904405182</v>
      </c>
    </row>
    <row r="2964">
      <c r="A2964" t="n">
        <v>9</v>
      </c>
      <c r="B2964" t="n">
        <v>25</v>
      </c>
      <c r="C2964" t="n">
        <v>5</v>
      </c>
      <c r="D2964" t="inlineStr">
        <is>
          <t>Markdown Type 5</t>
        </is>
      </c>
      <c r="E2964" t="n">
        <v>1795.482808439798</v>
      </c>
      <c r="F2964" t="n">
        <v>-5341.01429341102</v>
      </c>
      <c r="G2964" t="n">
        <v>194.0039029379065</v>
      </c>
      <c r="H2964" t="n">
        <v>-1516.464998956172</v>
      </c>
    </row>
    <row r="2965">
      <c r="A2965" t="n">
        <v>9</v>
      </c>
      <c r="B2965" t="n">
        <v>26</v>
      </c>
      <c r="C2965" t="n">
        <v>1</v>
      </c>
      <c r="D2965" t="inlineStr">
        <is>
          <t>Markdown Type 1</t>
        </is>
      </c>
      <c r="E2965" t="n">
        <v>1156.77817045601</v>
      </c>
      <c r="F2965" t="n">
        <v>7483.416825949476</v>
      </c>
      <c r="G2965" t="n">
        <v>100.6420497569941</v>
      </c>
      <c r="H2965" t="n">
        <v>-272.7600388655758</v>
      </c>
    </row>
    <row r="2966">
      <c r="A2966" t="n">
        <v>9</v>
      </c>
      <c r="B2966" t="n">
        <v>26</v>
      </c>
      <c r="C2966" t="n">
        <v>2</v>
      </c>
      <c r="D2966" t="inlineStr">
        <is>
          <t>Markdown Type 2</t>
        </is>
      </c>
      <c r="E2966" t="n">
        <v>249.7966872427536</v>
      </c>
      <c r="F2966" t="n">
        <v>1486.622516488199</v>
      </c>
      <c r="G2966" t="n">
        <v>84.75773511688611</v>
      </c>
      <c r="H2966" t="n">
        <v>580.2440228963577</v>
      </c>
    </row>
    <row r="2967">
      <c r="A2967" t="n">
        <v>9</v>
      </c>
      <c r="B2967" t="n">
        <v>26</v>
      </c>
      <c r="C2967" t="n">
        <v>3</v>
      </c>
      <c r="D2967" t="inlineStr">
        <is>
          <t>Markdown Type 3</t>
        </is>
      </c>
      <c r="E2967" t="n">
        <v>438.1374268060152</v>
      </c>
      <c r="F2967" t="n">
        <v>-1113.224047147547</v>
      </c>
      <c r="G2967" t="n">
        <v>412.5999443803078</v>
      </c>
      <c r="H2967" t="n">
        <v>-923.7801551150646</v>
      </c>
    </row>
    <row r="2968">
      <c r="A2968" t="n">
        <v>9</v>
      </c>
      <c r="B2968" t="n">
        <v>26</v>
      </c>
      <c r="C2968" t="n">
        <v>4</v>
      </c>
      <c r="D2968" t="inlineStr">
        <is>
          <t>Markdown Type 4</t>
        </is>
      </c>
      <c r="E2968" t="n">
        <v>363.8264720717976</v>
      </c>
      <c r="F2968" t="n">
        <v>2668.244485017332</v>
      </c>
      <c r="G2968" t="n">
        <v>51.41841450041895</v>
      </c>
      <c r="H2968" t="n">
        <v>171.7648656933</v>
      </c>
    </row>
    <row r="2969">
      <c r="A2969" t="n">
        <v>9</v>
      </c>
      <c r="B2969" t="n">
        <v>26</v>
      </c>
      <c r="C2969" t="n">
        <v>5</v>
      </c>
      <c r="D2969" t="inlineStr">
        <is>
          <t>Markdown Type 5</t>
        </is>
      </c>
      <c r="E2969" t="n">
        <v>1414.644149927715</v>
      </c>
      <c r="F2969" t="n">
        <v>4477.020219692536</v>
      </c>
      <c r="G2969" t="n">
        <v>147.281111939131</v>
      </c>
      <c r="H2969" t="n">
        <v>6.85130539098283</v>
      </c>
    </row>
    <row r="2970">
      <c r="A2970" t="n">
        <v>9</v>
      </c>
      <c r="B2970" t="n">
        <v>27</v>
      </c>
      <c r="C2970" t="n">
        <v>1</v>
      </c>
      <c r="D2970" t="inlineStr">
        <is>
          <t>Markdown Type 1</t>
        </is>
      </c>
      <c r="E2970" t="n">
        <v>209.6129695337925</v>
      </c>
      <c r="F2970" t="n">
        <v>483.5728748203798</v>
      </c>
      <c r="G2970" t="n">
        <v>18.07464413501534</v>
      </c>
      <c r="H2970" t="n">
        <v>-42.43415029275052</v>
      </c>
    </row>
    <row r="2971">
      <c r="A2971" t="n">
        <v>9</v>
      </c>
      <c r="B2971" t="n">
        <v>27</v>
      </c>
      <c r="C2971" t="n">
        <v>2</v>
      </c>
      <c r="D2971" t="inlineStr">
        <is>
          <t>Markdown Type 2</t>
        </is>
      </c>
      <c r="E2971" t="n">
        <v>64.35184866791501</v>
      </c>
      <c r="F2971" t="n">
        <v>32.49516566200379</v>
      </c>
      <c r="G2971" t="n">
        <v>25.95172838878582</v>
      </c>
      <c r="H2971" t="n">
        <v>199.6954353675557</v>
      </c>
    </row>
    <row r="2972">
      <c r="A2972" t="n">
        <v>9</v>
      </c>
      <c r="B2972" t="n">
        <v>27</v>
      </c>
      <c r="C2972" t="n">
        <v>3</v>
      </c>
      <c r="D2972" t="inlineStr">
        <is>
          <t>Markdown Type 3</t>
        </is>
      </c>
      <c r="E2972" t="n">
        <v>70.41163913508507</v>
      </c>
      <c r="F2972" t="n">
        <v>-49.95970012894114</v>
      </c>
      <c r="G2972" t="n">
        <v>64.3850260585924</v>
      </c>
      <c r="H2972" t="n">
        <v>-8.141135690622907</v>
      </c>
    </row>
    <row r="2973">
      <c r="A2973" t="n">
        <v>9</v>
      </c>
      <c r="B2973" t="n">
        <v>27</v>
      </c>
      <c r="C2973" t="n">
        <v>4</v>
      </c>
      <c r="D2973" t="inlineStr">
        <is>
          <t>Markdown Type 4</t>
        </is>
      </c>
      <c r="E2973" t="n">
        <v>70.46060329976999</v>
      </c>
      <c r="F2973" t="n">
        <v>128.031578499229</v>
      </c>
      <c r="G2973" t="n">
        <v>9.642853361908703</v>
      </c>
      <c r="H2973" t="n">
        <v>-45.74703538619096</v>
      </c>
    </row>
    <row r="2974">
      <c r="A2974" t="n">
        <v>9</v>
      </c>
      <c r="B2974" t="n">
        <v>27</v>
      </c>
      <c r="C2974" t="n">
        <v>5</v>
      </c>
      <c r="D2974" t="inlineStr">
        <is>
          <t>Markdown Type 5</t>
        </is>
      </c>
      <c r="E2974" t="n">
        <v>246.9562771706515</v>
      </c>
      <c r="F2974" t="n">
        <v>1018.300081147328</v>
      </c>
      <c r="G2974" t="n">
        <v>27.21626705813744</v>
      </c>
      <c r="H2974" t="n">
        <v>3.576886002008623</v>
      </c>
    </row>
    <row r="2975">
      <c r="A2975" t="n">
        <v>9</v>
      </c>
      <c r="B2975" t="n">
        <v>28</v>
      </c>
      <c r="C2975" t="n">
        <v>1</v>
      </c>
      <c r="D2975" t="inlineStr">
        <is>
          <t>Markdown Type 1</t>
        </is>
      </c>
      <c r="E2975" t="n">
        <v>80.19606748382672</v>
      </c>
      <c r="F2975" t="n">
        <v>-756.4014962334057</v>
      </c>
      <c r="G2975" t="n">
        <v>5.268452242513835</v>
      </c>
      <c r="H2975" t="n">
        <v>1.306188522878491</v>
      </c>
    </row>
    <row r="2976">
      <c r="A2976" t="n">
        <v>9</v>
      </c>
      <c r="B2976" t="n">
        <v>28</v>
      </c>
      <c r="C2976" t="n">
        <v>2</v>
      </c>
      <c r="D2976" t="inlineStr">
        <is>
          <t>Markdown Type 2</t>
        </is>
      </c>
      <c r="E2976" t="n">
        <v>24.00034512640275</v>
      </c>
      <c r="F2976" t="n">
        <v>-174.1702083814079</v>
      </c>
      <c r="G2976" t="n">
        <v>9.425345379551054</v>
      </c>
      <c r="H2976" t="n">
        <v>-52.93675801698239</v>
      </c>
    </row>
    <row r="2977">
      <c r="A2977" t="n">
        <v>9</v>
      </c>
      <c r="B2977" t="n">
        <v>28</v>
      </c>
      <c r="C2977" t="n">
        <v>3</v>
      </c>
      <c r="D2977" t="inlineStr">
        <is>
          <t>Markdown Type 3</t>
        </is>
      </c>
      <c r="E2977" t="n">
        <v>22.17919980274767</v>
      </c>
      <c r="F2977" t="n">
        <v>-136.6028612852671</v>
      </c>
      <c r="G2977" t="n">
        <v>20.45414944724466</v>
      </c>
      <c r="H2977" t="n">
        <v>-98.41623516027516</v>
      </c>
    </row>
    <row r="2978">
      <c r="A2978" t="n">
        <v>9</v>
      </c>
      <c r="B2978" t="n">
        <v>28</v>
      </c>
      <c r="C2978" t="n">
        <v>4</v>
      </c>
      <c r="D2978" t="inlineStr">
        <is>
          <t>Markdown Type 4</t>
        </is>
      </c>
      <c r="E2978" t="n">
        <v>26.9391405291664</v>
      </c>
      <c r="F2978" t="n">
        <v>-239.8491468018426</v>
      </c>
      <c r="G2978" t="n">
        <v>2.838656565665296</v>
      </c>
      <c r="H2978" t="n">
        <v>-3.982744796696399</v>
      </c>
    </row>
    <row r="2979">
      <c r="A2979" t="n">
        <v>9</v>
      </c>
      <c r="B2979" t="n">
        <v>28</v>
      </c>
      <c r="C2979" t="n">
        <v>5</v>
      </c>
      <c r="D2979" t="inlineStr">
        <is>
          <t>Markdown Type 5</t>
        </is>
      </c>
      <c r="E2979" t="n">
        <v>92.28634790966075</v>
      </c>
      <c r="F2979" t="n">
        <v>-965.7462872980766</v>
      </c>
      <c r="G2979" t="n">
        <v>8.659540059987656</v>
      </c>
      <c r="H2979" t="n">
        <v>-31.70045054892452</v>
      </c>
    </row>
    <row r="2980">
      <c r="A2980" t="n">
        <v>9</v>
      </c>
      <c r="B2980" t="n">
        <v>29</v>
      </c>
      <c r="C2980" t="n">
        <v>1</v>
      </c>
      <c r="D2980" t="inlineStr">
        <is>
          <t>Markdown Type 1</t>
        </is>
      </c>
      <c r="E2980" t="n">
        <v>545.6978371781878</v>
      </c>
      <c r="F2980" t="n">
        <v>356.6891612838666</v>
      </c>
      <c r="G2980" t="n">
        <v>46.91261422983339</v>
      </c>
      <c r="H2980" t="n">
        <v>-42.98089971344027</v>
      </c>
    </row>
    <row r="2981">
      <c r="A2981" t="n">
        <v>9</v>
      </c>
      <c r="B2981" t="n">
        <v>29</v>
      </c>
      <c r="C2981" t="n">
        <v>2</v>
      </c>
      <c r="D2981" t="inlineStr">
        <is>
          <t>Markdown Type 2</t>
        </is>
      </c>
      <c r="E2981" t="n">
        <v>150.0098235781516</v>
      </c>
      <c r="F2981" t="n">
        <v>-373.6182278445914</v>
      </c>
      <c r="G2981" t="n">
        <v>60.94731561107149</v>
      </c>
      <c r="H2981" t="n">
        <v>424.9376009414439</v>
      </c>
    </row>
    <row r="2982">
      <c r="A2982" t="n">
        <v>9</v>
      </c>
      <c r="B2982" t="n">
        <v>29</v>
      </c>
      <c r="C2982" t="n">
        <v>3</v>
      </c>
      <c r="D2982" t="inlineStr">
        <is>
          <t>Markdown Type 3</t>
        </is>
      </c>
      <c r="E2982" t="n">
        <v>215.9208100392119</v>
      </c>
      <c r="F2982" t="n">
        <v>-590.8984349887481</v>
      </c>
      <c r="G2982" t="n">
        <v>204.0036670578491</v>
      </c>
      <c r="H2982" t="n">
        <v>-533.7754824156272</v>
      </c>
    </row>
    <row r="2983">
      <c r="A2983" t="n">
        <v>9</v>
      </c>
      <c r="B2983" t="n">
        <v>29</v>
      </c>
      <c r="C2983" t="n">
        <v>4</v>
      </c>
      <c r="D2983" t="inlineStr">
        <is>
          <t>Markdown Type 4</t>
        </is>
      </c>
      <c r="E2983" t="n">
        <v>171.6010458177097</v>
      </c>
      <c r="F2983" t="n">
        <v>530.5695747038327</v>
      </c>
      <c r="G2983" t="n">
        <v>24.40769238686292</v>
      </c>
      <c r="H2983" t="n">
        <v>-122.9611084260816</v>
      </c>
    </row>
    <row r="2984">
      <c r="A2984" t="n">
        <v>9</v>
      </c>
      <c r="B2984" t="n">
        <v>29</v>
      </c>
      <c r="C2984" t="n">
        <v>5</v>
      </c>
      <c r="D2984" t="inlineStr">
        <is>
          <t>Markdown Type 5</t>
        </is>
      </c>
      <c r="E2984" t="n">
        <v>656.945425511828</v>
      </c>
      <c r="F2984" t="n">
        <v>199.4079268456401</v>
      </c>
      <c r="G2984" t="n">
        <v>75.66831398555803</v>
      </c>
      <c r="H2984" t="n">
        <v>-93.99011038629486</v>
      </c>
    </row>
    <row r="2985">
      <c r="A2985" t="n">
        <v>9</v>
      </c>
      <c r="B2985" t="n">
        <v>30</v>
      </c>
      <c r="C2985" t="n">
        <v>1</v>
      </c>
      <c r="D2985" t="inlineStr">
        <is>
          <t>Markdown Type 1</t>
        </is>
      </c>
      <c r="E2985" t="n">
        <v>488.6478696541204</v>
      </c>
      <c r="F2985" t="n">
        <v>-820.8187895673237</v>
      </c>
      <c r="G2985" t="n">
        <v>32.7124536769016</v>
      </c>
      <c r="H2985" t="n">
        <v>450.9910022846481</v>
      </c>
    </row>
    <row r="2986">
      <c r="A2986" t="n">
        <v>9</v>
      </c>
      <c r="B2986" t="n">
        <v>30</v>
      </c>
      <c r="C2986" t="n">
        <v>2</v>
      </c>
      <c r="D2986" t="inlineStr">
        <is>
          <t>Markdown Type 2</t>
        </is>
      </c>
      <c r="E2986" t="n">
        <v>99.80784077648998</v>
      </c>
      <c r="F2986" t="n">
        <v>286.1200926936602</v>
      </c>
      <c r="G2986" t="n">
        <v>39.8077982787012</v>
      </c>
      <c r="H2986" t="n">
        <v>238.973172629118</v>
      </c>
    </row>
    <row r="2987">
      <c r="A2987" t="n">
        <v>9</v>
      </c>
      <c r="B2987" t="n">
        <v>30</v>
      </c>
      <c r="C2987" t="n">
        <v>3</v>
      </c>
      <c r="D2987" t="inlineStr">
        <is>
          <t>Markdown Type 3</t>
        </is>
      </c>
      <c r="E2987" t="n">
        <v>54.77149932584413</v>
      </c>
      <c r="F2987" t="n">
        <v>444.0656327675023</v>
      </c>
      <c r="G2987" t="n">
        <v>48.47681680637423</v>
      </c>
      <c r="H2987" t="n">
        <v>433.0592447620129</v>
      </c>
    </row>
    <row r="2988">
      <c r="A2988" t="n">
        <v>9</v>
      </c>
      <c r="B2988" t="n">
        <v>30</v>
      </c>
      <c r="C2988" t="n">
        <v>4</v>
      </c>
      <c r="D2988" t="inlineStr">
        <is>
          <t>Markdown Type 4</t>
        </is>
      </c>
      <c r="E2988" t="n">
        <v>141.1000443776015</v>
      </c>
      <c r="F2988" t="n">
        <v>142.3161854660235</v>
      </c>
      <c r="G2988" t="n">
        <v>14.45040841474876</v>
      </c>
      <c r="H2988" t="n">
        <v>216.8263891152815</v>
      </c>
    </row>
    <row r="2989">
      <c r="A2989" t="n">
        <v>9</v>
      </c>
      <c r="B2989" t="n">
        <v>30</v>
      </c>
      <c r="C2989" t="n">
        <v>5</v>
      </c>
      <c r="D2989" t="inlineStr">
        <is>
          <t>Markdown Type 5</t>
        </is>
      </c>
      <c r="E2989" t="n">
        <v>555.7999020671698</v>
      </c>
      <c r="F2989" t="n">
        <v>-1302.713121359862</v>
      </c>
      <c r="G2989" t="n">
        <v>33.29570315205216</v>
      </c>
      <c r="H2989" t="n">
        <v>360.5601912089394</v>
      </c>
    </row>
    <row r="2990">
      <c r="A2990" t="n">
        <v>9</v>
      </c>
      <c r="B2990" t="n">
        <v>31</v>
      </c>
      <c r="C2990" t="n">
        <v>1</v>
      </c>
      <c r="D2990" t="inlineStr">
        <is>
          <t>Markdown Type 1</t>
        </is>
      </c>
      <c r="E2990" t="n">
        <v>354.3246167662055</v>
      </c>
      <c r="F2990" t="n">
        <v>-3291.896072633504</v>
      </c>
      <c r="G2990" t="n">
        <v>24.84903666077841</v>
      </c>
      <c r="H2990" t="n">
        <v>-227.4898238060292</v>
      </c>
    </row>
    <row r="2991">
      <c r="A2991" t="n">
        <v>9</v>
      </c>
      <c r="B2991" t="n">
        <v>31</v>
      </c>
      <c r="C2991" t="n">
        <v>2</v>
      </c>
      <c r="D2991" t="inlineStr">
        <is>
          <t>Markdown Type 2</t>
        </is>
      </c>
      <c r="E2991" t="n">
        <v>79.44010112084435</v>
      </c>
      <c r="F2991" t="n">
        <v>8.483691158500671</v>
      </c>
      <c r="G2991" t="n">
        <v>31.57972398467664</v>
      </c>
      <c r="H2991" t="n">
        <v>179.645453062419</v>
      </c>
    </row>
    <row r="2992">
      <c r="A2992" t="n">
        <v>9</v>
      </c>
      <c r="B2992" t="n">
        <v>31</v>
      </c>
      <c r="C2992" t="n">
        <v>3</v>
      </c>
      <c r="D2992" t="inlineStr">
        <is>
          <t>Markdown Type 3</t>
        </is>
      </c>
      <c r="E2992" t="n">
        <v>96.41624391313029</v>
      </c>
      <c r="F2992" t="n">
        <v>-45.69770215864749</v>
      </c>
      <c r="G2992" t="n">
        <v>89.9350786773624</v>
      </c>
      <c r="H2992" t="n">
        <v>-55.55337455210368</v>
      </c>
    </row>
    <row r="2993">
      <c r="A2993" t="n">
        <v>9</v>
      </c>
      <c r="B2993" t="n">
        <v>31</v>
      </c>
      <c r="C2993" t="n">
        <v>4</v>
      </c>
      <c r="D2993" t="inlineStr">
        <is>
          <t>Markdown Type 4</t>
        </is>
      </c>
      <c r="E2993" t="n">
        <v>115.2832641130572</v>
      </c>
      <c r="F2993" t="n">
        <v>-1290.482829153718</v>
      </c>
      <c r="G2993" t="n">
        <v>12.9951686386737</v>
      </c>
      <c r="H2993" t="n">
        <v>-139.263210766005</v>
      </c>
    </row>
    <row r="2994">
      <c r="A2994" t="n">
        <v>9</v>
      </c>
      <c r="B2994" t="n">
        <v>31</v>
      </c>
      <c r="C2994" t="n">
        <v>5</v>
      </c>
      <c r="D2994" t="inlineStr">
        <is>
          <t>Markdown Type 5</t>
        </is>
      </c>
      <c r="E2994" t="n">
        <v>388.7963721332481</v>
      </c>
      <c r="F2994" t="n">
        <v>-3026.137087212632</v>
      </c>
      <c r="G2994" t="n">
        <v>36.63540827261237</v>
      </c>
      <c r="H2994" t="n">
        <v>-106.5690439382809</v>
      </c>
    </row>
    <row r="2995">
      <c r="A2995" t="n">
        <v>9</v>
      </c>
      <c r="B2995" t="n">
        <v>32</v>
      </c>
      <c r="C2995" t="n">
        <v>1</v>
      </c>
      <c r="D2995" t="inlineStr">
        <is>
          <t>Markdown Type 1</t>
        </is>
      </c>
      <c r="E2995" t="n">
        <v>1291.860989157943</v>
      </c>
      <c r="F2995" t="n">
        <v>-1328.501483227646</v>
      </c>
      <c r="G2995" t="n">
        <v>117.2574627614637</v>
      </c>
      <c r="H2995" t="n">
        <v>-302.3406154246817</v>
      </c>
    </row>
    <row r="2996">
      <c r="A2996" t="n">
        <v>9</v>
      </c>
      <c r="B2996" t="n">
        <v>32</v>
      </c>
      <c r="C2996" t="n">
        <v>2</v>
      </c>
      <c r="D2996" t="inlineStr">
        <is>
          <t>Markdown Type 2</t>
        </is>
      </c>
      <c r="E2996" t="n">
        <v>329.2801040383438</v>
      </c>
      <c r="F2996" t="n">
        <v>4806.834235502381</v>
      </c>
      <c r="G2996" t="n">
        <v>111.6496362260232</v>
      </c>
      <c r="H2996" t="n">
        <v>3937.777914469552</v>
      </c>
    </row>
    <row r="2997">
      <c r="A2997" t="n">
        <v>9</v>
      </c>
      <c r="B2997" t="n">
        <v>32</v>
      </c>
      <c r="C2997" t="n">
        <v>3</v>
      </c>
      <c r="D2997" t="inlineStr">
        <is>
          <t>Markdown Type 3</t>
        </is>
      </c>
      <c r="E2997" t="n">
        <v>267.728980747449</v>
      </c>
      <c r="F2997" t="n">
        <v>752.7049312694623</v>
      </c>
      <c r="G2997" t="n">
        <v>234.4996631956149</v>
      </c>
      <c r="H2997" t="n">
        <v>1172.008290373124</v>
      </c>
    </row>
    <row r="2998">
      <c r="A2998" t="n">
        <v>9</v>
      </c>
      <c r="B2998" t="n">
        <v>32</v>
      </c>
      <c r="C2998" t="n">
        <v>4</v>
      </c>
      <c r="D2998" t="inlineStr">
        <is>
          <t>Markdown Type 4</t>
        </is>
      </c>
      <c r="E2998" t="n">
        <v>382.3546894710466</v>
      </c>
      <c r="F2998" t="n">
        <v>278.9170650754396</v>
      </c>
      <c r="G2998" t="n">
        <v>62.70067770710442</v>
      </c>
      <c r="H2998" t="n">
        <v>-505.5985328645374</v>
      </c>
    </row>
    <row r="2999">
      <c r="A2999" t="n">
        <v>9</v>
      </c>
      <c r="B2999" t="n">
        <v>32</v>
      </c>
      <c r="C2999" t="n">
        <v>5</v>
      </c>
      <c r="D2999" t="inlineStr">
        <is>
          <t>Markdown Type 5</t>
        </is>
      </c>
      <c r="E2999" t="n">
        <v>1518.848291983836</v>
      </c>
      <c r="F2999" t="n">
        <v>670.6352513803638</v>
      </c>
      <c r="G2999" t="n">
        <v>130.7896614208188</v>
      </c>
      <c r="H2999" t="n">
        <v>676.3829434465431</v>
      </c>
    </row>
    <row r="3000">
      <c r="A3000" t="n">
        <v>9</v>
      </c>
      <c r="B3000" t="n">
        <v>33</v>
      </c>
      <c r="C3000" t="n">
        <v>1</v>
      </c>
      <c r="D3000" t="inlineStr">
        <is>
          <t>Markdown Type 1</t>
        </is>
      </c>
      <c r="E3000" t="n">
        <v>676.3016339623541</v>
      </c>
      <c r="F3000" t="n">
        <v>8774.388391000821</v>
      </c>
      <c r="G3000" t="n">
        <v>48.5482844535733</v>
      </c>
      <c r="H3000" t="n">
        <v>289.687054860963</v>
      </c>
    </row>
    <row r="3001">
      <c r="A3001" t="n">
        <v>9</v>
      </c>
      <c r="B3001" t="n">
        <v>33</v>
      </c>
      <c r="C3001" t="n">
        <v>2</v>
      </c>
      <c r="D3001" t="inlineStr">
        <is>
          <t>Markdown Type 2</t>
        </is>
      </c>
      <c r="E3001" t="n">
        <v>133.1050080076239</v>
      </c>
      <c r="F3001" t="n">
        <v>545.6766712858821</v>
      </c>
      <c r="G3001" t="n">
        <v>52.78702302443214</v>
      </c>
      <c r="H3001" t="n">
        <v>404.6634608479383</v>
      </c>
    </row>
    <row r="3002">
      <c r="A3002" t="n">
        <v>9</v>
      </c>
      <c r="B3002" t="n">
        <v>33</v>
      </c>
      <c r="C3002" t="n">
        <v>3</v>
      </c>
      <c r="D3002" t="inlineStr">
        <is>
          <t>Markdown Type 3</t>
        </is>
      </c>
      <c r="E3002" t="n">
        <v>265.4516072275696</v>
      </c>
      <c r="F3002" t="n">
        <v>777.8855715638838</v>
      </c>
      <c r="G3002" t="n">
        <v>249.8795657298963</v>
      </c>
      <c r="H3002" t="n">
        <v>632.3139668255769</v>
      </c>
    </row>
    <row r="3003">
      <c r="A3003" t="n">
        <v>9</v>
      </c>
      <c r="B3003" t="n">
        <v>33</v>
      </c>
      <c r="C3003" t="n">
        <v>4</v>
      </c>
      <c r="D3003" t="inlineStr">
        <is>
          <t>Markdown Type 4</t>
        </is>
      </c>
      <c r="E3003" t="n">
        <v>208.4578382534885</v>
      </c>
      <c r="F3003" t="n">
        <v>3016.095959691519</v>
      </c>
      <c r="G3003" t="n">
        <v>26.0524499984084</v>
      </c>
      <c r="H3003" t="n">
        <v>15.58807698937576</v>
      </c>
    </row>
    <row r="3004">
      <c r="A3004" t="n">
        <v>9</v>
      </c>
      <c r="B3004" t="n">
        <v>33</v>
      </c>
      <c r="C3004" t="n">
        <v>5</v>
      </c>
      <c r="D3004" t="inlineStr">
        <is>
          <t>Markdown Type 5</t>
        </is>
      </c>
      <c r="E3004" t="n">
        <v>836.0889973972571</v>
      </c>
      <c r="F3004" t="n">
        <v>8620.393406457893</v>
      </c>
      <c r="G3004" t="n">
        <v>83.74540061520706</v>
      </c>
      <c r="H3004" t="n">
        <v>272.2674404761466</v>
      </c>
    </row>
    <row r="3005">
      <c r="A3005" t="n">
        <v>9</v>
      </c>
      <c r="B3005" t="n">
        <v>34</v>
      </c>
      <c r="C3005" t="n">
        <v>1</v>
      </c>
      <c r="D3005" t="inlineStr">
        <is>
          <t>Markdown Type 1</t>
        </is>
      </c>
      <c r="E3005" t="n">
        <v>1758.373547349227</v>
      </c>
      <c r="F3005" t="n">
        <v>-1491.371235129797</v>
      </c>
      <c r="G3005" t="n">
        <v>118.0924913454411</v>
      </c>
      <c r="H3005" t="n">
        <v>502.2285210556763</v>
      </c>
    </row>
    <row r="3006">
      <c r="A3006" t="n">
        <v>9</v>
      </c>
      <c r="B3006" t="n">
        <v>34</v>
      </c>
      <c r="C3006" t="n">
        <v>2</v>
      </c>
      <c r="D3006" t="inlineStr">
        <is>
          <t>Markdown Type 2</t>
        </is>
      </c>
      <c r="E3006" t="n">
        <v>370.8455541399053</v>
      </c>
      <c r="F3006" t="n">
        <v>1176.758713747173</v>
      </c>
      <c r="G3006" t="n">
        <v>125.3115258181736</v>
      </c>
      <c r="H3006" t="n">
        <v>931.6941566756457</v>
      </c>
    </row>
    <row r="3007">
      <c r="A3007" t="n">
        <v>9</v>
      </c>
      <c r="B3007" t="n">
        <v>34</v>
      </c>
      <c r="C3007" t="n">
        <v>3</v>
      </c>
      <c r="D3007" t="inlineStr">
        <is>
          <t>Markdown Type 3</t>
        </is>
      </c>
      <c r="E3007" t="n">
        <v>476.6594138846949</v>
      </c>
      <c r="F3007" t="n">
        <v>-1040.903119055218</v>
      </c>
      <c r="G3007" t="n">
        <v>448.3060063000506</v>
      </c>
      <c r="H3007" t="n">
        <v>-1281.802213841152</v>
      </c>
    </row>
    <row r="3008">
      <c r="A3008" t="n">
        <v>9</v>
      </c>
      <c r="B3008" t="n">
        <v>34</v>
      </c>
      <c r="C3008" t="n">
        <v>4</v>
      </c>
      <c r="D3008" t="inlineStr">
        <is>
          <t>Markdown Type 4</t>
        </is>
      </c>
      <c r="E3008" t="n">
        <v>537.8933458553101</v>
      </c>
      <c r="F3008" t="n">
        <v>-288.1711310154247</v>
      </c>
      <c r="G3008" t="n">
        <v>61.79226916835302</v>
      </c>
      <c r="H3008" t="n">
        <v>432.1398876850836</v>
      </c>
    </row>
    <row r="3009">
      <c r="A3009" t="n">
        <v>9</v>
      </c>
      <c r="B3009" t="n">
        <v>34</v>
      </c>
      <c r="C3009" t="n">
        <v>5</v>
      </c>
      <c r="D3009" t="inlineStr">
        <is>
          <t>Markdown Type 5</t>
        </is>
      </c>
      <c r="E3009" t="n">
        <v>2063.06989478107</v>
      </c>
      <c r="F3009" t="n">
        <v>-809.9532285467352</v>
      </c>
      <c r="G3009" t="n">
        <v>172.6759672594822</v>
      </c>
      <c r="H3009" t="n">
        <v>339.8096484247468</v>
      </c>
    </row>
    <row r="3010">
      <c r="A3010" t="n">
        <v>9</v>
      </c>
      <c r="B3010" t="n">
        <v>35</v>
      </c>
      <c r="C3010" t="n">
        <v>1</v>
      </c>
      <c r="D3010" t="inlineStr">
        <is>
          <t>Markdown Type 1</t>
        </is>
      </c>
      <c r="E3010" t="n">
        <v>475.2713743845126</v>
      </c>
      <c r="F3010" t="n">
        <v>-4309.206370906454</v>
      </c>
      <c r="G3010" t="n">
        <v>34.32065005728627</v>
      </c>
      <c r="H3010" t="n">
        <v>-504.647149981645</v>
      </c>
    </row>
    <row r="3011">
      <c r="A3011" t="n">
        <v>9</v>
      </c>
      <c r="B3011" t="n">
        <v>35</v>
      </c>
      <c r="C3011" t="n">
        <v>2</v>
      </c>
      <c r="D3011" t="inlineStr">
        <is>
          <t>Markdown Type 2</t>
        </is>
      </c>
      <c r="E3011" t="n">
        <v>105.4983728849743</v>
      </c>
      <c r="F3011" t="n">
        <v>-768.5011258625207</v>
      </c>
      <c r="G3011" t="n">
        <v>35.16666075589078</v>
      </c>
      <c r="H3011" t="n">
        <v>-35.16120433830881</v>
      </c>
    </row>
    <row r="3012">
      <c r="A3012" t="n">
        <v>9</v>
      </c>
      <c r="B3012" t="n">
        <v>35</v>
      </c>
      <c r="C3012" t="n">
        <v>3</v>
      </c>
      <c r="D3012" t="inlineStr">
        <is>
          <t>Markdown Type 3</t>
        </is>
      </c>
      <c r="E3012" t="n">
        <v>125.716879978795</v>
      </c>
      <c r="F3012" t="n">
        <v>-704.6171998855834</v>
      </c>
      <c r="G3012" t="n">
        <v>116.3744915761388</v>
      </c>
      <c r="H3012" t="n">
        <v>-507.7169996731844</v>
      </c>
    </row>
    <row r="3013">
      <c r="A3013" t="n">
        <v>9</v>
      </c>
      <c r="B3013" t="n">
        <v>35</v>
      </c>
      <c r="C3013" t="n">
        <v>4</v>
      </c>
      <c r="D3013" t="inlineStr">
        <is>
          <t>Markdown Type 4</t>
        </is>
      </c>
      <c r="E3013" t="n">
        <v>139.1411570034923</v>
      </c>
      <c r="F3013" t="n">
        <v>-1124.824023757099</v>
      </c>
      <c r="G3013" t="n">
        <v>17.78670027437278</v>
      </c>
      <c r="H3013" t="n">
        <v>-201.9023262583223</v>
      </c>
    </row>
    <row r="3014">
      <c r="A3014" t="n">
        <v>9</v>
      </c>
      <c r="B3014" t="n">
        <v>35</v>
      </c>
      <c r="C3014" t="n">
        <v>5</v>
      </c>
      <c r="D3014" t="inlineStr">
        <is>
          <t>Markdown Type 5</t>
        </is>
      </c>
      <c r="E3014" t="n">
        <v>577.5043583717221</v>
      </c>
      <c r="F3014" t="n">
        <v>-8015.881279588343</v>
      </c>
      <c r="G3014" t="n">
        <v>47.24543579888466</v>
      </c>
      <c r="H3014" t="n">
        <v>-332.2523197485393</v>
      </c>
    </row>
    <row r="3015">
      <c r="A3015" t="n">
        <v>9</v>
      </c>
      <c r="B3015" t="n">
        <v>36</v>
      </c>
      <c r="C3015" t="n">
        <v>1</v>
      </c>
      <c r="D3015" t="inlineStr">
        <is>
          <t>Markdown Type 1</t>
        </is>
      </c>
      <c r="E3015" t="n">
        <v>217.2126854923559</v>
      </c>
      <c r="F3015" t="n">
        <v>-2807.784916989571</v>
      </c>
      <c r="G3015" t="n">
        <v>8.540769494518415</v>
      </c>
      <c r="H3015" t="n">
        <v>-258.9414377718339</v>
      </c>
    </row>
    <row r="3016">
      <c r="A3016" t="n">
        <v>9</v>
      </c>
      <c r="B3016" t="n">
        <v>36</v>
      </c>
      <c r="C3016" t="n">
        <v>2</v>
      </c>
      <c r="D3016" t="inlineStr">
        <is>
          <t>Markdown Type 2</t>
        </is>
      </c>
      <c r="E3016" t="n">
        <v>35.04156476318101</v>
      </c>
      <c r="F3016" t="n">
        <v>-509.8448877560059</v>
      </c>
      <c r="G3016" t="n">
        <v>11.45626893334453</v>
      </c>
      <c r="H3016" t="n">
        <v>20.23784249817895</v>
      </c>
    </row>
    <row r="3017">
      <c r="A3017" t="n">
        <v>9</v>
      </c>
      <c r="B3017" t="n">
        <v>36</v>
      </c>
      <c r="C3017" t="n">
        <v>3</v>
      </c>
      <c r="D3017" t="inlineStr">
        <is>
          <t>Markdown Type 3</t>
        </is>
      </c>
      <c r="E3017" t="n">
        <v>68.63589172170551</v>
      </c>
      <c r="F3017" t="n">
        <v>-140.4833111835243</v>
      </c>
      <c r="G3017" t="n">
        <v>61.77981107957656</v>
      </c>
      <c r="H3017" t="n">
        <v>-17.20989328142765</v>
      </c>
    </row>
    <row r="3018">
      <c r="A3018" t="n">
        <v>9</v>
      </c>
      <c r="B3018" t="n">
        <v>36</v>
      </c>
      <c r="C3018" t="n">
        <v>4</v>
      </c>
      <c r="D3018" t="inlineStr">
        <is>
          <t>Markdown Type 4</t>
        </is>
      </c>
      <c r="E3018" t="n">
        <v>58.99384787365538</v>
      </c>
      <c r="F3018" t="n">
        <v>-535.5878988319533</v>
      </c>
      <c r="G3018" t="n">
        <v>3.098956605615439</v>
      </c>
      <c r="H3018" t="n">
        <v>-50.8663710033356</v>
      </c>
    </row>
    <row r="3019">
      <c r="A3019" t="n">
        <v>9</v>
      </c>
      <c r="B3019" t="n">
        <v>36</v>
      </c>
      <c r="C3019" t="n">
        <v>5</v>
      </c>
      <c r="D3019" t="inlineStr">
        <is>
          <t>Markdown Type 5</t>
        </is>
      </c>
      <c r="E3019" t="n">
        <v>286.7476195401813</v>
      </c>
      <c r="F3019" t="n">
        <v>-3259.728985238945</v>
      </c>
      <c r="G3019" t="n">
        <v>17.5387669746519</v>
      </c>
      <c r="H3019" t="n">
        <v>-84.12014044158178</v>
      </c>
    </row>
    <row r="3020">
      <c r="A3020" t="n">
        <v>9</v>
      </c>
      <c r="B3020" t="n">
        <v>38</v>
      </c>
      <c r="C3020" t="n">
        <v>1</v>
      </c>
      <c r="D3020" t="inlineStr">
        <is>
          <t>Markdown Type 1</t>
        </is>
      </c>
      <c r="E3020" t="n">
        <v>25151.85649317789</v>
      </c>
      <c r="F3020" t="n">
        <v>-48746.28844188185</v>
      </c>
      <c r="G3020" t="n">
        <v>1855.173661599849</v>
      </c>
      <c r="H3020" t="n">
        <v>-5101.02499521756</v>
      </c>
    </row>
    <row r="3021">
      <c r="A3021" t="n">
        <v>9</v>
      </c>
      <c r="B3021" t="n">
        <v>38</v>
      </c>
      <c r="C3021" t="n">
        <v>2</v>
      </c>
      <c r="D3021" t="inlineStr">
        <is>
          <t>Markdown Type 2</t>
        </is>
      </c>
      <c r="E3021" t="n">
        <v>5993.807998524702</v>
      </c>
      <c r="F3021" t="n">
        <v>3686.686955905694</v>
      </c>
      <c r="G3021" t="n">
        <v>2126.182898829756</v>
      </c>
      <c r="H3021" t="n">
        <v>1986.672938528661</v>
      </c>
    </row>
    <row r="3022">
      <c r="A3022" t="n">
        <v>9</v>
      </c>
      <c r="B3022" t="n">
        <v>38</v>
      </c>
      <c r="C3022" t="n">
        <v>3</v>
      </c>
      <c r="D3022" t="inlineStr">
        <is>
          <t>Markdown Type 3</t>
        </is>
      </c>
      <c r="E3022" t="n">
        <v>3834.902366487854</v>
      </c>
      <c r="F3022" t="n">
        <v>1132.348234325123</v>
      </c>
      <c r="G3022" t="n">
        <v>3450.371544691377</v>
      </c>
      <c r="H3022" t="n">
        <v>925.5314031345015</v>
      </c>
    </row>
    <row r="3023">
      <c r="A3023" t="n">
        <v>9</v>
      </c>
      <c r="B3023" t="n">
        <v>38</v>
      </c>
      <c r="C3023" t="n">
        <v>4</v>
      </c>
      <c r="D3023" t="inlineStr">
        <is>
          <t>Markdown Type 4</t>
        </is>
      </c>
      <c r="E3023" t="n">
        <v>7947.187686541584</v>
      </c>
      <c r="F3023" t="n">
        <v>-13026.19795916686</v>
      </c>
      <c r="G3023" t="n">
        <v>820.195256303605</v>
      </c>
      <c r="H3023" t="n">
        <v>2762.599728317781</v>
      </c>
    </row>
    <row r="3024">
      <c r="A3024" t="n">
        <v>9</v>
      </c>
      <c r="B3024" t="n">
        <v>38</v>
      </c>
      <c r="C3024" t="n">
        <v>5</v>
      </c>
      <c r="D3024" t="inlineStr">
        <is>
          <t>Markdown Type 5</t>
        </is>
      </c>
      <c r="E3024" t="n">
        <v>27847.77546748573</v>
      </c>
      <c r="F3024" t="n">
        <v>-97186.22878918215</v>
      </c>
      <c r="G3024" t="n">
        <v>1989.679702112751</v>
      </c>
      <c r="H3024" t="n">
        <v>1298.100925236616</v>
      </c>
    </row>
    <row r="3025">
      <c r="A3025" t="n">
        <v>9</v>
      </c>
      <c r="B3025" t="n">
        <v>40</v>
      </c>
      <c r="C3025" t="n">
        <v>1</v>
      </c>
      <c r="D3025" t="inlineStr">
        <is>
          <t>Markdown Type 1</t>
        </is>
      </c>
      <c r="E3025" t="n">
        <v>8971.567028338246</v>
      </c>
      <c r="F3025" t="n">
        <v>18692.28336214124</v>
      </c>
      <c r="G3025" t="n">
        <v>745.235277162554</v>
      </c>
      <c r="H3025" t="n">
        <v>836.8550112805717</v>
      </c>
    </row>
    <row r="3026">
      <c r="A3026" t="n">
        <v>9</v>
      </c>
      <c r="B3026" t="n">
        <v>40</v>
      </c>
      <c r="C3026" t="n">
        <v>2</v>
      </c>
      <c r="D3026" t="inlineStr">
        <is>
          <t>Markdown Type 2</t>
        </is>
      </c>
      <c r="E3026" t="n">
        <v>2313.724170457757</v>
      </c>
      <c r="F3026" t="n">
        <v>2443.94612136013</v>
      </c>
      <c r="G3026" t="n">
        <v>964.9149779356574</v>
      </c>
      <c r="H3026" t="n">
        <v>-35.99045656791559</v>
      </c>
    </row>
    <row r="3027">
      <c r="A3027" t="n">
        <v>9</v>
      </c>
      <c r="B3027" t="n">
        <v>40</v>
      </c>
      <c r="C3027" t="n">
        <v>3</v>
      </c>
      <c r="D3027" t="inlineStr">
        <is>
          <t>Markdown Type 3</t>
        </is>
      </c>
      <c r="E3027" t="n">
        <v>1743.81449200596</v>
      </c>
      <c r="F3027" t="n">
        <v>-734.4340645565047</v>
      </c>
      <c r="G3027" t="n">
        <v>1599.682361269831</v>
      </c>
      <c r="H3027" t="n">
        <v>-714.7768944160587</v>
      </c>
    </row>
    <row r="3028">
      <c r="A3028" t="n">
        <v>9</v>
      </c>
      <c r="B3028" t="n">
        <v>40</v>
      </c>
      <c r="C3028" t="n">
        <v>4</v>
      </c>
      <c r="D3028" t="inlineStr">
        <is>
          <t>Markdown Type 4</t>
        </is>
      </c>
      <c r="E3028" t="n">
        <v>2850.785497241607</v>
      </c>
      <c r="F3028" t="n">
        <v>6686.7804336357</v>
      </c>
      <c r="G3028" t="n">
        <v>340.1379630124948</v>
      </c>
      <c r="H3028" t="n">
        <v>307.6117264888666</v>
      </c>
    </row>
    <row r="3029">
      <c r="A3029" t="n">
        <v>9</v>
      </c>
      <c r="B3029" t="n">
        <v>40</v>
      </c>
      <c r="C3029" t="n">
        <v>5</v>
      </c>
      <c r="D3029" t="inlineStr">
        <is>
          <t>Markdown Type 5</t>
        </is>
      </c>
      <c r="E3029" t="n">
        <v>10109.96035760174</v>
      </c>
      <c r="F3029" t="n">
        <v>22543.37414741942</v>
      </c>
      <c r="G3029" t="n">
        <v>869.0619279509855</v>
      </c>
      <c r="H3029" t="n">
        <v>226.9506132145338</v>
      </c>
    </row>
    <row r="3030">
      <c r="A3030" t="n">
        <v>9</v>
      </c>
      <c r="B3030" t="n">
        <v>41</v>
      </c>
      <c r="C3030" t="n">
        <v>1</v>
      </c>
      <c r="D3030" t="inlineStr">
        <is>
          <t>Markdown Type 1</t>
        </is>
      </c>
      <c r="E3030" t="n">
        <v>327.8613801543734</v>
      </c>
      <c r="F3030" t="n">
        <v>-3246.476463576869</v>
      </c>
      <c r="G3030" t="n">
        <v>30.94044962806384</v>
      </c>
      <c r="H3030" t="n">
        <v>43.68245683385194</v>
      </c>
    </row>
    <row r="3031">
      <c r="A3031" t="n">
        <v>9</v>
      </c>
      <c r="B3031" t="n">
        <v>41</v>
      </c>
      <c r="C3031" t="n">
        <v>2</v>
      </c>
      <c r="D3031" t="inlineStr">
        <is>
          <t>Markdown Type 2</t>
        </is>
      </c>
      <c r="E3031" t="n">
        <v>48.48599055474293</v>
      </c>
      <c r="F3031" t="n">
        <v>452.1589451745464</v>
      </c>
      <c r="G3031" t="n">
        <v>14.52866677346352</v>
      </c>
      <c r="H3031" t="n">
        <v>565.0383862704336</v>
      </c>
    </row>
    <row r="3032">
      <c r="A3032" t="n">
        <v>9</v>
      </c>
      <c r="B3032" t="n">
        <v>41</v>
      </c>
      <c r="C3032" t="n">
        <v>3</v>
      </c>
      <c r="D3032" t="inlineStr">
        <is>
          <t>Markdown Type 3</t>
        </is>
      </c>
      <c r="E3032" t="n">
        <v>97.67018230052209</v>
      </c>
      <c r="F3032" t="n">
        <v>77.67357483045534</v>
      </c>
      <c r="G3032" t="n">
        <v>91.00040332321677</v>
      </c>
      <c r="H3032" t="n">
        <v>111.7894343152771</v>
      </c>
    </row>
    <row r="3033">
      <c r="A3033" t="n">
        <v>9</v>
      </c>
      <c r="B3033" t="n">
        <v>41</v>
      </c>
      <c r="C3033" t="n">
        <v>4</v>
      </c>
      <c r="D3033" t="inlineStr">
        <is>
          <t>Markdown Type 4</t>
        </is>
      </c>
      <c r="E3033" t="n">
        <v>101.8544719060534</v>
      </c>
      <c r="F3033" t="n">
        <v>-863.8027768264262</v>
      </c>
      <c r="G3033" t="n">
        <v>10.79160861281906</v>
      </c>
      <c r="H3033" t="n">
        <v>-10.90713724115936</v>
      </c>
    </row>
    <row r="3034">
      <c r="A3034" t="n">
        <v>9</v>
      </c>
      <c r="B3034" t="n">
        <v>41</v>
      </c>
      <c r="C3034" t="n">
        <v>5</v>
      </c>
      <c r="D3034" t="inlineStr">
        <is>
          <t>Markdown Type 5</t>
        </is>
      </c>
      <c r="E3034" t="n">
        <v>380.3831556938474</v>
      </c>
      <c r="F3034" t="n">
        <v>-3657.853279601707</v>
      </c>
      <c r="G3034" t="n">
        <v>33.03741657892284</v>
      </c>
      <c r="H3034" t="n">
        <v>143.5368598215967</v>
      </c>
    </row>
    <row r="3035">
      <c r="A3035" t="n">
        <v>9</v>
      </c>
      <c r="B3035" t="n">
        <v>42</v>
      </c>
      <c r="C3035" t="n">
        <v>1</v>
      </c>
      <c r="D3035" t="inlineStr">
        <is>
          <t>Markdown Type 1</t>
        </is>
      </c>
      <c r="E3035" t="n">
        <v>883.8267251243489</v>
      </c>
      <c r="F3035" t="n">
        <v>5198.94503515211</v>
      </c>
      <c r="G3035" t="n">
        <v>64.58384539737027</v>
      </c>
      <c r="H3035" t="n">
        <v>-114.3678405814833</v>
      </c>
    </row>
    <row r="3036">
      <c r="A3036" t="n">
        <v>9</v>
      </c>
      <c r="B3036" t="n">
        <v>42</v>
      </c>
      <c r="C3036" t="n">
        <v>2</v>
      </c>
      <c r="D3036" t="inlineStr">
        <is>
          <t>Markdown Type 2</t>
        </is>
      </c>
      <c r="E3036" t="n">
        <v>218.1000958143204</v>
      </c>
      <c r="F3036" t="n">
        <v>729.2370759080987</v>
      </c>
      <c r="G3036" t="n">
        <v>90.69954651568638</v>
      </c>
      <c r="H3036" t="n">
        <v>-447.4555859984242</v>
      </c>
    </row>
    <row r="3037">
      <c r="A3037" t="n">
        <v>9</v>
      </c>
      <c r="B3037" t="n">
        <v>42</v>
      </c>
      <c r="C3037" t="n">
        <v>3</v>
      </c>
      <c r="D3037" t="inlineStr">
        <is>
          <t>Markdown Type 3</t>
        </is>
      </c>
      <c r="E3037" t="n">
        <v>183.3249237012577</v>
      </c>
      <c r="F3037" t="n">
        <v>-503.1271290942589</v>
      </c>
      <c r="G3037" t="n">
        <v>170.9997020265239</v>
      </c>
      <c r="H3037" t="n">
        <v>-490.702596423271</v>
      </c>
    </row>
    <row r="3038">
      <c r="A3038" t="n">
        <v>9</v>
      </c>
      <c r="B3038" t="n">
        <v>42</v>
      </c>
      <c r="C3038" t="n">
        <v>4</v>
      </c>
      <c r="D3038" t="inlineStr">
        <is>
          <t>Markdown Type 4</t>
        </is>
      </c>
      <c r="E3038" t="n">
        <v>260.9519118332748</v>
      </c>
      <c r="F3038" t="n">
        <v>2254.973676243806</v>
      </c>
      <c r="G3038" t="n">
        <v>23.54605988526001</v>
      </c>
      <c r="H3038" t="n">
        <v>181.3995409435775</v>
      </c>
    </row>
    <row r="3039">
      <c r="A3039" t="n">
        <v>9</v>
      </c>
      <c r="B3039" t="n">
        <v>42</v>
      </c>
      <c r="C3039" t="n">
        <v>5</v>
      </c>
      <c r="D3039" t="inlineStr">
        <is>
          <t>Markdown Type 5</t>
        </is>
      </c>
      <c r="E3039" t="n">
        <v>1021.685030944022</v>
      </c>
      <c r="F3039" t="n">
        <v>6722.341341790244</v>
      </c>
      <c r="G3039" t="n">
        <v>79.03524870052409</v>
      </c>
      <c r="H3039" t="n">
        <v>-94.7335179403988</v>
      </c>
    </row>
    <row r="3040">
      <c r="A3040" t="n">
        <v>9</v>
      </c>
      <c r="B3040" t="n">
        <v>44</v>
      </c>
      <c r="C3040" t="n">
        <v>1</v>
      </c>
      <c r="D3040" t="inlineStr">
        <is>
          <t>Markdown Type 1</t>
        </is>
      </c>
      <c r="E3040" t="n">
        <v>963.5758782711853</v>
      </c>
      <c r="F3040" t="n">
        <v>6481.373042335495</v>
      </c>
      <c r="G3040" t="n">
        <v>74.53891630417355</v>
      </c>
      <c r="H3040" t="n">
        <v>358.7500066146191</v>
      </c>
    </row>
    <row r="3041">
      <c r="A3041" t="n">
        <v>9</v>
      </c>
      <c r="B3041" t="n">
        <v>44</v>
      </c>
      <c r="C3041" t="n">
        <v>2</v>
      </c>
      <c r="D3041" t="inlineStr">
        <is>
          <t>Markdown Type 2</t>
        </is>
      </c>
      <c r="E3041" t="n">
        <v>167.1329790860802</v>
      </c>
      <c r="F3041" t="n">
        <v>2896.88096215914</v>
      </c>
      <c r="G3041" t="n">
        <v>56.08676044086998</v>
      </c>
      <c r="H3041" t="n">
        <v>1439.527187488152</v>
      </c>
    </row>
    <row r="3042">
      <c r="A3042" t="n">
        <v>9</v>
      </c>
      <c r="B3042" t="n">
        <v>44</v>
      </c>
      <c r="C3042" t="n">
        <v>3</v>
      </c>
      <c r="D3042" t="inlineStr">
        <is>
          <t>Markdown Type 3</t>
        </is>
      </c>
      <c r="E3042" t="n">
        <v>293.0558804498456</v>
      </c>
      <c r="F3042" t="n">
        <v>1629.148214945259</v>
      </c>
      <c r="G3042" t="n">
        <v>274.132992365578</v>
      </c>
      <c r="H3042" t="n">
        <v>1177.681830483476</v>
      </c>
    </row>
    <row r="3043">
      <c r="A3043" t="n">
        <v>9</v>
      </c>
      <c r="B3043" t="n">
        <v>44</v>
      </c>
      <c r="C3043" t="n">
        <v>4</v>
      </c>
      <c r="D3043" t="inlineStr">
        <is>
          <t>Markdown Type 4</t>
        </is>
      </c>
      <c r="E3043" t="n">
        <v>286.2273983615152</v>
      </c>
      <c r="F3043" t="n">
        <v>2298.424763837313</v>
      </c>
      <c r="G3043" t="n">
        <v>32.4686133343382</v>
      </c>
      <c r="H3043" t="n">
        <v>219.3503725563644</v>
      </c>
    </row>
    <row r="3044">
      <c r="A3044" t="n">
        <v>9</v>
      </c>
      <c r="B3044" t="n">
        <v>44</v>
      </c>
      <c r="C3044" t="n">
        <v>5</v>
      </c>
      <c r="D3044" t="inlineStr">
        <is>
          <t>Markdown Type 5</t>
        </is>
      </c>
      <c r="E3044" t="n">
        <v>1142.313082249613</v>
      </c>
      <c r="F3044" t="n">
        <v>9631.07301672279</v>
      </c>
      <c r="G3044" t="n">
        <v>98.30646795986652</v>
      </c>
      <c r="H3044" t="n">
        <v>737.2306028573878</v>
      </c>
    </row>
    <row r="3045">
      <c r="A3045" t="n">
        <v>9</v>
      </c>
      <c r="B3045" t="n">
        <v>45</v>
      </c>
      <c r="C3045" t="n">
        <v>1</v>
      </c>
      <c r="D3045" t="inlineStr">
        <is>
          <t>Markdown Type 1</t>
        </is>
      </c>
      <c r="E3045" t="n">
        <v>0.1327620133573627</v>
      </c>
      <c r="F3045" t="n">
        <v>0.2642842024398902</v>
      </c>
      <c r="G3045" t="n">
        <v>0</v>
      </c>
      <c r="H3045" t="n">
        <v>0</v>
      </c>
    </row>
    <row r="3046">
      <c r="A3046" t="n">
        <v>9</v>
      </c>
      <c r="B3046" t="n">
        <v>45</v>
      </c>
      <c r="C3046" t="n">
        <v>2</v>
      </c>
      <c r="D3046" t="inlineStr">
        <is>
          <t>Markdown Type 2</t>
        </is>
      </c>
      <c r="E3046" t="n">
        <v>0.003282328790790025</v>
      </c>
      <c r="F3046" t="n">
        <v>0.00653400490609028</v>
      </c>
      <c r="G3046" t="n">
        <v>0</v>
      </c>
      <c r="H3046" t="n">
        <v>0</v>
      </c>
    </row>
    <row r="3047">
      <c r="A3047" t="n">
        <v>9</v>
      </c>
      <c r="B3047" t="n">
        <v>45</v>
      </c>
      <c r="C3047" t="n">
        <v>4</v>
      </c>
      <c r="D3047" t="inlineStr">
        <is>
          <t>Markdown Type 4</t>
        </is>
      </c>
      <c r="E3047" t="n">
        <v>0.07534233403068047</v>
      </c>
      <c r="F3047" t="n">
        <v>0.1499810687991041</v>
      </c>
      <c r="G3047" t="n">
        <v>0</v>
      </c>
      <c r="H3047" t="n">
        <v>0</v>
      </c>
    </row>
    <row r="3048">
      <c r="A3048" t="n">
        <v>9</v>
      </c>
      <c r="B3048" t="n">
        <v>45</v>
      </c>
      <c r="C3048" t="n">
        <v>5</v>
      </c>
      <c r="D3048" t="inlineStr">
        <is>
          <t>Markdown Type 5</t>
        </is>
      </c>
      <c r="E3048" t="n">
        <v>0.03978613727670913</v>
      </c>
      <c r="F3048" t="n">
        <v>0.07920072385491532</v>
      </c>
      <c r="G3048" t="n">
        <v>0</v>
      </c>
      <c r="H3048" t="n">
        <v>0</v>
      </c>
    </row>
    <row r="3049">
      <c r="A3049" t="n">
        <v>9</v>
      </c>
      <c r="B3049" t="n">
        <v>46</v>
      </c>
      <c r="C3049" t="n">
        <v>1</v>
      </c>
      <c r="D3049" t="inlineStr">
        <is>
          <t>Markdown Type 1</t>
        </is>
      </c>
      <c r="E3049" t="n">
        <v>2476.505768664909</v>
      </c>
      <c r="F3049" t="n">
        <v>-10753.65237883735</v>
      </c>
      <c r="G3049" t="n">
        <v>208.4692154234235</v>
      </c>
      <c r="H3049" t="n">
        <v>-535.7750769079873</v>
      </c>
    </row>
    <row r="3050">
      <c r="A3050" t="n">
        <v>9</v>
      </c>
      <c r="B3050" t="n">
        <v>46</v>
      </c>
      <c r="C3050" t="n">
        <v>2</v>
      </c>
      <c r="D3050" t="inlineStr">
        <is>
          <t>Markdown Type 2</t>
        </is>
      </c>
      <c r="E3050" t="n">
        <v>737.3267845308404</v>
      </c>
      <c r="F3050" t="n">
        <v>-2687.721240735491</v>
      </c>
      <c r="G3050" t="n">
        <v>401.974506124099</v>
      </c>
      <c r="H3050" t="n">
        <v>-2060.627806417947</v>
      </c>
    </row>
    <row r="3051">
      <c r="A3051" t="n">
        <v>9</v>
      </c>
      <c r="B3051" t="n">
        <v>46</v>
      </c>
      <c r="C3051" t="n">
        <v>3</v>
      </c>
      <c r="D3051" t="inlineStr">
        <is>
          <t>Markdown Type 3</t>
        </is>
      </c>
      <c r="E3051" t="n">
        <v>486.1129773108237</v>
      </c>
      <c r="F3051" t="n">
        <v>-349.5348695416314</v>
      </c>
      <c r="G3051" t="n">
        <v>441.6894933259863</v>
      </c>
      <c r="H3051" t="n">
        <v>208.0580244238114</v>
      </c>
    </row>
    <row r="3052">
      <c r="A3052" t="n">
        <v>9</v>
      </c>
      <c r="B3052" t="n">
        <v>46</v>
      </c>
      <c r="C3052" t="n">
        <v>4</v>
      </c>
      <c r="D3052" t="inlineStr">
        <is>
          <t>Markdown Type 4</t>
        </is>
      </c>
      <c r="E3052" t="n">
        <v>747.970938104167</v>
      </c>
      <c r="F3052" t="n">
        <v>-1668.02144424036</v>
      </c>
      <c r="G3052" t="n">
        <v>90.67355711003621</v>
      </c>
      <c r="H3052" t="n">
        <v>-184.1557523651772</v>
      </c>
    </row>
    <row r="3053">
      <c r="A3053" t="n">
        <v>9</v>
      </c>
      <c r="B3053" t="n">
        <v>46</v>
      </c>
      <c r="C3053" t="n">
        <v>5</v>
      </c>
      <c r="D3053" t="inlineStr">
        <is>
          <t>Markdown Type 5</t>
        </is>
      </c>
      <c r="E3053" t="n">
        <v>2835.019790137082</v>
      </c>
      <c r="F3053" t="n">
        <v>-12397.91006664517</v>
      </c>
      <c r="G3053" t="n">
        <v>267.4630949726628</v>
      </c>
      <c r="H3053" t="n">
        <v>-628.9993887327004</v>
      </c>
    </row>
    <row r="3054">
      <c r="A3054" t="n">
        <v>9</v>
      </c>
      <c r="B3054" t="n">
        <v>48</v>
      </c>
      <c r="C3054" t="n">
        <v>1</v>
      </c>
      <c r="D3054" t="inlineStr">
        <is>
          <t>Markdown Type 1</t>
        </is>
      </c>
      <c r="E3054" t="n">
        <v>42.19971458396419</v>
      </c>
      <c r="F3054" t="n">
        <v>3803.048570088941</v>
      </c>
      <c r="G3054" t="n">
        <v>13.02047158420793</v>
      </c>
      <c r="H3054" t="n">
        <v>-111.7364437402063</v>
      </c>
    </row>
    <row r="3055">
      <c r="A3055" t="n">
        <v>9</v>
      </c>
      <c r="B3055" t="n">
        <v>48</v>
      </c>
      <c r="C3055" t="n">
        <v>2</v>
      </c>
      <c r="D3055" t="inlineStr">
        <is>
          <t>Markdown Type 2</t>
        </is>
      </c>
      <c r="E3055" t="n">
        <v>0.2121740569873163</v>
      </c>
      <c r="F3055" t="n">
        <v>13.94334972874129</v>
      </c>
      <c r="G3055" t="n">
        <v>0</v>
      </c>
      <c r="H3055" t="n">
        <v>0</v>
      </c>
    </row>
    <row r="3056">
      <c r="A3056" t="n">
        <v>9</v>
      </c>
      <c r="B3056" t="n">
        <v>48</v>
      </c>
      <c r="C3056" t="n">
        <v>3</v>
      </c>
      <c r="D3056" t="inlineStr">
        <is>
          <t>Markdown Type 3</t>
        </is>
      </c>
      <c r="E3056" t="n">
        <v>0.3796941360205877</v>
      </c>
      <c r="F3056" t="n">
        <v>37.23043542573916</v>
      </c>
      <c r="G3056" t="n">
        <v>0.06120011075361633</v>
      </c>
      <c r="H3056" t="n">
        <v>-0.5251947049605913</v>
      </c>
    </row>
    <row r="3057">
      <c r="A3057" t="n">
        <v>9</v>
      </c>
      <c r="B3057" t="n">
        <v>48</v>
      </c>
      <c r="C3057" t="n">
        <v>4</v>
      </c>
      <c r="D3057" t="inlineStr">
        <is>
          <t>Markdown Type 4</t>
        </is>
      </c>
      <c r="E3057" t="n">
        <v>8.296904422989245</v>
      </c>
      <c r="F3057" t="n">
        <v>1228.622263663401</v>
      </c>
      <c r="G3057" t="n">
        <v>1.622314281542653</v>
      </c>
      <c r="H3057" t="n">
        <v>-13.92204785181374</v>
      </c>
    </row>
    <row r="3058">
      <c r="A3058" t="n">
        <v>9</v>
      </c>
      <c r="B3058" t="n">
        <v>48</v>
      </c>
      <c r="C3058" t="n">
        <v>5</v>
      </c>
      <c r="D3058" t="inlineStr">
        <is>
          <t>Markdown Type 5</t>
        </is>
      </c>
      <c r="E3058" t="n">
        <v>45.90647500288808</v>
      </c>
      <c r="F3058" t="n">
        <v>4747.155381093177</v>
      </c>
      <c r="G3058" t="n">
        <v>3.707504862492275</v>
      </c>
      <c r="H3058" t="n">
        <v>-31.81631370301939</v>
      </c>
    </row>
    <row r="3059">
      <c r="A3059" t="n">
        <v>9</v>
      </c>
      <c r="B3059" t="n">
        <v>49</v>
      </c>
      <c r="C3059" t="n">
        <v>1</v>
      </c>
      <c r="D3059" t="inlineStr">
        <is>
          <t>Markdown Type 1</t>
        </is>
      </c>
      <c r="E3059" t="n">
        <v>3.977220051014676</v>
      </c>
      <c r="F3059" t="n">
        <v>-115.2434975962001</v>
      </c>
      <c r="G3059" t="n">
        <v>0.3261065405911248</v>
      </c>
      <c r="H3059" t="n">
        <v>-0.5586822187010307</v>
      </c>
    </row>
    <row r="3060">
      <c r="A3060" t="n">
        <v>9</v>
      </c>
      <c r="B3060" t="n">
        <v>49</v>
      </c>
      <c r="C3060" t="n">
        <v>2</v>
      </c>
      <c r="D3060" t="inlineStr">
        <is>
          <t>Markdown Type 2</t>
        </is>
      </c>
      <c r="E3060" t="n">
        <v>0.008738863505285587</v>
      </c>
      <c r="F3060" t="n">
        <v>0.01010044764980448</v>
      </c>
      <c r="G3060" t="n">
        <v>0</v>
      </c>
      <c r="H3060" t="n">
        <v>0</v>
      </c>
    </row>
    <row r="3061">
      <c r="A3061" t="n">
        <v>9</v>
      </c>
      <c r="B3061" t="n">
        <v>49</v>
      </c>
      <c r="C3061" t="n">
        <v>3</v>
      </c>
      <c r="D3061" t="inlineStr">
        <is>
          <t>Markdown Type 3</t>
        </is>
      </c>
      <c r="E3061" t="n">
        <v>0.008202391327518944</v>
      </c>
      <c r="F3061" t="n">
        <v>-0.2028336537803947</v>
      </c>
      <c r="G3061" t="n">
        <v>0.00153279827635902</v>
      </c>
      <c r="H3061" t="n">
        <v>-0.002625973524802953</v>
      </c>
    </row>
    <row r="3062">
      <c r="A3062" t="n">
        <v>9</v>
      </c>
      <c r="B3062" t="n">
        <v>49</v>
      </c>
      <c r="C3062" t="n">
        <v>4</v>
      </c>
      <c r="D3062" t="inlineStr">
        <is>
          <t>Markdown Type 4</t>
        </is>
      </c>
      <c r="E3062" t="n">
        <v>1.139963354368497</v>
      </c>
      <c r="F3062" t="n">
        <v>-51.06888633051863</v>
      </c>
      <c r="G3062" t="n">
        <v>0.04063196134517227</v>
      </c>
      <c r="H3062" t="n">
        <v>-0.06961023925906862</v>
      </c>
    </row>
    <row r="3063">
      <c r="A3063" t="n">
        <v>9</v>
      </c>
      <c r="B3063" t="n">
        <v>49</v>
      </c>
      <c r="C3063" t="n">
        <v>5</v>
      </c>
      <c r="D3063" t="inlineStr">
        <is>
          <t>Markdown Type 5</t>
        </is>
      </c>
      <c r="E3063" t="n">
        <v>3.719823553420077</v>
      </c>
      <c r="F3063" t="n">
        <v>-107.2848828671507</v>
      </c>
      <c r="G3063" t="n">
        <v>0.09285697350613116</v>
      </c>
      <c r="H3063" t="n">
        <v>-0.1590815685150968</v>
      </c>
    </row>
    <row r="3064">
      <c r="A3064" t="n">
        <v>9</v>
      </c>
      <c r="B3064" t="n">
        <v>52</v>
      </c>
      <c r="C3064" t="n">
        <v>1</v>
      </c>
      <c r="D3064" t="inlineStr">
        <is>
          <t>Markdown Type 1</t>
        </is>
      </c>
      <c r="E3064" t="n">
        <v>530.3702594625736</v>
      </c>
      <c r="F3064" t="n">
        <v>-131.992857407328</v>
      </c>
      <c r="G3064" t="n">
        <v>42.89534193266113</v>
      </c>
      <c r="H3064" t="n">
        <v>-247.8852908013098</v>
      </c>
    </row>
    <row r="3065">
      <c r="A3065" t="n">
        <v>9</v>
      </c>
      <c r="B3065" t="n">
        <v>52</v>
      </c>
      <c r="C3065" t="n">
        <v>2</v>
      </c>
      <c r="D3065" t="inlineStr">
        <is>
          <t>Markdown Type 2</t>
        </is>
      </c>
      <c r="E3065" t="n">
        <v>126.3816139494696</v>
      </c>
      <c r="F3065" t="n">
        <v>-282.7315842285032</v>
      </c>
      <c r="G3065" t="n">
        <v>45.33161878537553</v>
      </c>
      <c r="H3065" t="n">
        <v>148.3294627410765</v>
      </c>
    </row>
    <row r="3066">
      <c r="A3066" t="n">
        <v>9</v>
      </c>
      <c r="B3066" t="n">
        <v>52</v>
      </c>
      <c r="C3066" t="n">
        <v>3</v>
      </c>
      <c r="D3066" t="inlineStr">
        <is>
          <t>Markdown Type 3</t>
        </is>
      </c>
      <c r="E3066" t="n">
        <v>122.2944872508623</v>
      </c>
      <c r="F3066" t="n">
        <v>1074.119056603082</v>
      </c>
      <c r="G3066" t="n">
        <v>113.110708615273</v>
      </c>
      <c r="H3066" t="n">
        <v>897.0419459454895</v>
      </c>
    </row>
    <row r="3067">
      <c r="A3067" t="n">
        <v>9</v>
      </c>
      <c r="B3067" t="n">
        <v>52</v>
      </c>
      <c r="C3067" t="n">
        <v>4</v>
      </c>
      <c r="D3067" t="inlineStr">
        <is>
          <t>Markdown Type 4</t>
        </is>
      </c>
      <c r="E3067" t="n">
        <v>157.5056437668227</v>
      </c>
      <c r="F3067" t="n">
        <v>-203.6137216781909</v>
      </c>
      <c r="G3067" t="n">
        <v>19.00033420726488</v>
      </c>
      <c r="H3067" t="n">
        <v>-179.9866766296183</v>
      </c>
    </row>
    <row r="3068">
      <c r="A3068" t="n">
        <v>9</v>
      </c>
      <c r="B3068" t="n">
        <v>52</v>
      </c>
      <c r="C3068" t="n">
        <v>5</v>
      </c>
      <c r="D3068" t="inlineStr">
        <is>
          <t>Markdown Type 5</t>
        </is>
      </c>
      <c r="E3068" t="n">
        <v>592.829165266592</v>
      </c>
      <c r="F3068" t="n">
        <v>997.0791067109407</v>
      </c>
      <c r="G3068" t="n">
        <v>51.34558831135742</v>
      </c>
      <c r="H3068" t="n">
        <v>32.17055874436174</v>
      </c>
    </row>
    <row r="3069">
      <c r="A3069" t="n">
        <v>9</v>
      </c>
      <c r="B3069" t="n">
        <v>54</v>
      </c>
      <c r="C3069" t="n">
        <v>1</v>
      </c>
      <c r="D3069" t="inlineStr">
        <is>
          <t>Markdown Type 1</t>
        </is>
      </c>
      <c r="E3069" t="n">
        <v>3.140790552740995</v>
      </c>
      <c r="F3069" t="n">
        <v>-33.05463914049998</v>
      </c>
      <c r="G3069" t="n">
        <v>0.478028461630972</v>
      </c>
      <c r="H3069" t="n">
        <v>18.35516679007422</v>
      </c>
    </row>
    <row r="3070">
      <c r="A3070" t="n">
        <v>9</v>
      </c>
      <c r="B3070" t="n">
        <v>54</v>
      </c>
      <c r="C3070" t="n">
        <v>2</v>
      </c>
      <c r="D3070" t="inlineStr">
        <is>
          <t>Markdown Type 2</t>
        </is>
      </c>
      <c r="E3070" t="n">
        <v>1.68175591605014</v>
      </c>
      <c r="F3070" t="n">
        <v>-11.09298470690214</v>
      </c>
      <c r="G3070" t="n">
        <v>1.246057806446535</v>
      </c>
      <c r="H3070" t="n">
        <v>-3.349955665075294</v>
      </c>
    </row>
    <row r="3071">
      <c r="A3071" t="n">
        <v>9</v>
      </c>
      <c r="B3071" t="n">
        <v>54</v>
      </c>
      <c r="C3071" t="n">
        <v>3</v>
      </c>
      <c r="D3071" t="inlineStr">
        <is>
          <t>Markdown Type 3</t>
        </is>
      </c>
      <c r="E3071" t="n">
        <v>7.571806451539111</v>
      </c>
      <c r="F3071" t="n">
        <v>-48.06941308866054</v>
      </c>
      <c r="G3071" t="n">
        <v>7.461212397643396</v>
      </c>
      <c r="H3071" t="n">
        <v>-29.90510739093774</v>
      </c>
    </row>
    <row r="3072">
      <c r="A3072" t="n">
        <v>9</v>
      </c>
      <c r="B3072" t="n">
        <v>54</v>
      </c>
      <c r="C3072" t="n">
        <v>4</v>
      </c>
      <c r="D3072" t="inlineStr">
        <is>
          <t>Markdown Type 4</t>
        </is>
      </c>
      <c r="E3072" t="n">
        <v>0.9157535229658876</v>
      </c>
      <c r="F3072" t="n">
        <v>6.686042286922837</v>
      </c>
      <c r="G3072" t="n">
        <v>0.3006282465708001</v>
      </c>
      <c r="H3072" t="n">
        <v>16.36342890286128</v>
      </c>
    </row>
    <row r="3073">
      <c r="A3073" t="n">
        <v>9</v>
      </c>
      <c r="B3073" t="n">
        <v>54</v>
      </c>
      <c r="C3073" t="n">
        <v>5</v>
      </c>
      <c r="D3073" t="inlineStr">
        <is>
          <t>Markdown Type 5</t>
        </is>
      </c>
      <c r="E3073" t="n">
        <v>5.472647565141961</v>
      </c>
      <c r="F3073" t="n">
        <v>-208.9690053508602</v>
      </c>
      <c r="G3073" t="n">
        <v>1.928675454391435</v>
      </c>
      <c r="H3073" t="n">
        <v>7.89646736307754</v>
      </c>
    </row>
    <row r="3074">
      <c r="A3074" t="n">
        <v>9</v>
      </c>
      <c r="B3074" t="n">
        <v>55</v>
      </c>
      <c r="C3074" t="n">
        <v>1</v>
      </c>
      <c r="D3074" t="inlineStr">
        <is>
          <t>Markdown Type 1</t>
        </is>
      </c>
      <c r="E3074" t="n">
        <v>2658.158882974783</v>
      </c>
      <c r="F3074" t="n">
        <v>-14274.43787446489</v>
      </c>
      <c r="G3074" t="n">
        <v>240.606561892927</v>
      </c>
      <c r="H3074" t="n">
        <v>-77.79002285443501</v>
      </c>
    </row>
    <row r="3075">
      <c r="A3075" t="n">
        <v>9</v>
      </c>
      <c r="B3075" t="n">
        <v>55</v>
      </c>
      <c r="C3075" t="n">
        <v>2</v>
      </c>
      <c r="D3075" t="inlineStr">
        <is>
          <t>Markdown Type 2</t>
        </is>
      </c>
      <c r="E3075" t="n">
        <v>910.0485255534335</v>
      </c>
      <c r="F3075" t="n">
        <v>2990.299536166539</v>
      </c>
      <c r="G3075" t="n">
        <v>457.2233996172704</v>
      </c>
      <c r="H3075" t="n">
        <v>2668.432664510355</v>
      </c>
    </row>
    <row r="3076">
      <c r="A3076" t="n">
        <v>9</v>
      </c>
      <c r="B3076" t="n">
        <v>55</v>
      </c>
      <c r="C3076" t="n">
        <v>3</v>
      </c>
      <c r="D3076" t="inlineStr">
        <is>
          <t>Markdown Type 3</t>
        </is>
      </c>
      <c r="E3076" t="n">
        <v>1440.769115973076</v>
      </c>
      <c r="F3076" t="n">
        <v>-1375.238113947311</v>
      </c>
      <c r="G3076" t="n">
        <v>1385.680311720871</v>
      </c>
      <c r="H3076" t="n">
        <v>-796.1332489291976</v>
      </c>
    </row>
    <row r="3077">
      <c r="A3077" t="n">
        <v>9</v>
      </c>
      <c r="B3077" t="n">
        <v>55</v>
      </c>
      <c r="C3077" t="n">
        <v>4</v>
      </c>
      <c r="D3077" t="inlineStr">
        <is>
          <t>Markdown Type 4</t>
        </is>
      </c>
      <c r="E3077" t="n">
        <v>851.0721144677221</v>
      </c>
      <c r="F3077" t="n">
        <v>-1262.090342002401</v>
      </c>
      <c r="G3077" t="n">
        <v>110.514501242747</v>
      </c>
      <c r="H3077" t="n">
        <v>41.86026947534212</v>
      </c>
    </row>
    <row r="3078">
      <c r="A3078" t="n">
        <v>9</v>
      </c>
      <c r="B3078" t="n">
        <v>55</v>
      </c>
      <c r="C3078" t="n">
        <v>5</v>
      </c>
      <c r="D3078" t="inlineStr">
        <is>
          <t>Markdown Type 5</t>
        </is>
      </c>
      <c r="E3078" t="n">
        <v>3365.445577817458</v>
      </c>
      <c r="F3078" t="n">
        <v>-25831.61320575194</v>
      </c>
      <c r="G3078" t="n">
        <v>472.2417382676105</v>
      </c>
      <c r="H3078" t="n">
        <v>434.9203377979375</v>
      </c>
    </row>
    <row r="3079">
      <c r="A3079" t="n">
        <v>9</v>
      </c>
      <c r="B3079" t="n">
        <v>56</v>
      </c>
      <c r="C3079" t="n">
        <v>1</v>
      </c>
      <c r="D3079" t="inlineStr">
        <is>
          <t>Markdown Type 1</t>
        </is>
      </c>
      <c r="E3079" t="n">
        <v>878.3203496304626</v>
      </c>
      <c r="F3079" t="n">
        <v>-1264.597062621832</v>
      </c>
      <c r="G3079" t="n">
        <v>15.12948916902317</v>
      </c>
      <c r="H3079" t="n">
        <v>-190.9258413692969</v>
      </c>
    </row>
    <row r="3080">
      <c r="A3080" t="n">
        <v>9</v>
      </c>
      <c r="B3080" t="n">
        <v>56</v>
      </c>
      <c r="C3080" t="n">
        <v>2</v>
      </c>
      <c r="D3080" t="inlineStr">
        <is>
          <t>Markdown Type 2</t>
        </is>
      </c>
      <c r="E3080" t="n">
        <v>67.05586261132854</v>
      </c>
      <c r="F3080" t="n">
        <v>-201.0686380578221</v>
      </c>
      <c r="G3080" t="n">
        <v>2.221400298059699</v>
      </c>
      <c r="H3080" t="n">
        <v>62.54637030832485</v>
      </c>
    </row>
    <row r="3081">
      <c r="A3081" t="n">
        <v>9</v>
      </c>
      <c r="B3081" t="n">
        <v>56</v>
      </c>
      <c r="C3081" t="n">
        <v>3</v>
      </c>
      <c r="D3081" t="inlineStr">
        <is>
          <t>Markdown Type 3</t>
        </is>
      </c>
      <c r="E3081" t="n">
        <v>40.67112246605125</v>
      </c>
      <c r="F3081" t="n">
        <v>95.58637489213564</v>
      </c>
      <c r="G3081" t="n">
        <v>32.44463460635141</v>
      </c>
      <c r="H3081" t="n">
        <v>74.17129031231173</v>
      </c>
    </row>
    <row r="3082">
      <c r="A3082" t="n">
        <v>9</v>
      </c>
      <c r="B3082" t="n">
        <v>56</v>
      </c>
      <c r="C3082" t="n">
        <v>4</v>
      </c>
      <c r="D3082" t="inlineStr">
        <is>
          <t>Markdown Type 4</t>
        </is>
      </c>
      <c r="E3082" t="n">
        <v>168.3738115791643</v>
      </c>
      <c r="F3082" t="n">
        <v>-177.7060670992825</v>
      </c>
      <c r="G3082" t="n">
        <v>7.682881511004906</v>
      </c>
      <c r="H3082" t="n">
        <v>135.0380970837639</v>
      </c>
    </row>
    <row r="3083">
      <c r="A3083" t="n">
        <v>9</v>
      </c>
      <c r="B3083" t="n">
        <v>56</v>
      </c>
      <c r="C3083" t="n">
        <v>5</v>
      </c>
      <c r="D3083" t="inlineStr">
        <is>
          <t>Markdown Type 5</t>
        </is>
      </c>
      <c r="E3083" t="n">
        <v>1011.707635467239</v>
      </c>
      <c r="F3083" t="n">
        <v>3919.085392886805</v>
      </c>
      <c r="G3083" t="n">
        <v>14.41344927239474</v>
      </c>
      <c r="H3083" t="n">
        <v>73.36008366489665</v>
      </c>
    </row>
    <row r="3084">
      <c r="A3084" t="n">
        <v>9</v>
      </c>
      <c r="B3084" t="n">
        <v>59</v>
      </c>
      <c r="C3084" t="n">
        <v>1</v>
      </c>
      <c r="D3084" t="inlineStr">
        <is>
          <t>Markdown Type 1</t>
        </is>
      </c>
      <c r="E3084" t="n">
        <v>32.71655287811239</v>
      </c>
      <c r="F3084" t="n">
        <v>-1552.957777991127</v>
      </c>
      <c r="G3084" t="n">
        <v>5.375752322976442</v>
      </c>
      <c r="H3084" t="n">
        <v>-80.98613975634234</v>
      </c>
    </row>
    <row r="3085">
      <c r="A3085" t="n">
        <v>9</v>
      </c>
      <c r="B3085" t="n">
        <v>59</v>
      </c>
      <c r="C3085" t="n">
        <v>2</v>
      </c>
      <c r="D3085" t="inlineStr">
        <is>
          <t>Markdown Type 2</t>
        </is>
      </c>
      <c r="E3085" t="n">
        <v>33.92764883203546</v>
      </c>
      <c r="F3085" t="n">
        <v>-515.3854211124693</v>
      </c>
      <c r="G3085" t="n">
        <v>27.55195869492177</v>
      </c>
      <c r="H3085" t="n">
        <v>-272.5054752167171</v>
      </c>
    </row>
    <row r="3086">
      <c r="A3086" t="n">
        <v>9</v>
      </c>
      <c r="B3086" t="n">
        <v>59</v>
      </c>
      <c r="C3086" t="n">
        <v>3</v>
      </c>
      <c r="D3086" t="inlineStr">
        <is>
          <t>Markdown Type 3</t>
        </is>
      </c>
      <c r="E3086" t="n">
        <v>67.66150585563184</v>
      </c>
      <c r="F3086" t="n">
        <v>-1048.588863982513</v>
      </c>
      <c r="G3086" t="n">
        <v>64.4811228845911</v>
      </c>
      <c r="H3086" t="n">
        <v>-817.7492194998205</v>
      </c>
    </row>
    <row r="3087">
      <c r="A3087" t="n">
        <v>9</v>
      </c>
      <c r="B3087" t="n">
        <v>59</v>
      </c>
      <c r="C3087" t="n">
        <v>4</v>
      </c>
      <c r="D3087" t="inlineStr">
        <is>
          <t>Markdown Type 4</t>
        </is>
      </c>
      <c r="E3087" t="n">
        <v>11.19448941109727</v>
      </c>
      <c r="F3087" t="n">
        <v>-438.2093233902571</v>
      </c>
      <c r="G3087" t="n">
        <v>1.775329476291317</v>
      </c>
      <c r="H3087" t="n">
        <v>-42.50153434366148</v>
      </c>
    </row>
    <row r="3088">
      <c r="A3088" t="n">
        <v>9</v>
      </c>
      <c r="B3088" t="n">
        <v>59</v>
      </c>
      <c r="C3088" t="n">
        <v>5</v>
      </c>
      <c r="D3088" t="inlineStr">
        <is>
          <t>Markdown Type 5</t>
        </is>
      </c>
      <c r="E3088" t="n">
        <v>62.0493233867435</v>
      </c>
      <c r="F3088" t="n">
        <v>-2645.738613523634</v>
      </c>
      <c r="G3088" t="n">
        <v>19.9935162366283</v>
      </c>
      <c r="H3088" t="n">
        <v>-252.3776311834585</v>
      </c>
    </row>
    <row r="3089">
      <c r="A3089" t="n">
        <v>9</v>
      </c>
      <c r="B3089" t="n">
        <v>60</v>
      </c>
      <c r="C3089" t="n">
        <v>1</v>
      </c>
      <c r="D3089" t="inlineStr">
        <is>
          <t>Markdown Type 1</t>
        </is>
      </c>
      <c r="E3089" t="n">
        <v>21.76774458729618</v>
      </c>
      <c r="F3089" t="n">
        <v>472.4081878515668</v>
      </c>
      <c r="G3089" t="n">
        <v>2.216975182116924</v>
      </c>
      <c r="H3089" t="n">
        <v>28.10696693631685</v>
      </c>
    </row>
    <row r="3090">
      <c r="A3090" t="n">
        <v>9</v>
      </c>
      <c r="B3090" t="n">
        <v>60</v>
      </c>
      <c r="C3090" t="n">
        <v>2</v>
      </c>
      <c r="D3090" t="inlineStr">
        <is>
          <t>Markdown Type 2</t>
        </is>
      </c>
      <c r="E3090" t="n">
        <v>5.704189761658127</v>
      </c>
      <c r="F3090" t="n">
        <v>12.34749686963639</v>
      </c>
      <c r="G3090" t="n">
        <v>3.101212202443888</v>
      </c>
      <c r="H3090" t="n">
        <v>-35.08722290195534</v>
      </c>
    </row>
    <row r="3091">
      <c r="A3091" t="n">
        <v>9</v>
      </c>
      <c r="B3091" t="n">
        <v>60</v>
      </c>
      <c r="C3091" t="n">
        <v>3</v>
      </c>
      <c r="D3091" t="inlineStr">
        <is>
          <t>Markdown Type 3</t>
        </is>
      </c>
      <c r="E3091" t="n">
        <v>0.1704569475745147</v>
      </c>
      <c r="F3091" t="n">
        <v>7.23431952810739</v>
      </c>
      <c r="G3091" t="n">
        <v>0.01181610720140362</v>
      </c>
      <c r="H3091" t="n">
        <v>0.01426953762909496</v>
      </c>
    </row>
    <row r="3092">
      <c r="A3092" t="n">
        <v>9</v>
      </c>
      <c r="B3092" t="n">
        <v>60</v>
      </c>
      <c r="C3092" t="n">
        <v>4</v>
      </c>
      <c r="D3092" t="inlineStr">
        <is>
          <t>Markdown Type 4</t>
        </is>
      </c>
      <c r="E3092" t="n">
        <v>6.928288984019066</v>
      </c>
      <c r="F3092" t="n">
        <v>133.963649792915</v>
      </c>
      <c r="G3092" t="n">
        <v>1.104480210211602</v>
      </c>
      <c r="H3092" t="n">
        <v>8.640130787599222</v>
      </c>
    </row>
    <row r="3093">
      <c r="A3093" t="n">
        <v>9</v>
      </c>
      <c r="B3093" t="n">
        <v>60</v>
      </c>
      <c r="C3093" t="n">
        <v>5</v>
      </c>
      <c r="D3093" t="inlineStr">
        <is>
          <t>Markdown Type 5</t>
        </is>
      </c>
      <c r="E3093" t="n">
        <v>20.78059672011682</v>
      </c>
      <c r="F3093" t="n">
        <v>465.6463459577744</v>
      </c>
      <c r="G3093" t="n">
        <v>1.819285687214375</v>
      </c>
      <c r="H3093" t="n">
        <v>3.725855640410164</v>
      </c>
    </row>
    <row r="3094">
      <c r="A3094" t="n">
        <v>9</v>
      </c>
      <c r="B3094" t="n">
        <v>67</v>
      </c>
      <c r="C3094" t="n">
        <v>1</v>
      </c>
      <c r="D3094" t="inlineStr">
        <is>
          <t>Markdown Type 1</t>
        </is>
      </c>
      <c r="E3094" t="n">
        <v>1015.19377236181</v>
      </c>
      <c r="F3094" t="n">
        <v>5612.525824024399</v>
      </c>
      <c r="G3094" t="n">
        <v>98.05147330743644</v>
      </c>
      <c r="H3094" t="n">
        <v>174.5597528205511</v>
      </c>
    </row>
    <row r="3095">
      <c r="A3095" t="n">
        <v>9</v>
      </c>
      <c r="B3095" t="n">
        <v>67</v>
      </c>
      <c r="C3095" t="n">
        <v>2</v>
      </c>
      <c r="D3095" t="inlineStr">
        <is>
          <t>Markdown Type 2</t>
        </is>
      </c>
      <c r="E3095" t="n">
        <v>252.5856968036604</v>
      </c>
      <c r="F3095" t="n">
        <v>2178.106053142643</v>
      </c>
      <c r="G3095" t="n">
        <v>113.5577300609738</v>
      </c>
      <c r="H3095" t="n">
        <v>905.593052993975</v>
      </c>
    </row>
    <row r="3096">
      <c r="A3096" t="n">
        <v>9</v>
      </c>
      <c r="B3096" t="n">
        <v>67</v>
      </c>
      <c r="C3096" t="n">
        <v>3</v>
      </c>
      <c r="D3096" t="inlineStr">
        <is>
          <t>Markdown Type 3</t>
        </is>
      </c>
      <c r="E3096" t="n">
        <v>193.3276643402926</v>
      </c>
      <c r="F3096" t="n">
        <v>637.0878871053302</v>
      </c>
      <c r="G3096" t="n">
        <v>175.5382987646358</v>
      </c>
      <c r="H3096" t="n">
        <v>393.0870491051917</v>
      </c>
    </row>
    <row r="3097">
      <c r="A3097" t="n">
        <v>9</v>
      </c>
      <c r="B3097" t="n">
        <v>67</v>
      </c>
      <c r="C3097" t="n">
        <v>4</v>
      </c>
      <c r="D3097" t="inlineStr">
        <is>
          <t>Markdown Type 4</t>
        </is>
      </c>
      <c r="E3097" t="n">
        <v>309.8794358830339</v>
      </c>
      <c r="F3097" t="n">
        <v>1172.931044452156</v>
      </c>
      <c r="G3097" t="n">
        <v>57.77408602000467</v>
      </c>
      <c r="H3097" t="n">
        <v>-140.3671709407121</v>
      </c>
    </row>
    <row r="3098">
      <c r="A3098" t="n">
        <v>9</v>
      </c>
      <c r="B3098" t="n">
        <v>67</v>
      </c>
      <c r="C3098" t="n">
        <v>5</v>
      </c>
      <c r="D3098" t="inlineStr">
        <is>
          <t>Markdown Type 5</t>
        </is>
      </c>
      <c r="E3098" t="n">
        <v>1126.680002213957</v>
      </c>
      <c r="F3098" t="n">
        <v>8646.149191275474</v>
      </c>
      <c r="G3098" t="n">
        <v>113.2860990342827</v>
      </c>
      <c r="H3098" t="n">
        <v>213.0973160209943</v>
      </c>
    </row>
    <row r="3099">
      <c r="A3099" t="n">
        <v>9</v>
      </c>
      <c r="B3099" t="n">
        <v>71</v>
      </c>
      <c r="C3099" t="n">
        <v>1</v>
      </c>
      <c r="D3099" t="inlineStr">
        <is>
          <t>Markdown Type 1</t>
        </is>
      </c>
      <c r="E3099" t="n">
        <v>462.5591076307636</v>
      </c>
      <c r="F3099" t="n">
        <v>-3723.396943854739</v>
      </c>
      <c r="G3099" t="n">
        <v>42.34970820786893</v>
      </c>
      <c r="H3099" t="n">
        <v>180.9930333458367</v>
      </c>
    </row>
    <row r="3100">
      <c r="A3100" t="n">
        <v>9</v>
      </c>
      <c r="B3100" t="n">
        <v>71</v>
      </c>
      <c r="C3100" t="n">
        <v>2</v>
      </c>
      <c r="D3100" t="inlineStr">
        <is>
          <t>Markdown Type 2</t>
        </is>
      </c>
      <c r="E3100" t="n">
        <v>118.3914000980899</v>
      </c>
      <c r="F3100" t="n">
        <v>-254.8176082064316</v>
      </c>
      <c r="G3100" t="n">
        <v>35.77633691208055</v>
      </c>
      <c r="H3100" t="n">
        <v>92.79109779596621</v>
      </c>
    </row>
    <row r="3101">
      <c r="A3101" t="n">
        <v>9</v>
      </c>
      <c r="B3101" t="n">
        <v>71</v>
      </c>
      <c r="C3101" t="n">
        <v>3</v>
      </c>
      <c r="D3101" t="inlineStr">
        <is>
          <t>Markdown Type 3</t>
        </is>
      </c>
      <c r="E3101" t="n">
        <v>195.749614711895</v>
      </c>
      <c r="F3101" t="n">
        <v>514.104158974965</v>
      </c>
      <c r="G3101" t="n">
        <v>190.5649451721712</v>
      </c>
      <c r="H3101" t="n">
        <v>382.0047923630144</v>
      </c>
    </row>
    <row r="3102">
      <c r="A3102" t="n">
        <v>9</v>
      </c>
      <c r="B3102" t="n">
        <v>71</v>
      </c>
      <c r="C3102" t="n">
        <v>4</v>
      </c>
      <c r="D3102" t="inlineStr">
        <is>
          <t>Markdown Type 4</t>
        </is>
      </c>
      <c r="E3102" t="n">
        <v>158.9584163498963</v>
      </c>
      <c r="F3102" t="n">
        <v>-1670.225082732903</v>
      </c>
      <c r="G3102" t="n">
        <v>26.70727142911801</v>
      </c>
      <c r="H3102" t="n">
        <v>-240.2591590204024</v>
      </c>
    </row>
    <row r="3103">
      <c r="A3103" t="n">
        <v>9</v>
      </c>
      <c r="B3103" t="n">
        <v>71</v>
      </c>
      <c r="C3103" t="n">
        <v>5</v>
      </c>
      <c r="D3103" t="inlineStr">
        <is>
          <t>Markdown Type 5</t>
        </is>
      </c>
      <c r="E3103" t="n">
        <v>516.0946632042381</v>
      </c>
      <c r="F3103" t="n">
        <v>-3634.054524180891</v>
      </c>
      <c r="G3103" t="n">
        <v>68.32799389742794</v>
      </c>
      <c r="H3103" t="n">
        <v>-24.75976448441534</v>
      </c>
    </row>
    <row r="3104">
      <c r="A3104" t="n">
        <v>9</v>
      </c>
      <c r="B3104" t="n">
        <v>72</v>
      </c>
      <c r="C3104" t="n">
        <v>1</v>
      </c>
      <c r="D3104" t="inlineStr">
        <is>
          <t>Markdown Type 1</t>
        </is>
      </c>
      <c r="E3104" t="n">
        <v>10204.17083724886</v>
      </c>
      <c r="F3104" t="n">
        <v>23448.61845738336</v>
      </c>
      <c r="G3104" t="n">
        <v>957.5465115524756</v>
      </c>
      <c r="H3104" t="n">
        <v>2679.731524336275</v>
      </c>
    </row>
    <row r="3105">
      <c r="A3105" t="n">
        <v>9</v>
      </c>
      <c r="B3105" t="n">
        <v>72</v>
      </c>
      <c r="C3105" t="n">
        <v>2</v>
      </c>
      <c r="D3105" t="inlineStr">
        <is>
          <t>Markdown Type 2</t>
        </is>
      </c>
      <c r="E3105" t="n">
        <v>2811.567264512627</v>
      </c>
      <c r="F3105" t="n">
        <v>10256.41395432479</v>
      </c>
      <c r="G3105" t="n">
        <v>1287.793116215651</v>
      </c>
      <c r="H3105" t="n">
        <v>5910.652595747623</v>
      </c>
    </row>
    <row r="3106">
      <c r="A3106" t="n">
        <v>9</v>
      </c>
      <c r="B3106" t="n">
        <v>72</v>
      </c>
      <c r="C3106" t="n">
        <v>3</v>
      </c>
      <c r="D3106" t="inlineStr">
        <is>
          <t>Markdown Type 3</t>
        </is>
      </c>
      <c r="E3106" t="n">
        <v>7304.55091491582</v>
      </c>
      <c r="F3106" t="n">
        <v>12752.69654183266</v>
      </c>
      <c r="G3106" t="n">
        <v>7098.078372267206</v>
      </c>
      <c r="H3106" t="n">
        <v>13199.35648544918</v>
      </c>
    </row>
    <row r="3107">
      <c r="A3107" t="n">
        <v>9</v>
      </c>
      <c r="B3107" t="n">
        <v>72</v>
      </c>
      <c r="C3107" t="n">
        <v>4</v>
      </c>
      <c r="D3107" t="inlineStr">
        <is>
          <t>Markdown Type 4</t>
        </is>
      </c>
      <c r="E3107" t="n">
        <v>3418.991039476015</v>
      </c>
      <c r="F3107" t="n">
        <v>8433.289181507791</v>
      </c>
      <c r="G3107" t="n">
        <v>490.5169569615128</v>
      </c>
      <c r="H3107" t="n">
        <v>2658.830822937119</v>
      </c>
    </row>
    <row r="3108">
      <c r="A3108" t="n">
        <v>9</v>
      </c>
      <c r="B3108" t="n">
        <v>72</v>
      </c>
      <c r="C3108" t="n">
        <v>5</v>
      </c>
      <c r="D3108" t="inlineStr">
        <is>
          <t>Markdown Type 5</t>
        </is>
      </c>
      <c r="E3108" t="n">
        <v>12249.14013780965</v>
      </c>
      <c r="F3108" t="n">
        <v>20484.34186495141</v>
      </c>
      <c r="G3108" t="n">
        <v>2089.23482335129</v>
      </c>
      <c r="H3108" t="n">
        <v>5927.168571529804</v>
      </c>
    </row>
    <row r="3109">
      <c r="A3109" t="n">
        <v>9</v>
      </c>
      <c r="B3109" t="n">
        <v>74</v>
      </c>
      <c r="C3109" t="n">
        <v>1</v>
      </c>
      <c r="D3109" t="inlineStr">
        <is>
          <t>Markdown Type 1</t>
        </is>
      </c>
      <c r="E3109" t="n">
        <v>2187.018234568275</v>
      </c>
      <c r="F3109" t="n">
        <v>10301.51714670641</v>
      </c>
      <c r="G3109" t="n">
        <v>187.640391864797</v>
      </c>
      <c r="H3109" t="n">
        <v>605.6498447632691</v>
      </c>
    </row>
    <row r="3110">
      <c r="A3110" t="n">
        <v>9</v>
      </c>
      <c r="B3110" t="n">
        <v>74</v>
      </c>
      <c r="C3110" t="n">
        <v>2</v>
      </c>
      <c r="D3110" t="inlineStr">
        <is>
          <t>Markdown Type 2</t>
        </is>
      </c>
      <c r="E3110" t="n">
        <v>666.1997234129102</v>
      </c>
      <c r="F3110" t="n">
        <v>697.8483893406932</v>
      </c>
      <c r="G3110" t="n">
        <v>323.4211832329474</v>
      </c>
      <c r="H3110" t="n">
        <v>-559.8173634069369</v>
      </c>
    </row>
    <row r="3111">
      <c r="A3111" t="n">
        <v>9</v>
      </c>
      <c r="B3111" t="n">
        <v>74</v>
      </c>
      <c r="C3111" t="n">
        <v>3</v>
      </c>
      <c r="D3111" t="inlineStr">
        <is>
          <t>Markdown Type 3</t>
        </is>
      </c>
      <c r="E3111" t="n">
        <v>654.0069829405511</v>
      </c>
      <c r="F3111" t="n">
        <v>2663.861791263692</v>
      </c>
      <c r="G3111" t="n">
        <v>625.0127830109541</v>
      </c>
      <c r="H3111" t="n">
        <v>2180.522411121476</v>
      </c>
    </row>
    <row r="3112">
      <c r="A3112" t="n">
        <v>9</v>
      </c>
      <c r="B3112" t="n">
        <v>74</v>
      </c>
      <c r="C3112" t="n">
        <v>4</v>
      </c>
      <c r="D3112" t="inlineStr">
        <is>
          <t>Markdown Type 4</t>
        </is>
      </c>
      <c r="E3112" t="n">
        <v>695.0236621106212</v>
      </c>
      <c r="F3112" t="n">
        <v>3221.251532657247</v>
      </c>
      <c r="G3112" t="n">
        <v>82.56044151709064</v>
      </c>
      <c r="H3112" t="n">
        <v>199.5854763857505</v>
      </c>
    </row>
    <row r="3113">
      <c r="A3113" t="n">
        <v>9</v>
      </c>
      <c r="B3113" t="n">
        <v>74</v>
      </c>
      <c r="C3113" t="n">
        <v>5</v>
      </c>
      <c r="D3113" t="inlineStr">
        <is>
          <t>Markdown Type 5</t>
        </is>
      </c>
      <c r="E3113" t="n">
        <v>2487.660014954849</v>
      </c>
      <c r="F3113" t="n">
        <v>15506.74114003196</v>
      </c>
      <c r="G3113" t="n">
        <v>275.0041434262967</v>
      </c>
      <c r="H3113" t="n">
        <v>532.1896311364422</v>
      </c>
    </row>
    <row r="3114">
      <c r="A3114" t="n">
        <v>9</v>
      </c>
      <c r="B3114" t="n">
        <v>79</v>
      </c>
      <c r="C3114" t="n">
        <v>1</v>
      </c>
      <c r="D3114" t="inlineStr">
        <is>
          <t>Markdown Type 1</t>
        </is>
      </c>
      <c r="E3114" t="n">
        <v>3699.022544066144</v>
      </c>
      <c r="F3114" t="n">
        <v>12058.26594630076</v>
      </c>
      <c r="G3114" t="n">
        <v>294.6846389093242</v>
      </c>
      <c r="H3114" t="n">
        <v>1997.650357684636</v>
      </c>
    </row>
    <row r="3115">
      <c r="A3115" t="n">
        <v>9</v>
      </c>
      <c r="B3115" t="n">
        <v>79</v>
      </c>
      <c r="C3115" t="n">
        <v>2</v>
      </c>
      <c r="D3115" t="inlineStr">
        <is>
          <t>Markdown Type 2</t>
        </is>
      </c>
      <c r="E3115" t="n">
        <v>902.942825618863</v>
      </c>
      <c r="F3115" t="n">
        <v>1601.331028785976</v>
      </c>
      <c r="G3115" t="n">
        <v>377.2062616741499</v>
      </c>
      <c r="H3115" t="n">
        <v>1069.893168222995</v>
      </c>
    </row>
    <row r="3116">
      <c r="A3116" t="n">
        <v>9</v>
      </c>
      <c r="B3116" t="n">
        <v>79</v>
      </c>
      <c r="C3116" t="n">
        <v>3</v>
      </c>
      <c r="D3116" t="inlineStr">
        <is>
          <t>Markdown Type 3</t>
        </is>
      </c>
      <c r="E3116" t="n">
        <v>754.4823180355207</v>
      </c>
      <c r="F3116" t="n">
        <v>506.4755081372941</v>
      </c>
      <c r="G3116" t="n">
        <v>701.0437258562664</v>
      </c>
      <c r="H3116" t="n">
        <v>184.1335162147422</v>
      </c>
    </row>
    <row r="3117">
      <c r="A3117" t="n">
        <v>9</v>
      </c>
      <c r="B3117" t="n">
        <v>79</v>
      </c>
      <c r="C3117" t="n">
        <v>4</v>
      </c>
      <c r="D3117" t="inlineStr">
        <is>
          <t>Markdown Type 4</t>
        </is>
      </c>
      <c r="E3117" t="n">
        <v>1162.271038171023</v>
      </c>
      <c r="F3117" t="n">
        <v>3473.319250874938</v>
      </c>
      <c r="G3117" t="n">
        <v>138.7957499471625</v>
      </c>
      <c r="H3117" t="n">
        <v>149.3070685242601</v>
      </c>
    </row>
    <row r="3118">
      <c r="A3118" t="n">
        <v>9</v>
      </c>
      <c r="B3118" t="n">
        <v>79</v>
      </c>
      <c r="C3118" t="n">
        <v>5</v>
      </c>
      <c r="D3118" t="inlineStr">
        <is>
          <t>Markdown Type 5</t>
        </is>
      </c>
      <c r="E3118" t="n">
        <v>4159.293872539256</v>
      </c>
      <c r="F3118" t="n">
        <v>19050.44826590104</v>
      </c>
      <c r="G3118" t="n">
        <v>358.0489062101829</v>
      </c>
      <c r="H3118" t="n">
        <v>766.8858893533666</v>
      </c>
    </row>
    <row r="3119">
      <c r="A3119" t="n">
        <v>9</v>
      </c>
      <c r="B3119" t="n">
        <v>81</v>
      </c>
      <c r="C3119" t="n">
        <v>1</v>
      </c>
      <c r="D3119" t="inlineStr">
        <is>
          <t>Markdown Type 1</t>
        </is>
      </c>
      <c r="E3119" t="n">
        <v>706.8447333591793</v>
      </c>
      <c r="F3119" t="n">
        <v>5727.999689290665</v>
      </c>
      <c r="G3119" t="n">
        <v>51.47546328072128</v>
      </c>
      <c r="H3119" t="n">
        <v>192.5403723282813</v>
      </c>
    </row>
    <row r="3120">
      <c r="A3120" t="n">
        <v>9</v>
      </c>
      <c r="B3120" t="n">
        <v>81</v>
      </c>
      <c r="C3120" t="n">
        <v>2</v>
      </c>
      <c r="D3120" t="inlineStr">
        <is>
          <t>Markdown Type 2</t>
        </is>
      </c>
      <c r="E3120" t="n">
        <v>157.3040447795519</v>
      </c>
      <c r="F3120" t="n">
        <v>844.6941818247436</v>
      </c>
      <c r="G3120" t="n">
        <v>60.52240026216715</v>
      </c>
      <c r="H3120" t="n">
        <v>218.8405215858756</v>
      </c>
    </row>
    <row r="3121">
      <c r="A3121" t="n">
        <v>9</v>
      </c>
      <c r="B3121" t="n">
        <v>81</v>
      </c>
      <c r="C3121" t="n">
        <v>3</v>
      </c>
      <c r="D3121" t="inlineStr">
        <is>
          <t>Markdown Type 3</t>
        </is>
      </c>
      <c r="E3121" t="n">
        <v>152.2198921290022</v>
      </c>
      <c r="F3121" t="n">
        <v>353.5862574807128</v>
      </c>
      <c r="G3121" t="n">
        <v>141.849072900744</v>
      </c>
      <c r="H3121" t="n">
        <v>215.9405298558043</v>
      </c>
    </row>
    <row r="3122">
      <c r="A3122" t="n">
        <v>9</v>
      </c>
      <c r="B3122" t="n">
        <v>81</v>
      </c>
      <c r="C3122" t="n">
        <v>4</v>
      </c>
      <c r="D3122" t="inlineStr">
        <is>
          <t>Markdown Type 4</t>
        </is>
      </c>
      <c r="E3122" t="n">
        <v>217.0822855258374</v>
      </c>
      <c r="F3122" t="n">
        <v>1517.677030230037</v>
      </c>
      <c r="G3122" t="n">
        <v>21.18311285471026</v>
      </c>
      <c r="H3122" t="n">
        <v>176.9490362244868</v>
      </c>
    </row>
    <row r="3123">
      <c r="A3123" t="n">
        <v>9</v>
      </c>
      <c r="B3123" t="n">
        <v>81</v>
      </c>
      <c r="C3123" t="n">
        <v>5</v>
      </c>
      <c r="D3123" t="inlineStr">
        <is>
          <t>Markdown Type 5</t>
        </is>
      </c>
      <c r="E3123" t="n">
        <v>804.8787307157262</v>
      </c>
      <c r="F3123" t="n">
        <v>6169.88284117384</v>
      </c>
      <c r="G3123" t="n">
        <v>63.02794192892946</v>
      </c>
      <c r="H3123" t="n">
        <v>238.049540005552</v>
      </c>
    </row>
    <row r="3124">
      <c r="A3124" t="n">
        <v>9</v>
      </c>
      <c r="B3124" t="n">
        <v>82</v>
      </c>
      <c r="C3124" t="n">
        <v>1</v>
      </c>
      <c r="D3124" t="inlineStr">
        <is>
          <t>Markdown Type 1</t>
        </is>
      </c>
      <c r="E3124" t="n">
        <v>2903.065588188982</v>
      </c>
      <c r="F3124" t="n">
        <v>19094.19325209775</v>
      </c>
      <c r="G3124" t="n">
        <v>244.2886789579706</v>
      </c>
      <c r="H3124" t="n">
        <v>893.5668227198795</v>
      </c>
    </row>
    <row r="3125">
      <c r="A3125" t="n">
        <v>9</v>
      </c>
      <c r="B3125" t="n">
        <v>82</v>
      </c>
      <c r="C3125" t="n">
        <v>2</v>
      </c>
      <c r="D3125" t="inlineStr">
        <is>
          <t>Markdown Type 2</t>
        </is>
      </c>
      <c r="E3125" t="n">
        <v>784.0530124384559</v>
      </c>
      <c r="F3125" t="n">
        <v>6107.093722499056</v>
      </c>
      <c r="G3125" t="n">
        <v>374.0698789041996</v>
      </c>
      <c r="H3125" t="n">
        <v>4664.054354559713</v>
      </c>
    </row>
    <row r="3126">
      <c r="A3126" t="n">
        <v>9</v>
      </c>
      <c r="B3126" t="n">
        <v>82</v>
      </c>
      <c r="C3126" t="n">
        <v>3</v>
      </c>
      <c r="D3126" t="inlineStr">
        <is>
          <t>Markdown Type 3</t>
        </is>
      </c>
      <c r="E3126" t="n">
        <v>614.1955928323105</v>
      </c>
      <c r="F3126" t="n">
        <v>691.1966349060395</v>
      </c>
      <c r="G3126" t="n">
        <v>555.6661916555166</v>
      </c>
      <c r="H3126" t="n">
        <v>611.4109510335928</v>
      </c>
    </row>
    <row r="3127">
      <c r="A3127" t="n">
        <v>9</v>
      </c>
      <c r="B3127" t="n">
        <v>82</v>
      </c>
      <c r="C3127" t="n">
        <v>4</v>
      </c>
      <c r="D3127" t="inlineStr">
        <is>
          <t>Markdown Type 4</t>
        </is>
      </c>
      <c r="E3127" t="n">
        <v>909.5783728600882</v>
      </c>
      <c r="F3127" t="n">
        <v>4313.397282188027</v>
      </c>
      <c r="G3127" t="n">
        <v>109.2170571439993</v>
      </c>
      <c r="H3127" t="n">
        <v>-4.552361091984443</v>
      </c>
    </row>
    <row r="3128">
      <c r="A3128" t="n">
        <v>9</v>
      </c>
      <c r="B3128" t="n">
        <v>82</v>
      </c>
      <c r="C3128" t="n">
        <v>5</v>
      </c>
      <c r="D3128" t="inlineStr">
        <is>
          <t>Markdown Type 5</t>
        </is>
      </c>
      <c r="E3128" t="n">
        <v>3372.12834101081</v>
      </c>
      <c r="F3128" t="n">
        <v>21610.05910830913</v>
      </c>
      <c r="G3128" t="n">
        <v>301.5579758721736</v>
      </c>
      <c r="H3128" t="n">
        <v>1290.860232778799</v>
      </c>
    </row>
    <row r="3129">
      <c r="A3129" t="n">
        <v>9</v>
      </c>
      <c r="B3129" t="n">
        <v>85</v>
      </c>
      <c r="C3129" t="n">
        <v>1</v>
      </c>
      <c r="D3129" t="inlineStr">
        <is>
          <t>Markdown Type 1</t>
        </is>
      </c>
      <c r="E3129" t="n">
        <v>274.4909417014923</v>
      </c>
      <c r="F3129" t="n">
        <v>-3619.882451368777</v>
      </c>
      <c r="G3129" t="n">
        <v>22.31109150782698</v>
      </c>
      <c r="H3129" t="n">
        <v>103.1798241519647</v>
      </c>
    </row>
    <row r="3130">
      <c r="A3130" t="n">
        <v>9</v>
      </c>
      <c r="B3130" t="n">
        <v>85</v>
      </c>
      <c r="C3130" t="n">
        <v>2</v>
      </c>
      <c r="D3130" t="inlineStr">
        <is>
          <t>Markdown Type 2</t>
        </is>
      </c>
      <c r="E3130" t="n">
        <v>75.87832666920761</v>
      </c>
      <c r="F3130" t="n">
        <v>105.0737204756117</v>
      </c>
      <c r="G3130" t="n">
        <v>37.37144989950534</v>
      </c>
      <c r="H3130" t="n">
        <v>99.21245622786699</v>
      </c>
    </row>
    <row r="3131">
      <c r="A3131" t="n">
        <v>9</v>
      </c>
      <c r="B3131" t="n">
        <v>85</v>
      </c>
      <c r="C3131" t="n">
        <v>3</v>
      </c>
      <c r="D3131" t="inlineStr">
        <is>
          <t>Markdown Type 3</t>
        </is>
      </c>
      <c r="E3131" t="n">
        <v>60.70703865737902</v>
      </c>
      <c r="F3131" t="n">
        <v>-408.640405251161</v>
      </c>
      <c r="G3131" t="n">
        <v>54.82140530845505</v>
      </c>
      <c r="H3131" t="n">
        <v>-184.1076090156588</v>
      </c>
    </row>
    <row r="3132">
      <c r="A3132" t="n">
        <v>9</v>
      </c>
      <c r="B3132" t="n">
        <v>85</v>
      </c>
      <c r="C3132" t="n">
        <v>4</v>
      </c>
      <c r="D3132" t="inlineStr">
        <is>
          <t>Markdown Type 4</t>
        </is>
      </c>
      <c r="E3132" t="n">
        <v>79.89409197855754</v>
      </c>
      <c r="F3132" t="n">
        <v>-847.6894312496628</v>
      </c>
      <c r="G3132" t="n">
        <v>9.020437636744225</v>
      </c>
      <c r="H3132" t="n">
        <v>2.242213560532077</v>
      </c>
    </row>
    <row r="3133">
      <c r="A3133" t="n">
        <v>9</v>
      </c>
      <c r="B3133" t="n">
        <v>85</v>
      </c>
      <c r="C3133" t="n">
        <v>5</v>
      </c>
      <c r="D3133" t="inlineStr">
        <is>
          <t>Markdown Type 5</t>
        </is>
      </c>
      <c r="E3133" t="n">
        <v>322.7843314420721</v>
      </c>
      <c r="F3133" t="n">
        <v>-5370.071432606011</v>
      </c>
      <c r="G3133" t="n">
        <v>28.37349434172745</v>
      </c>
      <c r="H3133" t="n">
        <v>9.903115075294874</v>
      </c>
    </row>
    <row r="3134">
      <c r="A3134" t="n">
        <v>9</v>
      </c>
      <c r="B3134" t="n">
        <v>87</v>
      </c>
      <c r="C3134" t="n">
        <v>1</v>
      </c>
      <c r="D3134" t="inlineStr">
        <is>
          <t>Markdown Type 1</t>
        </is>
      </c>
      <c r="E3134" t="n">
        <v>4775.788260780917</v>
      </c>
      <c r="F3134" t="n">
        <v>31821.85307594227</v>
      </c>
      <c r="G3134" t="n">
        <v>368.1734152576087</v>
      </c>
      <c r="H3134" t="n">
        <v>4288.361711391769</v>
      </c>
    </row>
    <row r="3135">
      <c r="A3135" t="n">
        <v>9</v>
      </c>
      <c r="B3135" t="n">
        <v>87</v>
      </c>
      <c r="C3135" t="n">
        <v>2</v>
      </c>
      <c r="D3135" t="inlineStr">
        <is>
          <t>Markdown Type 2</t>
        </is>
      </c>
      <c r="E3135" t="n">
        <v>1107.425595093339</v>
      </c>
      <c r="F3135" t="n">
        <v>8373.259462998149</v>
      </c>
      <c r="G3135" t="n">
        <v>444.7494235665056</v>
      </c>
      <c r="H3135" t="n">
        <v>2390.511483126187</v>
      </c>
    </row>
    <row r="3136">
      <c r="A3136" t="n">
        <v>9</v>
      </c>
      <c r="B3136" t="n">
        <v>87</v>
      </c>
      <c r="C3136" t="n">
        <v>3</v>
      </c>
      <c r="D3136" t="inlineStr">
        <is>
          <t>Markdown Type 3</t>
        </is>
      </c>
      <c r="E3136" t="n">
        <v>840.9113292186773</v>
      </c>
      <c r="F3136" t="n">
        <v>4724.689501822677</v>
      </c>
      <c r="G3136" t="n">
        <v>772.73872472086</v>
      </c>
      <c r="H3136" t="n">
        <v>3762.527115247858</v>
      </c>
    </row>
    <row r="3137">
      <c r="A3137" t="n">
        <v>9</v>
      </c>
      <c r="B3137" t="n">
        <v>87</v>
      </c>
      <c r="C3137" t="n">
        <v>4</v>
      </c>
      <c r="D3137" t="inlineStr">
        <is>
          <t>Markdown Type 4</t>
        </is>
      </c>
      <c r="E3137" t="n">
        <v>1533.879804475104</v>
      </c>
      <c r="F3137" t="n">
        <v>10952.02516367789</v>
      </c>
      <c r="G3137" t="n">
        <v>161.0898975431264</v>
      </c>
      <c r="H3137" t="n">
        <v>2128.226727491171</v>
      </c>
    </row>
    <row r="3138">
      <c r="A3138" t="n">
        <v>9</v>
      </c>
      <c r="B3138" t="n">
        <v>87</v>
      </c>
      <c r="C3138" t="n">
        <v>5</v>
      </c>
      <c r="D3138" t="inlineStr">
        <is>
          <t>Markdown Type 5</t>
        </is>
      </c>
      <c r="E3138" t="n">
        <v>5127.88087553201</v>
      </c>
      <c r="F3138" t="n">
        <v>27818.74279555902</v>
      </c>
      <c r="G3138" t="n">
        <v>414.8784380123517</v>
      </c>
      <c r="H3138" t="n">
        <v>3430.412962743017</v>
      </c>
    </row>
    <row r="3139">
      <c r="A3139" t="n">
        <v>9</v>
      </c>
      <c r="B3139" t="n">
        <v>90</v>
      </c>
      <c r="C3139" t="n">
        <v>1</v>
      </c>
      <c r="D3139" t="inlineStr">
        <is>
          <t>Markdown Type 1</t>
        </is>
      </c>
      <c r="E3139" t="n">
        <v>912.9962457471081</v>
      </c>
      <c r="F3139" t="n">
        <v>4928.560550165837</v>
      </c>
      <c r="G3139" t="n">
        <v>71.00709608691355</v>
      </c>
      <c r="H3139" t="n">
        <v>189.8965798468939</v>
      </c>
    </row>
    <row r="3140">
      <c r="A3140" t="n">
        <v>9</v>
      </c>
      <c r="B3140" t="n">
        <v>90</v>
      </c>
      <c r="C3140" t="n">
        <v>2</v>
      </c>
      <c r="D3140" t="inlineStr">
        <is>
          <t>Markdown Type 2</t>
        </is>
      </c>
      <c r="E3140" t="n">
        <v>207.7702800056732</v>
      </c>
      <c r="F3140" t="n">
        <v>1760.092924156904</v>
      </c>
      <c r="G3140" t="n">
        <v>84.53485518279015</v>
      </c>
      <c r="H3140" t="n">
        <v>743.7127243708979</v>
      </c>
    </row>
    <row r="3141">
      <c r="A3141" t="n">
        <v>9</v>
      </c>
      <c r="B3141" t="n">
        <v>90</v>
      </c>
      <c r="C3141" t="n">
        <v>3</v>
      </c>
      <c r="D3141" t="inlineStr">
        <is>
          <t>Markdown Type 3</t>
        </is>
      </c>
      <c r="E3141" t="n">
        <v>205.3594611953482</v>
      </c>
      <c r="F3141" t="n">
        <v>977.790521048493</v>
      </c>
      <c r="G3141" t="n">
        <v>192.0074723638197</v>
      </c>
      <c r="H3141" t="n">
        <v>737.4534974041532</v>
      </c>
    </row>
    <row r="3142">
      <c r="A3142" t="n">
        <v>9</v>
      </c>
      <c r="B3142" t="n">
        <v>90</v>
      </c>
      <c r="C3142" t="n">
        <v>4</v>
      </c>
      <c r="D3142" t="inlineStr">
        <is>
          <t>Markdown Type 4</t>
        </is>
      </c>
      <c r="E3142" t="n">
        <v>280.0977482736217</v>
      </c>
      <c r="F3142" t="n">
        <v>1662.152638833698</v>
      </c>
      <c r="G3142" t="n">
        <v>29.06816771257779</v>
      </c>
      <c r="H3142" t="n">
        <v>173.4222794747384</v>
      </c>
    </row>
    <row r="3143">
      <c r="A3143" t="n">
        <v>9</v>
      </c>
      <c r="B3143" t="n">
        <v>90</v>
      </c>
      <c r="C3143" t="n">
        <v>5</v>
      </c>
      <c r="D3143" t="inlineStr">
        <is>
          <t>Markdown Type 5</t>
        </is>
      </c>
      <c r="E3143" t="n">
        <v>1053.131622409839</v>
      </c>
      <c r="F3143" t="n">
        <v>4753.46336579507</v>
      </c>
      <c r="G3143" t="n">
        <v>86.3960250888929</v>
      </c>
      <c r="H3143" t="n">
        <v>443.6049189033172</v>
      </c>
    </row>
    <row r="3144">
      <c r="A3144" t="n">
        <v>9</v>
      </c>
      <c r="B3144" t="n">
        <v>91</v>
      </c>
      <c r="C3144" t="n">
        <v>1</v>
      </c>
      <c r="D3144" t="inlineStr">
        <is>
          <t>Markdown Type 1</t>
        </is>
      </c>
      <c r="E3144" t="n">
        <v>256.3529361583288</v>
      </c>
      <c r="F3144" t="n">
        <v>1305.223521481108</v>
      </c>
      <c r="G3144" t="n">
        <v>15.54862159019229</v>
      </c>
      <c r="H3144" t="n">
        <v>219.0784355666422</v>
      </c>
    </row>
    <row r="3145">
      <c r="A3145" t="n">
        <v>9</v>
      </c>
      <c r="B3145" t="n">
        <v>91</v>
      </c>
      <c r="C3145" t="n">
        <v>2</v>
      </c>
      <c r="D3145" t="inlineStr">
        <is>
          <t>Markdown Type 2</t>
        </is>
      </c>
      <c r="E3145" t="n">
        <v>34.55841970673885</v>
      </c>
      <c r="F3145" t="n">
        <v>695.2930225342222</v>
      </c>
      <c r="G3145" t="n">
        <v>9.480323941344441</v>
      </c>
      <c r="H3145" t="n">
        <v>387.3585673585221</v>
      </c>
    </row>
    <row r="3146">
      <c r="A3146" t="n">
        <v>9</v>
      </c>
      <c r="B3146" t="n">
        <v>91</v>
      </c>
      <c r="C3146" t="n">
        <v>3</v>
      </c>
      <c r="D3146" t="inlineStr">
        <is>
          <t>Markdown Type 3</t>
        </is>
      </c>
      <c r="E3146" t="n">
        <v>53.72724234656235</v>
      </c>
      <c r="F3146" t="n">
        <v>78.06479744856581</v>
      </c>
      <c r="G3146" t="n">
        <v>50.27497706264238</v>
      </c>
      <c r="H3146" t="n">
        <v>39.53456651501345</v>
      </c>
    </row>
    <row r="3147">
      <c r="A3147" t="n">
        <v>9</v>
      </c>
      <c r="B3147" t="n">
        <v>91</v>
      </c>
      <c r="C3147" t="n">
        <v>4</v>
      </c>
      <c r="D3147" t="inlineStr">
        <is>
          <t>Markdown Type 4</t>
        </is>
      </c>
      <c r="E3147" t="n">
        <v>74.23397532330777</v>
      </c>
      <c r="F3147" t="n">
        <v>183.1418283076189</v>
      </c>
      <c r="G3147" t="n">
        <v>5.11874118958885</v>
      </c>
      <c r="H3147" t="n">
        <v>8.794411188829859</v>
      </c>
    </row>
    <row r="3148">
      <c r="A3148" t="n">
        <v>9</v>
      </c>
      <c r="B3148" t="n">
        <v>91</v>
      </c>
      <c r="C3148" t="n">
        <v>5</v>
      </c>
      <c r="D3148" t="inlineStr">
        <is>
          <t>Markdown Type 5</t>
        </is>
      </c>
      <c r="E3148" t="n">
        <v>284.0487127460221</v>
      </c>
      <c r="F3148" t="n">
        <v>1144.206830228486</v>
      </c>
      <c r="G3148" t="n">
        <v>17.71273378883763</v>
      </c>
      <c r="H3148" t="n">
        <v>140.6440193709924</v>
      </c>
    </row>
    <row r="3149">
      <c r="A3149" t="n">
        <v>9</v>
      </c>
      <c r="B3149" t="n">
        <v>92</v>
      </c>
      <c r="C3149" t="n">
        <v>1</v>
      </c>
      <c r="D3149" t="inlineStr">
        <is>
          <t>Markdown Type 1</t>
        </is>
      </c>
      <c r="E3149" t="n">
        <v>4143.054846288304</v>
      </c>
      <c r="F3149" t="n">
        <v>56254.18314790932</v>
      </c>
      <c r="G3149" t="n">
        <v>313.43742025185</v>
      </c>
      <c r="H3149" t="n">
        <v>4748.928020385478</v>
      </c>
    </row>
    <row r="3150">
      <c r="A3150" t="n">
        <v>9</v>
      </c>
      <c r="B3150" t="n">
        <v>92</v>
      </c>
      <c r="C3150" t="n">
        <v>2</v>
      </c>
      <c r="D3150" t="inlineStr">
        <is>
          <t>Markdown Type 2</t>
        </is>
      </c>
      <c r="E3150" t="n">
        <v>862.4069529654291</v>
      </c>
      <c r="F3150" t="n">
        <v>11914.3419790358</v>
      </c>
      <c r="G3150" t="n">
        <v>354.5802994742955</v>
      </c>
      <c r="H3150" t="n">
        <v>2889.385823410944</v>
      </c>
    </row>
    <row r="3151">
      <c r="A3151" t="n">
        <v>9</v>
      </c>
      <c r="B3151" t="n">
        <v>92</v>
      </c>
      <c r="C3151" t="n">
        <v>3</v>
      </c>
      <c r="D3151" t="inlineStr">
        <is>
          <t>Markdown Type 3</t>
        </is>
      </c>
      <c r="E3151" t="n">
        <v>1058.73759212299</v>
      </c>
      <c r="F3151" t="n">
        <v>5312.257649051403</v>
      </c>
      <c r="G3151" t="n">
        <v>991.0846670306377</v>
      </c>
      <c r="H3151" t="n">
        <v>3806.012220939208</v>
      </c>
    </row>
    <row r="3152">
      <c r="A3152" t="n">
        <v>9</v>
      </c>
      <c r="B3152" t="n">
        <v>92</v>
      </c>
      <c r="C3152" t="n">
        <v>4</v>
      </c>
      <c r="D3152" t="inlineStr">
        <is>
          <t>Markdown Type 4</t>
        </is>
      </c>
      <c r="E3152" t="n">
        <v>1280.038001946588</v>
      </c>
      <c r="F3152" t="n">
        <v>15939.15394785425</v>
      </c>
      <c r="G3152" t="n">
        <v>135.1535251527826</v>
      </c>
      <c r="H3152" t="n">
        <v>1860.773158563156</v>
      </c>
    </row>
    <row r="3153">
      <c r="A3153" t="n">
        <v>9</v>
      </c>
      <c r="B3153" t="n">
        <v>92</v>
      </c>
      <c r="C3153" t="n">
        <v>5</v>
      </c>
      <c r="D3153" t="inlineStr">
        <is>
          <t>Markdown Type 5</t>
        </is>
      </c>
      <c r="E3153" t="n">
        <v>4693.773805750366</v>
      </c>
      <c r="F3153" t="n">
        <v>71674.33327614923</v>
      </c>
      <c r="G3153" t="n">
        <v>408.1506448029837</v>
      </c>
      <c r="H3153" t="n">
        <v>3470.32077670121</v>
      </c>
    </row>
    <row r="3154">
      <c r="A3154" t="n">
        <v>9</v>
      </c>
      <c r="B3154" t="n">
        <v>94</v>
      </c>
      <c r="C3154" t="n">
        <v>1</v>
      </c>
      <c r="D3154" t="inlineStr">
        <is>
          <t>Markdown Type 1</t>
        </is>
      </c>
      <c r="E3154" t="n">
        <v>125.4930353827923</v>
      </c>
      <c r="F3154" t="n">
        <v>-3949.964834689566</v>
      </c>
      <c r="G3154" t="n">
        <v>0</v>
      </c>
      <c r="H3154" t="n">
        <v>0</v>
      </c>
    </row>
    <row r="3155">
      <c r="A3155" t="n">
        <v>9</v>
      </c>
      <c r="B3155" t="n">
        <v>94</v>
      </c>
      <c r="C3155" t="n">
        <v>2</v>
      </c>
      <c r="D3155" t="inlineStr">
        <is>
          <t>Markdown Type 2</t>
        </is>
      </c>
      <c r="E3155" t="n">
        <v>32.41630892435781</v>
      </c>
      <c r="F3155" t="n">
        <v>115.8258508856268</v>
      </c>
      <c r="G3155" t="n">
        <v>0</v>
      </c>
      <c r="H3155" t="n">
        <v>0</v>
      </c>
    </row>
    <row r="3156">
      <c r="A3156" t="n">
        <v>9</v>
      </c>
      <c r="B3156" t="n">
        <v>94</v>
      </c>
      <c r="C3156" t="n">
        <v>3</v>
      </c>
      <c r="D3156" t="inlineStr">
        <is>
          <t>Markdown Type 3</t>
        </is>
      </c>
      <c r="E3156" t="n">
        <v>0.3151450563955625</v>
      </c>
      <c r="F3156" t="n">
        <v>11.81314689415489</v>
      </c>
      <c r="G3156" t="n">
        <v>0</v>
      </c>
      <c r="H3156" t="n">
        <v>0</v>
      </c>
    </row>
    <row r="3157">
      <c r="A3157" t="n">
        <v>9</v>
      </c>
      <c r="B3157" t="n">
        <v>94</v>
      </c>
      <c r="C3157" t="n">
        <v>4</v>
      </c>
      <c r="D3157" t="inlineStr">
        <is>
          <t>Markdown Type 4</t>
        </is>
      </c>
      <c r="E3157" t="n">
        <v>23.16457219520883</v>
      </c>
      <c r="F3157" t="n">
        <v>-481.2483337128732</v>
      </c>
      <c r="G3157" t="n">
        <v>0</v>
      </c>
      <c r="H3157" t="n">
        <v>0</v>
      </c>
    </row>
    <row r="3158">
      <c r="A3158" t="n">
        <v>9</v>
      </c>
      <c r="B3158" t="n">
        <v>94</v>
      </c>
      <c r="C3158" t="n">
        <v>5</v>
      </c>
      <c r="D3158" t="inlineStr">
        <is>
          <t>Markdown Type 5</t>
        </is>
      </c>
      <c r="E3158" t="n">
        <v>76.84201917456247</v>
      </c>
      <c r="F3158" t="n">
        <v>-447.5058293773415</v>
      </c>
      <c r="G3158" t="n">
        <v>0</v>
      </c>
      <c r="H3158" t="n">
        <v>0</v>
      </c>
    </row>
    <row r="3159">
      <c r="A3159" t="n">
        <v>9</v>
      </c>
      <c r="B3159" t="n">
        <v>95</v>
      </c>
      <c r="C3159" t="n">
        <v>1</v>
      </c>
      <c r="D3159" t="inlineStr">
        <is>
          <t>Markdown Type 1</t>
        </is>
      </c>
      <c r="E3159" t="n">
        <v>8759.296189264514</v>
      </c>
      <c r="F3159" t="n">
        <v>83821.79176831309</v>
      </c>
      <c r="G3159" t="n">
        <v>633.1252053114117</v>
      </c>
      <c r="H3159" t="n">
        <v>6563.124197132004</v>
      </c>
    </row>
    <row r="3160">
      <c r="A3160" t="n">
        <v>9</v>
      </c>
      <c r="B3160" t="n">
        <v>95</v>
      </c>
      <c r="C3160" t="n">
        <v>2</v>
      </c>
      <c r="D3160" t="inlineStr">
        <is>
          <t>Markdown Type 2</t>
        </is>
      </c>
      <c r="E3160" t="n">
        <v>1741.13730408239</v>
      </c>
      <c r="F3160" t="n">
        <v>12121.21526642371</v>
      </c>
      <c r="G3160" t="n">
        <v>731.2865807152243</v>
      </c>
      <c r="H3160" t="n">
        <v>1431.769736976303</v>
      </c>
    </row>
    <row r="3161">
      <c r="A3161" t="n">
        <v>9</v>
      </c>
      <c r="B3161" t="n">
        <v>95</v>
      </c>
      <c r="C3161" t="n">
        <v>3</v>
      </c>
      <c r="D3161" t="inlineStr">
        <is>
          <t>Markdown Type 3</t>
        </is>
      </c>
      <c r="E3161" t="n">
        <v>1427.743881925723</v>
      </c>
      <c r="F3161" t="n">
        <v>4595.506670905439</v>
      </c>
      <c r="G3161" t="n">
        <v>1313.517177066521</v>
      </c>
      <c r="H3161" t="n">
        <v>2661.164514601661</v>
      </c>
    </row>
    <row r="3162">
      <c r="A3162" t="n">
        <v>9</v>
      </c>
      <c r="B3162" t="n">
        <v>95</v>
      </c>
      <c r="C3162" t="n">
        <v>4</v>
      </c>
      <c r="D3162" t="inlineStr">
        <is>
          <t>Markdown Type 4</t>
        </is>
      </c>
      <c r="E3162" t="n">
        <v>2619.125245916829</v>
      </c>
      <c r="F3162" t="n">
        <v>22352.53028129626</v>
      </c>
      <c r="G3162" t="n">
        <v>249.6023203779769</v>
      </c>
      <c r="H3162" t="n">
        <v>2185.635944170554</v>
      </c>
    </row>
    <row r="3163">
      <c r="A3163" t="n">
        <v>9</v>
      </c>
      <c r="B3163" t="n">
        <v>95</v>
      </c>
      <c r="C3163" t="n">
        <v>5</v>
      </c>
      <c r="D3163" t="inlineStr">
        <is>
          <t>Markdown Type 5</t>
        </is>
      </c>
      <c r="E3163" t="n">
        <v>9688.163409986224</v>
      </c>
      <c r="F3163" t="n">
        <v>91621.10601306151</v>
      </c>
      <c r="G3163" t="n">
        <v>686.0985182046792</v>
      </c>
      <c r="H3163" t="n">
        <v>3525.195607119477</v>
      </c>
    </row>
    <row r="3164">
      <c r="A3164" t="n">
        <v>9</v>
      </c>
      <c r="B3164" t="n">
        <v>96</v>
      </c>
      <c r="C3164" t="n">
        <v>1</v>
      </c>
      <c r="D3164" t="inlineStr">
        <is>
          <t>Markdown Type 1</t>
        </is>
      </c>
      <c r="E3164" t="n">
        <v>1029.240559968262</v>
      </c>
      <c r="F3164" t="n">
        <v>7650.340813404956</v>
      </c>
      <c r="G3164" t="n">
        <v>81.59889167624351</v>
      </c>
      <c r="H3164" t="n">
        <v>452.0530442495389</v>
      </c>
    </row>
    <row r="3165">
      <c r="A3165" t="n">
        <v>9</v>
      </c>
      <c r="B3165" t="n">
        <v>96</v>
      </c>
      <c r="C3165" t="n">
        <v>2</v>
      </c>
      <c r="D3165" t="inlineStr">
        <is>
          <t>Markdown Type 2</t>
        </is>
      </c>
      <c r="E3165" t="n">
        <v>239.9963474099647</v>
      </c>
      <c r="F3165" t="n">
        <v>2370.217091659952</v>
      </c>
      <c r="G3165" t="n">
        <v>119.4977582021974</v>
      </c>
      <c r="H3165" t="n">
        <v>1090.306151541984</v>
      </c>
    </row>
    <row r="3166">
      <c r="A3166" t="n">
        <v>9</v>
      </c>
      <c r="B3166" t="n">
        <v>96</v>
      </c>
      <c r="C3166" t="n">
        <v>3</v>
      </c>
      <c r="D3166" t="inlineStr">
        <is>
          <t>Markdown Type 3</t>
        </is>
      </c>
      <c r="E3166" t="n">
        <v>299.5663567327107</v>
      </c>
      <c r="F3166" t="n">
        <v>-230.0163894683453</v>
      </c>
      <c r="G3166" t="n">
        <v>285.2153435653814</v>
      </c>
      <c r="H3166" t="n">
        <v>-315.0929833587887</v>
      </c>
    </row>
    <row r="3167">
      <c r="A3167" t="n">
        <v>9</v>
      </c>
      <c r="B3167" t="n">
        <v>96</v>
      </c>
      <c r="C3167" t="n">
        <v>4</v>
      </c>
      <c r="D3167" t="inlineStr">
        <is>
          <t>Markdown Type 4</t>
        </is>
      </c>
      <c r="E3167" t="n">
        <v>319.683806197105</v>
      </c>
      <c r="F3167" t="n">
        <v>1448.970381302911</v>
      </c>
      <c r="G3167" t="n">
        <v>31.4739939538504</v>
      </c>
      <c r="H3167" t="n">
        <v>195.5774314120653</v>
      </c>
    </row>
    <row r="3168">
      <c r="A3168" t="n">
        <v>9</v>
      </c>
      <c r="B3168" t="n">
        <v>96</v>
      </c>
      <c r="C3168" t="n">
        <v>5</v>
      </c>
      <c r="D3168" t="inlineStr">
        <is>
          <t>Markdown Type 5</t>
        </is>
      </c>
      <c r="E3168" t="n">
        <v>1160.013974315316</v>
      </c>
      <c r="F3168" t="n">
        <v>6808.428103100522</v>
      </c>
      <c r="G3168" t="n">
        <v>114.7329718864724</v>
      </c>
      <c r="H3168" t="n">
        <v>391.7363561551994</v>
      </c>
    </row>
    <row r="3169">
      <c r="A3169" t="n">
        <v>10</v>
      </c>
      <c r="B3169" t="n">
        <v>1</v>
      </c>
      <c r="C3169" t="n">
        <v>1</v>
      </c>
      <c r="D3169" t="inlineStr">
        <is>
          <t>Markdown Type 1</t>
        </is>
      </c>
      <c r="E3169" t="n">
        <v>9199.955389342151</v>
      </c>
      <c r="F3169" t="n">
        <v>479.714527560294</v>
      </c>
      <c r="G3169" t="n">
        <v>556.6113988553446</v>
      </c>
      <c r="H3169" t="n">
        <v>1430.719526788506</v>
      </c>
    </row>
    <row r="3170">
      <c r="A3170" t="n">
        <v>10</v>
      </c>
      <c r="B3170" t="n">
        <v>1</v>
      </c>
      <c r="C3170" t="n">
        <v>2</v>
      </c>
      <c r="D3170" t="inlineStr">
        <is>
          <t>Markdown Type 2</t>
        </is>
      </c>
      <c r="E3170" t="n">
        <v>4181.19598381096</v>
      </c>
      <c r="F3170" t="n">
        <v>14769.69341179164</v>
      </c>
      <c r="G3170" t="n">
        <v>2029.152316577191</v>
      </c>
      <c r="H3170" t="n">
        <v>17258.44688542942</v>
      </c>
    </row>
    <row r="3171">
      <c r="A3171" t="n">
        <v>10</v>
      </c>
      <c r="B3171" t="n">
        <v>1</v>
      </c>
      <c r="C3171" t="n">
        <v>3</v>
      </c>
      <c r="D3171" t="inlineStr">
        <is>
          <t>Markdown Type 3</t>
        </is>
      </c>
      <c r="E3171" t="n">
        <v>2038.347862836741</v>
      </c>
      <c r="F3171" t="n">
        <v>-215.5565196133489</v>
      </c>
      <c r="G3171" t="n">
        <v>1713.880784143697</v>
      </c>
      <c r="H3171" t="n">
        <v>1782.653610240654</v>
      </c>
    </row>
    <row r="3172">
      <c r="A3172" t="n">
        <v>10</v>
      </c>
      <c r="B3172" t="n">
        <v>1</v>
      </c>
      <c r="C3172" t="n">
        <v>4</v>
      </c>
      <c r="D3172" t="inlineStr">
        <is>
          <t>Markdown Type 4</t>
        </is>
      </c>
      <c r="E3172" t="n">
        <v>4068.077289684261</v>
      </c>
      <c r="F3172" t="n">
        <v>12773.20089745892</v>
      </c>
      <c r="G3172" t="n">
        <v>258.4140133932993</v>
      </c>
      <c r="H3172" t="n">
        <v>-22.64175317331832</v>
      </c>
    </row>
    <row r="3173">
      <c r="A3173" t="n">
        <v>10</v>
      </c>
      <c r="B3173" t="n">
        <v>1</v>
      </c>
      <c r="C3173" t="n">
        <v>5</v>
      </c>
      <c r="D3173" t="inlineStr">
        <is>
          <t>Markdown Type 5</t>
        </is>
      </c>
      <c r="E3173" t="n">
        <v>5585.091350174802</v>
      </c>
      <c r="F3173" t="n">
        <v>-10416.48231719752</v>
      </c>
      <c r="G3173" t="n">
        <v>267.8304121095225</v>
      </c>
      <c r="H3173" t="n">
        <v>363.6517307147413</v>
      </c>
    </row>
    <row r="3174">
      <c r="A3174" t="n">
        <v>10</v>
      </c>
      <c r="B3174" t="n">
        <v>2</v>
      </c>
      <c r="C3174" t="n">
        <v>1</v>
      </c>
      <c r="D3174" t="inlineStr">
        <is>
          <t>Markdown Type 1</t>
        </is>
      </c>
      <c r="E3174" t="n">
        <v>29661.05467192799</v>
      </c>
      <c r="F3174" t="n">
        <v>-55094.74184911136</v>
      </c>
      <c r="G3174" t="n">
        <v>1636.734561355021</v>
      </c>
      <c r="H3174" t="n">
        <v>-182.8833093264012</v>
      </c>
    </row>
    <row r="3175">
      <c r="A3175" t="n">
        <v>10</v>
      </c>
      <c r="B3175" t="n">
        <v>2</v>
      </c>
      <c r="C3175" t="n">
        <v>2</v>
      </c>
      <c r="D3175" t="inlineStr">
        <is>
          <t>Markdown Type 2</t>
        </is>
      </c>
      <c r="E3175" t="n">
        <v>11760.04437452668</v>
      </c>
      <c r="F3175" t="n">
        <v>147.5408832627753</v>
      </c>
      <c r="G3175" t="n">
        <v>5461.460742240035</v>
      </c>
      <c r="H3175" t="n">
        <v>4166.489252551283</v>
      </c>
    </row>
    <row r="3176">
      <c r="A3176" t="n">
        <v>10</v>
      </c>
      <c r="B3176" t="n">
        <v>2</v>
      </c>
      <c r="C3176" t="n">
        <v>3</v>
      </c>
      <c r="D3176" t="inlineStr">
        <is>
          <t>Markdown Type 3</t>
        </is>
      </c>
      <c r="E3176" t="n">
        <v>5413.041931256695</v>
      </c>
      <c r="F3176" t="n">
        <v>-875.6959440068035</v>
      </c>
      <c r="G3176" t="n">
        <v>4807.579492930908</v>
      </c>
      <c r="H3176" t="n">
        <v>-2216.990793894333</v>
      </c>
    </row>
    <row r="3177">
      <c r="A3177" t="n">
        <v>10</v>
      </c>
      <c r="B3177" t="n">
        <v>2</v>
      </c>
      <c r="C3177" t="n">
        <v>4</v>
      </c>
      <c r="D3177" t="inlineStr">
        <is>
          <t>Markdown Type 4</t>
        </is>
      </c>
      <c r="E3177" t="n">
        <v>13286.51440621565</v>
      </c>
      <c r="F3177" t="n">
        <v>-24300.67247875799</v>
      </c>
      <c r="G3177" t="n">
        <v>695.0218496548868</v>
      </c>
      <c r="H3177" t="n">
        <v>-69.78392049814161</v>
      </c>
    </row>
    <row r="3178">
      <c r="A3178" t="n">
        <v>10</v>
      </c>
      <c r="B3178" t="n">
        <v>2</v>
      </c>
      <c r="C3178" t="n">
        <v>5</v>
      </c>
      <c r="D3178" t="inlineStr">
        <is>
          <t>Markdown Type 5</t>
        </is>
      </c>
      <c r="E3178" t="n">
        <v>15841.5304492103</v>
      </c>
      <c r="F3178" t="n">
        <v>-33507.33061138661</v>
      </c>
      <c r="G3178" t="n">
        <v>714.1984443263387</v>
      </c>
      <c r="H3178" t="n">
        <v>40.66877116759274</v>
      </c>
    </row>
    <row r="3179">
      <c r="A3179" t="n">
        <v>10</v>
      </c>
      <c r="B3179" t="n">
        <v>3</v>
      </c>
      <c r="C3179" t="n">
        <v>1</v>
      </c>
      <c r="D3179" t="inlineStr">
        <is>
          <t>Markdown Type 1</t>
        </is>
      </c>
      <c r="E3179" t="n">
        <v>9610.993443752937</v>
      </c>
      <c r="F3179" t="n">
        <v>-18608.08526304159</v>
      </c>
      <c r="G3179" t="n">
        <v>396.3577019500125</v>
      </c>
      <c r="H3179" t="n">
        <v>-2278.080791904823</v>
      </c>
    </row>
    <row r="3180">
      <c r="A3180" t="n">
        <v>10</v>
      </c>
      <c r="B3180" t="n">
        <v>3</v>
      </c>
      <c r="C3180" t="n">
        <v>2</v>
      </c>
      <c r="D3180" t="inlineStr">
        <is>
          <t>Markdown Type 2</t>
        </is>
      </c>
      <c r="E3180" t="n">
        <v>2849.148397281144</v>
      </c>
      <c r="F3180" t="n">
        <v>-2973.981094403988</v>
      </c>
      <c r="G3180" t="n">
        <v>1175.510234974795</v>
      </c>
      <c r="H3180" t="n">
        <v>2414.876380414742</v>
      </c>
    </row>
    <row r="3181">
      <c r="A3181" t="n">
        <v>10</v>
      </c>
      <c r="B3181" t="n">
        <v>3</v>
      </c>
      <c r="C3181" t="n">
        <v>3</v>
      </c>
      <c r="D3181" t="inlineStr">
        <is>
          <t>Markdown Type 3</t>
        </is>
      </c>
      <c r="E3181" t="n">
        <v>1248.562655263205</v>
      </c>
      <c r="F3181" t="n">
        <v>-937.3194836147495</v>
      </c>
      <c r="G3181" t="n">
        <v>1110.70163441172</v>
      </c>
      <c r="H3181" t="n">
        <v>-3088.288866373759</v>
      </c>
    </row>
    <row r="3182">
      <c r="A3182" t="n">
        <v>10</v>
      </c>
      <c r="B3182" t="n">
        <v>3</v>
      </c>
      <c r="C3182" t="n">
        <v>4</v>
      </c>
      <c r="D3182" t="inlineStr">
        <is>
          <t>Markdown Type 4</t>
        </is>
      </c>
      <c r="E3182" t="n">
        <v>5083.393503503774</v>
      </c>
      <c r="F3182" t="n">
        <v>-1683.022766177522</v>
      </c>
      <c r="G3182" t="n">
        <v>167.5109909470547</v>
      </c>
      <c r="H3182" t="n">
        <v>-950.3307361484987</v>
      </c>
    </row>
    <row r="3183">
      <c r="A3183" t="n">
        <v>10</v>
      </c>
      <c r="B3183" t="n">
        <v>3</v>
      </c>
      <c r="C3183" t="n">
        <v>5</v>
      </c>
      <c r="D3183" t="inlineStr">
        <is>
          <t>Markdown Type 5</t>
        </is>
      </c>
      <c r="E3183" t="n">
        <v>5010.628297729067</v>
      </c>
      <c r="F3183" t="n">
        <v>-20107.36139276213</v>
      </c>
      <c r="G3183" t="n">
        <v>168.0435707507206</v>
      </c>
      <c r="H3183" t="n">
        <v>-693.7059859876615</v>
      </c>
    </row>
    <row r="3184">
      <c r="A3184" t="n">
        <v>10</v>
      </c>
      <c r="B3184" t="n">
        <v>4</v>
      </c>
      <c r="C3184" t="n">
        <v>1</v>
      </c>
      <c r="D3184" t="inlineStr">
        <is>
          <t>Markdown Type 1</t>
        </is>
      </c>
      <c r="E3184" t="n">
        <v>13188.23489952759</v>
      </c>
      <c r="F3184" t="n">
        <v>-5225.221206114175</v>
      </c>
      <c r="G3184" t="n">
        <v>751.1742226549926</v>
      </c>
      <c r="H3184" t="n">
        <v>1594.04926925518</v>
      </c>
    </row>
    <row r="3185">
      <c r="A3185" t="n">
        <v>10</v>
      </c>
      <c r="B3185" t="n">
        <v>4</v>
      </c>
      <c r="C3185" t="n">
        <v>2</v>
      </c>
      <c r="D3185" t="inlineStr">
        <is>
          <t>Markdown Type 2</t>
        </is>
      </c>
      <c r="E3185" t="n">
        <v>5832.171131244151</v>
      </c>
      <c r="F3185" t="n">
        <v>989.820957320298</v>
      </c>
      <c r="G3185" t="n">
        <v>2788.034289968312</v>
      </c>
      <c r="H3185" t="n">
        <v>87.49025780462567</v>
      </c>
    </row>
    <row r="3186">
      <c r="A3186" t="n">
        <v>10</v>
      </c>
      <c r="B3186" t="n">
        <v>4</v>
      </c>
      <c r="C3186" t="n">
        <v>3</v>
      </c>
      <c r="D3186" t="inlineStr">
        <is>
          <t>Markdown Type 3</t>
        </is>
      </c>
      <c r="E3186" t="n">
        <v>2553.076195556718</v>
      </c>
      <c r="F3186" t="n">
        <v>-1953.983783286673</v>
      </c>
      <c r="G3186" t="n">
        <v>2284.38585050701</v>
      </c>
      <c r="H3186" t="n">
        <v>-924.2195191501352</v>
      </c>
    </row>
    <row r="3187">
      <c r="A3187" t="n">
        <v>10</v>
      </c>
      <c r="B3187" t="n">
        <v>4</v>
      </c>
      <c r="C3187" t="n">
        <v>4</v>
      </c>
      <c r="D3187" t="inlineStr">
        <is>
          <t>Markdown Type 4</t>
        </is>
      </c>
      <c r="E3187" t="n">
        <v>5862.334293683853</v>
      </c>
      <c r="F3187" t="n">
        <v>-2325.384356640095</v>
      </c>
      <c r="G3187" t="n">
        <v>311.7890398924173</v>
      </c>
      <c r="H3187" t="n">
        <v>873.4994675245953</v>
      </c>
    </row>
    <row r="3188">
      <c r="A3188" t="n">
        <v>10</v>
      </c>
      <c r="B3188" t="n">
        <v>4</v>
      </c>
      <c r="C3188" t="n">
        <v>5</v>
      </c>
      <c r="D3188" t="inlineStr">
        <is>
          <t>Markdown Type 5</t>
        </is>
      </c>
      <c r="E3188" t="n">
        <v>7105.592356755877</v>
      </c>
      <c r="F3188" t="n">
        <v>-8977.011611279344</v>
      </c>
      <c r="G3188" t="n">
        <v>329.1308600061646</v>
      </c>
      <c r="H3188" t="n">
        <v>699.8605245657342</v>
      </c>
    </row>
    <row r="3189">
      <c r="A3189" t="n">
        <v>10</v>
      </c>
      <c r="B3189" t="n">
        <v>5</v>
      </c>
      <c r="C3189" t="n">
        <v>1</v>
      </c>
      <c r="D3189" t="inlineStr">
        <is>
          <t>Markdown Type 1</t>
        </is>
      </c>
      <c r="E3189" t="n">
        <v>13619.10123782015</v>
      </c>
      <c r="F3189" t="n">
        <v>-46856.83771480596</v>
      </c>
      <c r="G3189" t="n">
        <v>843.2144157214805</v>
      </c>
      <c r="H3189" t="n">
        <v>2555.732678541772</v>
      </c>
    </row>
    <row r="3190">
      <c r="A3190" t="n">
        <v>10</v>
      </c>
      <c r="B3190" t="n">
        <v>5</v>
      </c>
      <c r="C3190" t="n">
        <v>2</v>
      </c>
      <c r="D3190" t="inlineStr">
        <is>
          <t>Markdown Type 2</t>
        </is>
      </c>
      <c r="E3190" t="n">
        <v>7443.726066151517</v>
      </c>
      <c r="F3190" t="n">
        <v>-12267.88360377551</v>
      </c>
      <c r="G3190" t="n">
        <v>4284.503787426033</v>
      </c>
      <c r="H3190" t="n">
        <v>-1250.319375473665</v>
      </c>
    </row>
    <row r="3191">
      <c r="A3191" t="n">
        <v>10</v>
      </c>
      <c r="B3191" t="n">
        <v>5</v>
      </c>
      <c r="C3191" t="n">
        <v>3</v>
      </c>
      <c r="D3191" t="inlineStr">
        <is>
          <t>Markdown Type 3</t>
        </is>
      </c>
      <c r="E3191" t="n">
        <v>9423.826076938249</v>
      </c>
      <c r="F3191" t="n">
        <v>-19242.8011131996</v>
      </c>
      <c r="G3191" t="n">
        <v>8840.501721164908</v>
      </c>
      <c r="H3191" t="n">
        <v>24436.34115702209</v>
      </c>
    </row>
    <row r="3192">
      <c r="A3192" t="n">
        <v>10</v>
      </c>
      <c r="B3192" t="n">
        <v>5</v>
      </c>
      <c r="C3192" t="n">
        <v>4</v>
      </c>
      <c r="D3192" t="inlineStr">
        <is>
          <t>Markdown Type 4</t>
        </is>
      </c>
      <c r="E3192" t="n">
        <v>5977.680674636906</v>
      </c>
      <c r="F3192" t="n">
        <v>-10847.34991321416</v>
      </c>
      <c r="G3192" t="n">
        <v>349.7871703863688</v>
      </c>
      <c r="H3192" t="n">
        <v>2818.928350796113</v>
      </c>
    </row>
    <row r="3193">
      <c r="A3193" t="n">
        <v>10</v>
      </c>
      <c r="B3193" t="n">
        <v>5</v>
      </c>
      <c r="C3193" t="n">
        <v>5</v>
      </c>
      <c r="D3193" t="inlineStr">
        <is>
          <t>Markdown Type 5</t>
        </is>
      </c>
      <c r="E3193" t="n">
        <v>8548.232830363488</v>
      </c>
      <c r="F3193" t="n">
        <v>-112728.5476550048</v>
      </c>
      <c r="G3193" t="n">
        <v>441.0002082935001</v>
      </c>
      <c r="H3193" t="n">
        <v>2540.667189113706</v>
      </c>
    </row>
    <row r="3194">
      <c r="A3194" t="n">
        <v>10</v>
      </c>
      <c r="B3194" t="n">
        <v>6</v>
      </c>
      <c r="C3194" t="n">
        <v>1</v>
      </c>
      <c r="D3194" t="inlineStr">
        <is>
          <t>Markdown Type 1</t>
        </is>
      </c>
      <c r="E3194" t="n">
        <v>2382.207136981662</v>
      </c>
      <c r="F3194" t="n">
        <v>-25931.28865949608</v>
      </c>
      <c r="G3194" t="n">
        <v>146.3276890771072</v>
      </c>
      <c r="H3194" t="n">
        <v>2204.608868207296</v>
      </c>
    </row>
    <row r="3195">
      <c r="A3195" t="n">
        <v>10</v>
      </c>
      <c r="B3195" t="n">
        <v>6</v>
      </c>
      <c r="C3195" t="n">
        <v>2</v>
      </c>
      <c r="D3195" t="inlineStr">
        <is>
          <t>Markdown Type 2</t>
        </is>
      </c>
      <c r="E3195" t="n">
        <v>1169.396448493126</v>
      </c>
      <c r="F3195" t="n">
        <v>-457.8925006438102</v>
      </c>
      <c r="G3195" t="n">
        <v>697.4757214900214</v>
      </c>
      <c r="H3195" t="n">
        <v>3895.433993948188</v>
      </c>
    </row>
    <row r="3196">
      <c r="A3196" t="n">
        <v>10</v>
      </c>
      <c r="B3196" t="n">
        <v>6</v>
      </c>
      <c r="C3196" t="n">
        <v>3</v>
      </c>
      <c r="D3196" t="inlineStr">
        <is>
          <t>Markdown Type 3</t>
        </is>
      </c>
      <c r="E3196" t="n">
        <v>2146.172666306668</v>
      </c>
      <c r="F3196" t="n">
        <v>-17384.81354899317</v>
      </c>
      <c r="G3196" t="n">
        <v>2049.90457515529</v>
      </c>
      <c r="H3196" t="n">
        <v>-7675.869185451058</v>
      </c>
    </row>
    <row r="3197">
      <c r="A3197" t="n">
        <v>10</v>
      </c>
      <c r="B3197" t="n">
        <v>6</v>
      </c>
      <c r="C3197" t="n">
        <v>4</v>
      </c>
      <c r="D3197" t="inlineStr">
        <is>
          <t>Markdown Type 4</t>
        </is>
      </c>
      <c r="E3197" t="n">
        <v>1015.036231048237</v>
      </c>
      <c r="F3197" t="n">
        <v>-6518.47857910038</v>
      </c>
      <c r="G3197" t="n">
        <v>62.28466350797557</v>
      </c>
      <c r="H3197" t="n">
        <v>1120.128295874922</v>
      </c>
    </row>
    <row r="3198">
      <c r="A3198" t="n">
        <v>10</v>
      </c>
      <c r="B3198" t="n">
        <v>6</v>
      </c>
      <c r="C3198" t="n">
        <v>5</v>
      </c>
      <c r="D3198" t="inlineStr">
        <is>
          <t>Markdown Type 5</t>
        </is>
      </c>
      <c r="E3198" t="n">
        <v>1420.304283804856</v>
      </c>
      <c r="F3198" t="n">
        <v>-29826.50671176655</v>
      </c>
      <c r="G3198" t="n">
        <v>80.18315404302852</v>
      </c>
      <c r="H3198" t="n">
        <v>944.318027420655</v>
      </c>
    </row>
    <row r="3199">
      <c r="A3199" t="n">
        <v>10</v>
      </c>
      <c r="B3199" t="n">
        <v>7</v>
      </c>
      <c r="C3199" t="n">
        <v>1</v>
      </c>
      <c r="D3199" t="inlineStr">
        <is>
          <t>Markdown Type 1</t>
        </is>
      </c>
      <c r="E3199" t="n">
        <v>13097.41971257471</v>
      </c>
      <c r="F3199" t="n">
        <v>-34180.73494698395</v>
      </c>
      <c r="G3199" t="n">
        <v>766.8571815193349</v>
      </c>
      <c r="H3199" t="n">
        <v>-379.9780093434811</v>
      </c>
    </row>
    <row r="3200">
      <c r="A3200" t="n">
        <v>10</v>
      </c>
      <c r="B3200" t="n">
        <v>7</v>
      </c>
      <c r="C3200" t="n">
        <v>2</v>
      </c>
      <c r="D3200" t="inlineStr">
        <is>
          <t>Markdown Type 2</t>
        </is>
      </c>
      <c r="E3200" t="n">
        <v>6255.281880510078</v>
      </c>
      <c r="F3200" t="n">
        <v>26989.75605071363</v>
      </c>
      <c r="G3200" t="n">
        <v>3820.836347570527</v>
      </c>
      <c r="H3200" t="n">
        <v>25476.14229008924</v>
      </c>
    </row>
    <row r="3201">
      <c r="A3201" t="n">
        <v>10</v>
      </c>
      <c r="B3201" t="n">
        <v>7</v>
      </c>
      <c r="C3201" t="n">
        <v>3</v>
      </c>
      <c r="D3201" t="inlineStr">
        <is>
          <t>Markdown Type 3</t>
        </is>
      </c>
      <c r="E3201" t="n">
        <v>9749.486704056308</v>
      </c>
      <c r="F3201" t="n">
        <v>-23299.66123399194</v>
      </c>
      <c r="G3201" t="n">
        <v>8971.432766784961</v>
      </c>
      <c r="H3201" t="n">
        <v>7434.759483928745</v>
      </c>
    </row>
    <row r="3202">
      <c r="A3202" t="n">
        <v>10</v>
      </c>
      <c r="B3202" t="n">
        <v>7</v>
      </c>
      <c r="C3202" t="n">
        <v>4</v>
      </c>
      <c r="D3202" t="inlineStr">
        <is>
          <t>Markdown Type 4</t>
        </is>
      </c>
      <c r="E3202" t="n">
        <v>5754.789655587583</v>
      </c>
      <c r="F3202" t="n">
        <v>-2848.409476452411</v>
      </c>
      <c r="G3202" t="n">
        <v>305.9786461423804</v>
      </c>
      <c r="H3202" t="n">
        <v>-1848.455733443287</v>
      </c>
    </row>
    <row r="3203">
      <c r="A3203" t="n">
        <v>10</v>
      </c>
      <c r="B3203" t="n">
        <v>7</v>
      </c>
      <c r="C3203" t="n">
        <v>5</v>
      </c>
      <c r="D3203" t="inlineStr">
        <is>
          <t>Markdown Type 5</t>
        </is>
      </c>
      <c r="E3203" t="n">
        <v>8963.866988599126</v>
      </c>
      <c r="F3203" t="n">
        <v>-66418.29039328531</v>
      </c>
      <c r="G3203" t="n">
        <v>394.2972130610708</v>
      </c>
      <c r="H3203" t="n">
        <v>-937.9880312312112</v>
      </c>
    </row>
    <row r="3204">
      <c r="A3204" t="n">
        <v>10</v>
      </c>
      <c r="B3204" t="n">
        <v>8</v>
      </c>
      <c r="C3204" t="n">
        <v>1</v>
      </c>
      <c r="D3204" t="inlineStr">
        <is>
          <t>Markdown Type 1</t>
        </is>
      </c>
      <c r="E3204" t="n">
        <v>23284.52958399957</v>
      </c>
      <c r="F3204" t="n">
        <v>19684.60914565677</v>
      </c>
      <c r="G3204" t="n">
        <v>1294.244208943355</v>
      </c>
      <c r="H3204" t="n">
        <v>2716.157061890698</v>
      </c>
    </row>
    <row r="3205">
      <c r="A3205" t="n">
        <v>10</v>
      </c>
      <c r="B3205" t="n">
        <v>8</v>
      </c>
      <c r="C3205" t="n">
        <v>2</v>
      </c>
      <c r="D3205" t="inlineStr">
        <is>
          <t>Markdown Type 2</t>
        </is>
      </c>
      <c r="E3205" t="n">
        <v>9767.810320943245</v>
      </c>
      <c r="F3205" t="n">
        <v>-364.8797350508952</v>
      </c>
      <c r="G3205" t="n">
        <v>4618.089370138237</v>
      </c>
      <c r="H3205" t="n">
        <v>4241.839456501461</v>
      </c>
    </row>
    <row r="3206">
      <c r="A3206" t="n">
        <v>10</v>
      </c>
      <c r="B3206" t="n">
        <v>8</v>
      </c>
      <c r="C3206" t="n">
        <v>3</v>
      </c>
      <c r="D3206" t="inlineStr">
        <is>
          <t>Markdown Type 3</t>
        </is>
      </c>
      <c r="E3206" t="n">
        <v>4388.317535684605</v>
      </c>
      <c r="F3206" t="n">
        <v>3289.116723671104</v>
      </c>
      <c r="G3206" t="n">
        <v>3906.460732785659</v>
      </c>
      <c r="H3206" t="n">
        <v>1146.708549883596</v>
      </c>
    </row>
    <row r="3207">
      <c r="A3207" t="n">
        <v>10</v>
      </c>
      <c r="B3207" t="n">
        <v>8</v>
      </c>
      <c r="C3207" t="n">
        <v>4</v>
      </c>
      <c r="D3207" t="inlineStr">
        <is>
          <t>Markdown Type 4</t>
        </is>
      </c>
      <c r="E3207" t="n">
        <v>10392.57686429522</v>
      </c>
      <c r="F3207" t="n">
        <v>8304.804227737055</v>
      </c>
      <c r="G3207" t="n">
        <v>542.8345611402245</v>
      </c>
      <c r="H3207" t="n">
        <v>857.3507337462371</v>
      </c>
    </row>
    <row r="3208">
      <c r="A3208" t="n">
        <v>10</v>
      </c>
      <c r="B3208" t="n">
        <v>8</v>
      </c>
      <c r="C3208" t="n">
        <v>5</v>
      </c>
      <c r="D3208" t="inlineStr">
        <is>
          <t>Markdown Type 5</t>
        </is>
      </c>
      <c r="E3208" t="n">
        <v>12498.50982102329</v>
      </c>
      <c r="F3208" t="n">
        <v>10621.82963798594</v>
      </c>
      <c r="G3208" t="n">
        <v>567.1434803258003</v>
      </c>
      <c r="H3208" t="n">
        <v>746.494197978011</v>
      </c>
    </row>
    <row r="3209">
      <c r="A3209" t="n">
        <v>10</v>
      </c>
      <c r="B3209" t="n">
        <v>9</v>
      </c>
      <c r="C3209" t="n">
        <v>1</v>
      </c>
      <c r="D3209" t="inlineStr">
        <is>
          <t>Markdown Type 1</t>
        </is>
      </c>
      <c r="E3209" t="n">
        <v>16411.63506055214</v>
      </c>
      <c r="F3209" t="n">
        <v>83604.53227786747</v>
      </c>
      <c r="G3209" t="n">
        <v>959.9918256546647</v>
      </c>
      <c r="H3209" t="n">
        <v>3385.150822715902</v>
      </c>
    </row>
    <row r="3210">
      <c r="A3210" t="n">
        <v>10</v>
      </c>
      <c r="B3210" t="n">
        <v>9</v>
      </c>
      <c r="C3210" t="n">
        <v>2</v>
      </c>
      <c r="D3210" t="inlineStr">
        <is>
          <t>Markdown Type 2</t>
        </is>
      </c>
      <c r="E3210" t="n">
        <v>7139.152019585334</v>
      </c>
      <c r="F3210" t="n">
        <v>11596.99552682511</v>
      </c>
      <c r="G3210" t="n">
        <v>3608.857470004047</v>
      </c>
      <c r="H3210" t="n">
        <v>4554.317306033028</v>
      </c>
    </row>
    <row r="3211">
      <c r="A3211" t="n">
        <v>10</v>
      </c>
      <c r="B3211" t="n">
        <v>9</v>
      </c>
      <c r="C3211" t="n">
        <v>3</v>
      </c>
      <c r="D3211" t="inlineStr">
        <is>
          <t>Markdown Type 3</t>
        </is>
      </c>
      <c r="E3211" t="n">
        <v>3691.906866027568</v>
      </c>
      <c r="F3211" t="n">
        <v>17858.78456902142</v>
      </c>
      <c r="G3211" t="n">
        <v>3362.019661832783</v>
      </c>
      <c r="H3211" t="n">
        <v>19335.60073621749</v>
      </c>
    </row>
    <row r="3212">
      <c r="A3212" t="n">
        <v>10</v>
      </c>
      <c r="B3212" t="n">
        <v>9</v>
      </c>
      <c r="C3212" t="n">
        <v>4</v>
      </c>
      <c r="D3212" t="inlineStr">
        <is>
          <t>Markdown Type 4</t>
        </is>
      </c>
      <c r="E3212" t="n">
        <v>7133.289769970951</v>
      </c>
      <c r="F3212" t="n">
        <v>38390.48871571194</v>
      </c>
      <c r="G3212" t="n">
        <v>379.6393269942279</v>
      </c>
      <c r="H3212" t="n">
        <v>2294.432548322602</v>
      </c>
    </row>
    <row r="3213">
      <c r="A3213" t="n">
        <v>10</v>
      </c>
      <c r="B3213" t="n">
        <v>9</v>
      </c>
      <c r="C3213" t="n">
        <v>5</v>
      </c>
      <c r="D3213" t="inlineStr">
        <is>
          <t>Markdown Type 5</t>
        </is>
      </c>
      <c r="E3213" t="n">
        <v>8518.317575479461</v>
      </c>
      <c r="F3213" t="n">
        <v>31172.32891057401</v>
      </c>
      <c r="G3213" t="n">
        <v>407.7294775682664</v>
      </c>
      <c r="H3213" t="n">
        <v>2138.818586710965</v>
      </c>
    </row>
    <row r="3214">
      <c r="A3214" t="n">
        <v>10</v>
      </c>
      <c r="B3214" t="n">
        <v>10</v>
      </c>
      <c r="C3214" t="n">
        <v>1</v>
      </c>
      <c r="D3214" t="inlineStr">
        <is>
          <t>Markdown Type 1</t>
        </is>
      </c>
      <c r="E3214" t="n">
        <v>12957.98569294704</v>
      </c>
      <c r="F3214" t="n">
        <v>23046.10436952854</v>
      </c>
      <c r="G3214" t="n">
        <v>750.4127705225289</v>
      </c>
      <c r="H3214" t="n">
        <v>-1470.915936187069</v>
      </c>
    </row>
    <row r="3215">
      <c r="A3215" t="n">
        <v>10</v>
      </c>
      <c r="B3215" t="n">
        <v>10</v>
      </c>
      <c r="C3215" t="n">
        <v>2</v>
      </c>
      <c r="D3215" t="inlineStr">
        <is>
          <t>Markdown Type 2</t>
        </is>
      </c>
      <c r="E3215" t="n">
        <v>5092.972542577869</v>
      </c>
      <c r="F3215" t="n">
        <v>-1089.705635077759</v>
      </c>
      <c r="G3215" t="n">
        <v>2505.966628412799</v>
      </c>
      <c r="H3215" t="n">
        <v>2074.215705596585</v>
      </c>
    </row>
    <row r="3216">
      <c r="A3216" t="n">
        <v>10</v>
      </c>
      <c r="B3216" t="n">
        <v>10</v>
      </c>
      <c r="C3216" t="n">
        <v>3</v>
      </c>
      <c r="D3216" t="inlineStr">
        <is>
          <t>Markdown Type 3</t>
        </is>
      </c>
      <c r="E3216" t="n">
        <v>2271.329778848591</v>
      </c>
      <c r="F3216" t="n">
        <v>8939.582961153765</v>
      </c>
      <c r="G3216" t="n">
        <v>2020.408341184771</v>
      </c>
      <c r="H3216" t="n">
        <v>7110.634493562087</v>
      </c>
    </row>
    <row r="3217">
      <c r="A3217" t="n">
        <v>10</v>
      </c>
      <c r="B3217" t="n">
        <v>10</v>
      </c>
      <c r="C3217" t="n">
        <v>4</v>
      </c>
      <c r="D3217" t="inlineStr">
        <is>
          <t>Markdown Type 4</t>
        </is>
      </c>
      <c r="E3217" t="n">
        <v>5792.458486107163</v>
      </c>
      <c r="F3217" t="n">
        <v>4454.632016652239</v>
      </c>
      <c r="G3217" t="n">
        <v>301.8581617742449</v>
      </c>
      <c r="H3217" t="n">
        <v>528.8089425948907</v>
      </c>
    </row>
    <row r="3218">
      <c r="A3218" t="n">
        <v>10</v>
      </c>
      <c r="B3218" t="n">
        <v>10</v>
      </c>
      <c r="C3218" t="n">
        <v>5</v>
      </c>
      <c r="D3218" t="inlineStr">
        <is>
          <t>Markdown Type 5</t>
        </is>
      </c>
      <c r="E3218" t="n">
        <v>6892.616915292258</v>
      </c>
      <c r="F3218" t="n">
        <v>19204.8262877432</v>
      </c>
      <c r="G3218" t="n">
        <v>311.0880478105516</v>
      </c>
      <c r="H3218" t="n">
        <v>659.1567944335067</v>
      </c>
    </row>
    <row r="3219">
      <c r="A3219" t="n">
        <v>10</v>
      </c>
      <c r="B3219" t="n">
        <v>11</v>
      </c>
      <c r="C3219" t="n">
        <v>1</v>
      </c>
      <c r="D3219" t="inlineStr">
        <is>
          <t>Markdown Type 1</t>
        </is>
      </c>
      <c r="E3219" t="n">
        <v>8896.015600319748</v>
      </c>
      <c r="F3219" t="n">
        <v>5386.673791474049</v>
      </c>
      <c r="G3219" t="n">
        <v>478.586460604794</v>
      </c>
      <c r="H3219" t="n">
        <v>3220.33404012069</v>
      </c>
    </row>
    <row r="3220">
      <c r="A3220" t="n">
        <v>10</v>
      </c>
      <c r="B3220" t="n">
        <v>11</v>
      </c>
      <c r="C3220" t="n">
        <v>2</v>
      </c>
      <c r="D3220" t="inlineStr">
        <is>
          <t>Markdown Type 2</t>
        </is>
      </c>
      <c r="E3220" t="n">
        <v>4234.162578164147</v>
      </c>
      <c r="F3220" t="n">
        <v>-5351.203636488935</v>
      </c>
      <c r="G3220" t="n">
        <v>2209.383961771706</v>
      </c>
      <c r="H3220" t="n">
        <v>-4639.812516657191</v>
      </c>
    </row>
    <row r="3221">
      <c r="A3221" t="n">
        <v>10</v>
      </c>
      <c r="B3221" t="n">
        <v>11</v>
      </c>
      <c r="C3221" t="n">
        <v>3</v>
      </c>
      <c r="D3221" t="inlineStr">
        <is>
          <t>Markdown Type 3</t>
        </is>
      </c>
      <c r="E3221" t="n">
        <v>2115.828966821833</v>
      </c>
      <c r="F3221" t="n">
        <v>-4746.611426341317</v>
      </c>
      <c r="G3221" t="n">
        <v>1892.473988268781</v>
      </c>
      <c r="H3221" t="n">
        <v>-6061.309072645588</v>
      </c>
    </row>
    <row r="3222">
      <c r="A3222" t="n">
        <v>10</v>
      </c>
      <c r="B3222" t="n">
        <v>11</v>
      </c>
      <c r="C3222" t="n">
        <v>4</v>
      </c>
      <c r="D3222" t="inlineStr">
        <is>
          <t>Markdown Type 4</t>
        </is>
      </c>
      <c r="E3222" t="n">
        <v>4042.72374562661</v>
      </c>
      <c r="F3222" t="n">
        <v>-3819.853398436264</v>
      </c>
      <c r="G3222" t="n">
        <v>185.8771046292967</v>
      </c>
      <c r="H3222" t="n">
        <v>1594.691416466338</v>
      </c>
    </row>
    <row r="3223">
      <c r="A3223" t="n">
        <v>10</v>
      </c>
      <c r="B3223" t="n">
        <v>11</v>
      </c>
      <c r="C3223" t="n">
        <v>5</v>
      </c>
      <c r="D3223" t="inlineStr">
        <is>
          <t>Markdown Type 5</t>
        </is>
      </c>
      <c r="E3223" t="n">
        <v>5047.800098222703</v>
      </c>
      <c r="F3223" t="n">
        <v>-1841.145330207518</v>
      </c>
      <c r="G3223" t="n">
        <v>212.3316671597618</v>
      </c>
      <c r="H3223" t="n">
        <v>1106.79613271576</v>
      </c>
    </row>
    <row r="3224">
      <c r="A3224" t="n">
        <v>10</v>
      </c>
      <c r="B3224" t="n">
        <v>12</v>
      </c>
      <c r="C3224" t="n">
        <v>1</v>
      </c>
      <c r="D3224" t="inlineStr">
        <is>
          <t>Markdown Type 1</t>
        </is>
      </c>
      <c r="E3224" t="n">
        <v>2424.436930359776</v>
      </c>
      <c r="F3224" t="n">
        <v>4062.34923566952</v>
      </c>
      <c r="G3224" t="n">
        <v>130.3002927162775</v>
      </c>
      <c r="H3224" t="n">
        <v>-114.9365126299032</v>
      </c>
    </row>
    <row r="3225">
      <c r="A3225" t="n">
        <v>10</v>
      </c>
      <c r="B3225" t="n">
        <v>12</v>
      </c>
      <c r="C3225" t="n">
        <v>2</v>
      </c>
      <c r="D3225" t="inlineStr">
        <is>
          <t>Markdown Type 2</t>
        </is>
      </c>
      <c r="E3225" t="n">
        <v>855.1180167625031</v>
      </c>
      <c r="F3225" t="n">
        <v>1325.54007823918</v>
      </c>
      <c r="G3225" t="n">
        <v>397.3154970495614</v>
      </c>
      <c r="H3225" t="n">
        <v>-464.7334900047784</v>
      </c>
    </row>
    <row r="3226">
      <c r="A3226" t="n">
        <v>10</v>
      </c>
      <c r="B3226" t="n">
        <v>12</v>
      </c>
      <c r="C3226" t="n">
        <v>3</v>
      </c>
      <c r="D3226" t="inlineStr">
        <is>
          <t>Markdown Type 3</t>
        </is>
      </c>
      <c r="E3226" t="n">
        <v>452.0264106644713</v>
      </c>
      <c r="F3226" t="n">
        <v>-677.8498430489058</v>
      </c>
      <c r="G3226" t="n">
        <v>407.7054425820028</v>
      </c>
      <c r="H3226" t="n">
        <v>-521.2905911356056</v>
      </c>
    </row>
    <row r="3227">
      <c r="A3227" t="n">
        <v>10</v>
      </c>
      <c r="B3227" t="n">
        <v>12</v>
      </c>
      <c r="C3227" t="n">
        <v>4</v>
      </c>
      <c r="D3227" t="inlineStr">
        <is>
          <t>Markdown Type 4</t>
        </is>
      </c>
      <c r="E3227" t="n">
        <v>1072.748629963961</v>
      </c>
      <c r="F3227" t="n">
        <v>979.2734277029665</v>
      </c>
      <c r="G3227" t="n">
        <v>54.94915709713952</v>
      </c>
      <c r="H3227" t="n">
        <v>28.5309840511894</v>
      </c>
    </row>
    <row r="3228">
      <c r="A3228" t="n">
        <v>10</v>
      </c>
      <c r="B3228" t="n">
        <v>12</v>
      </c>
      <c r="C3228" t="n">
        <v>5</v>
      </c>
      <c r="D3228" t="inlineStr">
        <is>
          <t>Markdown Type 5</t>
        </is>
      </c>
      <c r="E3228" t="n">
        <v>1278.780728056497</v>
      </c>
      <c r="F3228" t="n">
        <v>2435.887101437241</v>
      </c>
      <c r="G3228" t="n">
        <v>55.70135087566931</v>
      </c>
      <c r="H3228" t="n">
        <v>16.45960971909765</v>
      </c>
    </row>
    <row r="3229">
      <c r="A3229" t="n">
        <v>10</v>
      </c>
      <c r="B3229" t="n">
        <v>13</v>
      </c>
      <c r="C3229" t="n">
        <v>1</v>
      </c>
      <c r="D3229" t="inlineStr">
        <is>
          <t>Markdown Type 1</t>
        </is>
      </c>
      <c r="E3229" t="n">
        <v>17046.01792916322</v>
      </c>
      <c r="F3229" t="n">
        <v>-21146.33728456555</v>
      </c>
      <c r="G3229" t="n">
        <v>948.2252376628284</v>
      </c>
      <c r="H3229" t="n">
        <v>1371.129167359992</v>
      </c>
    </row>
    <row r="3230">
      <c r="A3230" t="n">
        <v>10</v>
      </c>
      <c r="B3230" t="n">
        <v>13</v>
      </c>
      <c r="C3230" t="n">
        <v>2</v>
      </c>
      <c r="D3230" t="inlineStr">
        <is>
          <t>Markdown Type 2</t>
        </is>
      </c>
      <c r="E3230" t="n">
        <v>7177.402435526919</v>
      </c>
      <c r="F3230" t="n">
        <v>-5673.841336828182</v>
      </c>
      <c r="G3230" t="n">
        <v>3374.126998529883</v>
      </c>
      <c r="H3230" t="n">
        <v>-601.0675668127858</v>
      </c>
    </row>
    <row r="3231">
      <c r="A3231" t="n">
        <v>10</v>
      </c>
      <c r="B3231" t="n">
        <v>13</v>
      </c>
      <c r="C3231" t="n">
        <v>3</v>
      </c>
      <c r="D3231" t="inlineStr">
        <is>
          <t>Markdown Type 3</t>
        </is>
      </c>
      <c r="E3231" t="n">
        <v>3020.309211442512</v>
      </c>
      <c r="F3231" t="n">
        <v>-1937.667695512774</v>
      </c>
      <c r="G3231" t="n">
        <v>2696.164307803595</v>
      </c>
      <c r="H3231" t="n">
        <v>-797.5541440751547</v>
      </c>
    </row>
    <row r="3232">
      <c r="A3232" t="n">
        <v>10</v>
      </c>
      <c r="B3232" t="n">
        <v>13</v>
      </c>
      <c r="C3232" t="n">
        <v>4</v>
      </c>
      <c r="D3232" t="inlineStr">
        <is>
          <t>Markdown Type 4</t>
        </is>
      </c>
      <c r="E3232" t="n">
        <v>7543.427819414444</v>
      </c>
      <c r="F3232" t="n">
        <v>-6694.283631357926</v>
      </c>
      <c r="G3232" t="n">
        <v>392.8934143000421</v>
      </c>
      <c r="H3232" t="n">
        <v>525.5011000641389</v>
      </c>
    </row>
    <row r="3233">
      <c r="A3233" t="n">
        <v>10</v>
      </c>
      <c r="B3233" t="n">
        <v>13</v>
      </c>
      <c r="C3233" t="n">
        <v>5</v>
      </c>
      <c r="D3233" t="inlineStr">
        <is>
          <t>Markdown Type 5</t>
        </is>
      </c>
      <c r="E3233" t="n">
        <v>9035.784215949381</v>
      </c>
      <c r="F3233" t="n">
        <v>-14284.62005173557</v>
      </c>
      <c r="G3233" t="n">
        <v>409.8203018867168</v>
      </c>
      <c r="H3233" t="n">
        <v>380.081443463814</v>
      </c>
    </row>
    <row r="3234">
      <c r="A3234" t="n">
        <v>10</v>
      </c>
      <c r="B3234" t="n">
        <v>14</v>
      </c>
      <c r="C3234" t="n">
        <v>1</v>
      </c>
      <c r="D3234" t="inlineStr">
        <is>
          <t>Markdown Type 1</t>
        </is>
      </c>
      <c r="E3234" t="n">
        <v>10286.75613273126</v>
      </c>
      <c r="F3234" t="n">
        <v>28785.55390531246</v>
      </c>
      <c r="G3234" t="n">
        <v>591.2096667077852</v>
      </c>
      <c r="H3234" t="n">
        <v>2214.772971140682</v>
      </c>
    </row>
    <row r="3235">
      <c r="A3235" t="n">
        <v>10</v>
      </c>
      <c r="B3235" t="n">
        <v>14</v>
      </c>
      <c r="C3235" t="n">
        <v>2</v>
      </c>
      <c r="D3235" t="inlineStr">
        <is>
          <t>Markdown Type 2</t>
        </is>
      </c>
      <c r="E3235" t="n">
        <v>4606.876908413623</v>
      </c>
      <c r="F3235" t="n">
        <v>18474.72973010246</v>
      </c>
      <c r="G3235" t="n">
        <v>2252.08179846581</v>
      </c>
      <c r="H3235" t="n">
        <v>12779.73412734918</v>
      </c>
    </row>
    <row r="3236">
      <c r="A3236" t="n">
        <v>10</v>
      </c>
      <c r="B3236" t="n">
        <v>14</v>
      </c>
      <c r="C3236" t="n">
        <v>3</v>
      </c>
      <c r="D3236" t="inlineStr">
        <is>
          <t>Markdown Type 3</t>
        </is>
      </c>
      <c r="E3236" t="n">
        <v>4058.114490119557</v>
      </c>
      <c r="F3236" t="n">
        <v>2756.106945080287</v>
      </c>
      <c r="G3236" t="n">
        <v>3772.969152062014</v>
      </c>
      <c r="H3236" t="n">
        <v>3946.94230593923</v>
      </c>
    </row>
    <row r="3237">
      <c r="A3237" t="n">
        <v>10</v>
      </c>
      <c r="B3237" t="n">
        <v>14</v>
      </c>
      <c r="C3237" t="n">
        <v>4</v>
      </c>
      <c r="D3237" t="inlineStr">
        <is>
          <t>Markdown Type 4</t>
        </is>
      </c>
      <c r="E3237" t="n">
        <v>4623.302609513741</v>
      </c>
      <c r="F3237" t="n">
        <v>6618.091547522149</v>
      </c>
      <c r="G3237" t="n">
        <v>256.1196434661655</v>
      </c>
      <c r="H3237" t="n">
        <v>160.3496526832531</v>
      </c>
    </row>
    <row r="3238">
      <c r="A3238" t="n">
        <v>10</v>
      </c>
      <c r="B3238" t="n">
        <v>14</v>
      </c>
      <c r="C3238" t="n">
        <v>5</v>
      </c>
      <c r="D3238" t="inlineStr">
        <is>
          <t>Markdown Type 5</t>
        </is>
      </c>
      <c r="E3238" t="n">
        <v>5775.248261135231</v>
      </c>
      <c r="F3238" t="n">
        <v>15661.75787198266</v>
      </c>
      <c r="G3238" t="n">
        <v>283.3492214356116</v>
      </c>
      <c r="H3238" t="n">
        <v>384.3309428876487</v>
      </c>
    </row>
    <row r="3239">
      <c r="A3239" t="n">
        <v>10</v>
      </c>
      <c r="B3239" t="n">
        <v>16</v>
      </c>
      <c r="C3239" t="n">
        <v>1</v>
      </c>
      <c r="D3239" t="inlineStr">
        <is>
          <t>Markdown Type 1</t>
        </is>
      </c>
      <c r="E3239" t="n">
        <v>8163.143802804981</v>
      </c>
      <c r="F3239" t="n">
        <v>3471.183071913229</v>
      </c>
      <c r="G3239" t="n">
        <v>298.4863064059006</v>
      </c>
      <c r="H3239" t="n">
        <v>5804.002274134524</v>
      </c>
    </row>
    <row r="3240">
      <c r="A3240" t="n">
        <v>10</v>
      </c>
      <c r="B3240" t="n">
        <v>16</v>
      </c>
      <c r="C3240" t="n">
        <v>2</v>
      </c>
      <c r="D3240" t="inlineStr">
        <is>
          <t>Markdown Type 2</t>
        </is>
      </c>
      <c r="E3240" t="n">
        <v>1086.358679048119</v>
      </c>
      <c r="F3240" t="n">
        <v>13163.78573743577</v>
      </c>
      <c r="G3240" t="n">
        <v>211.099428558465</v>
      </c>
      <c r="H3240" t="n">
        <v>3645.974525114033</v>
      </c>
    </row>
    <row r="3241">
      <c r="A3241" t="n">
        <v>10</v>
      </c>
      <c r="B3241" t="n">
        <v>16</v>
      </c>
      <c r="C3241" t="n">
        <v>3</v>
      </c>
      <c r="D3241" t="inlineStr">
        <is>
          <t>Markdown Type 3</t>
        </is>
      </c>
      <c r="E3241" t="n">
        <v>460.2915701252676</v>
      </c>
      <c r="F3241" t="n">
        <v>3358.798042660877</v>
      </c>
      <c r="G3241" t="n">
        <v>389.3378573090528</v>
      </c>
      <c r="H3241" t="n">
        <v>1542.062471551061</v>
      </c>
    </row>
    <row r="3242">
      <c r="A3242" t="n">
        <v>10</v>
      </c>
      <c r="B3242" t="n">
        <v>16</v>
      </c>
      <c r="C3242" t="n">
        <v>4</v>
      </c>
      <c r="D3242" t="inlineStr">
        <is>
          <t>Markdown Type 4</t>
        </is>
      </c>
      <c r="E3242" t="n">
        <v>3530.96110269141</v>
      </c>
      <c r="F3242" t="n">
        <v>190.8534173873382</v>
      </c>
      <c r="G3242" t="n">
        <v>127.2244381119283</v>
      </c>
      <c r="H3242" t="n">
        <v>3651.14340668933</v>
      </c>
    </row>
    <row r="3243">
      <c r="A3243" t="n">
        <v>10</v>
      </c>
      <c r="B3243" t="n">
        <v>16</v>
      </c>
      <c r="C3243" t="n">
        <v>5</v>
      </c>
      <c r="D3243" t="inlineStr">
        <is>
          <t>Markdown Type 5</t>
        </is>
      </c>
      <c r="E3243" t="n">
        <v>3619.103293062904</v>
      </c>
      <c r="F3243" t="n">
        <v>1206.419730602761</v>
      </c>
      <c r="G3243" t="n">
        <v>106.9877028481881</v>
      </c>
      <c r="H3243" t="n">
        <v>3093.207322511055</v>
      </c>
    </row>
    <row r="3244">
      <c r="A3244" t="n">
        <v>10</v>
      </c>
      <c r="B3244" t="n">
        <v>17</v>
      </c>
      <c r="C3244" t="n">
        <v>1</v>
      </c>
      <c r="D3244" t="inlineStr">
        <is>
          <t>Markdown Type 1</t>
        </is>
      </c>
      <c r="E3244" t="n">
        <v>7010.340172504348</v>
      </c>
      <c r="F3244" t="n">
        <v>43260.67489768739</v>
      </c>
      <c r="G3244" t="n">
        <v>409.9614180865151</v>
      </c>
      <c r="H3244" t="n">
        <v>2169.761350458667</v>
      </c>
    </row>
    <row r="3245">
      <c r="A3245" t="n">
        <v>10</v>
      </c>
      <c r="B3245" t="n">
        <v>17</v>
      </c>
      <c r="C3245" t="n">
        <v>2</v>
      </c>
      <c r="D3245" t="inlineStr">
        <is>
          <t>Markdown Type 2</t>
        </is>
      </c>
      <c r="E3245" t="n">
        <v>2851.317601022121</v>
      </c>
      <c r="F3245" t="n">
        <v>12548.17727760347</v>
      </c>
      <c r="G3245" t="n">
        <v>1344.688291647162</v>
      </c>
      <c r="H3245" t="n">
        <v>7051.61031274666</v>
      </c>
    </row>
    <row r="3246">
      <c r="A3246" t="n">
        <v>10</v>
      </c>
      <c r="B3246" t="n">
        <v>17</v>
      </c>
      <c r="C3246" t="n">
        <v>3</v>
      </c>
      <c r="D3246" t="inlineStr">
        <is>
          <t>Markdown Type 3</t>
        </is>
      </c>
      <c r="E3246" t="n">
        <v>1703.910851804179</v>
      </c>
      <c r="F3246" t="n">
        <v>2711.154854650578</v>
      </c>
      <c r="G3246" t="n">
        <v>1540.309147564485</v>
      </c>
      <c r="H3246" t="n">
        <v>2473.341895534213</v>
      </c>
    </row>
    <row r="3247">
      <c r="A3247" t="n">
        <v>10</v>
      </c>
      <c r="B3247" t="n">
        <v>17</v>
      </c>
      <c r="C3247" t="n">
        <v>4</v>
      </c>
      <c r="D3247" t="inlineStr">
        <is>
          <t>Markdown Type 4</t>
        </is>
      </c>
      <c r="E3247" t="n">
        <v>3142.702986881871</v>
      </c>
      <c r="F3247" t="n">
        <v>14505.48286158216</v>
      </c>
      <c r="G3247" t="n">
        <v>176.0074029424651</v>
      </c>
      <c r="H3247" t="n">
        <v>1310.79744212531</v>
      </c>
    </row>
    <row r="3248">
      <c r="A3248" t="n">
        <v>10</v>
      </c>
      <c r="B3248" t="n">
        <v>17</v>
      </c>
      <c r="C3248" t="n">
        <v>5</v>
      </c>
      <c r="D3248" t="inlineStr">
        <is>
          <t>Markdown Type 5</t>
        </is>
      </c>
      <c r="E3248" t="n">
        <v>3789.397053798852</v>
      </c>
      <c r="F3248" t="n">
        <v>22985.07010847642</v>
      </c>
      <c r="G3248" t="n">
        <v>182.2500325753562</v>
      </c>
      <c r="H3248" t="n">
        <v>1268.228999135152</v>
      </c>
    </row>
    <row r="3249">
      <c r="A3249" t="n">
        <v>10</v>
      </c>
      <c r="B3249" t="n">
        <v>18</v>
      </c>
      <c r="C3249" t="n">
        <v>1</v>
      </c>
      <c r="D3249" t="inlineStr">
        <is>
          <t>Markdown Type 1</t>
        </is>
      </c>
      <c r="E3249" t="n">
        <v>2292.538337648017</v>
      </c>
      <c r="F3249" t="n">
        <v>7033.125801694942</v>
      </c>
      <c r="G3249" t="n">
        <v>254.6326521751848</v>
      </c>
      <c r="H3249" t="n">
        <v>-982.2665712582029</v>
      </c>
    </row>
    <row r="3250">
      <c r="A3250" t="n">
        <v>10</v>
      </c>
      <c r="B3250" t="n">
        <v>18</v>
      </c>
      <c r="C3250" t="n">
        <v>2</v>
      </c>
      <c r="D3250" t="inlineStr">
        <is>
          <t>Markdown Type 2</t>
        </is>
      </c>
      <c r="E3250" t="n">
        <v>3045.971302796611</v>
      </c>
      <c r="F3250" t="n">
        <v>11464.63091297789</v>
      </c>
      <c r="G3250" t="n">
        <v>2382.92050445038</v>
      </c>
      <c r="H3250" t="n">
        <v>13722.25802726651</v>
      </c>
    </row>
    <row r="3251">
      <c r="A3251" t="n">
        <v>10</v>
      </c>
      <c r="B3251" t="n">
        <v>18</v>
      </c>
      <c r="C3251" t="n">
        <v>3</v>
      </c>
      <c r="D3251" t="inlineStr">
        <is>
          <t>Markdown Type 3</t>
        </is>
      </c>
      <c r="E3251" t="n">
        <v>3274.227603020754</v>
      </c>
      <c r="F3251" t="n">
        <v>3900.981455085894</v>
      </c>
      <c r="G3251" t="n">
        <v>2883.151602747683</v>
      </c>
      <c r="H3251" t="n">
        <v>1797.072692938787</v>
      </c>
    </row>
    <row r="3252">
      <c r="A3252" t="n">
        <v>10</v>
      </c>
      <c r="B3252" t="n">
        <v>18</v>
      </c>
      <c r="C3252" t="n">
        <v>4</v>
      </c>
      <c r="D3252" t="inlineStr">
        <is>
          <t>Markdown Type 4</t>
        </is>
      </c>
      <c r="E3252" t="n">
        <v>1151.146447622432</v>
      </c>
      <c r="F3252" t="n">
        <v>4086.849609814621</v>
      </c>
      <c r="G3252" t="n">
        <v>97.42500613503086</v>
      </c>
      <c r="H3252" t="n">
        <v>-1371.685498269176</v>
      </c>
    </row>
    <row r="3253">
      <c r="A3253" t="n">
        <v>10</v>
      </c>
      <c r="B3253" t="n">
        <v>18</v>
      </c>
      <c r="C3253" t="n">
        <v>5</v>
      </c>
      <c r="D3253" t="inlineStr">
        <is>
          <t>Markdown Type 5</t>
        </is>
      </c>
      <c r="E3253" t="n">
        <v>3475.722261341123</v>
      </c>
      <c r="F3253" t="n">
        <v>-421.4677795733606</v>
      </c>
      <c r="G3253" t="n">
        <v>155.5530145029938</v>
      </c>
      <c r="H3253" t="n">
        <v>-817.8786506779217</v>
      </c>
    </row>
    <row r="3254">
      <c r="A3254" t="n">
        <v>10</v>
      </c>
      <c r="B3254" t="n">
        <v>19</v>
      </c>
      <c r="C3254" t="n">
        <v>1</v>
      </c>
      <c r="D3254" t="inlineStr">
        <is>
          <t>Markdown Type 1</t>
        </is>
      </c>
      <c r="E3254" t="n">
        <v>810.3170281680162</v>
      </c>
      <c r="F3254" t="n">
        <v>-1807.41938320584</v>
      </c>
      <c r="G3254" t="n">
        <v>48.85552152676573</v>
      </c>
      <c r="H3254" t="n">
        <v>-749.6511072588575</v>
      </c>
    </row>
    <row r="3255">
      <c r="A3255" t="n">
        <v>10</v>
      </c>
      <c r="B3255" t="n">
        <v>19</v>
      </c>
      <c r="C3255" t="n">
        <v>2</v>
      </c>
      <c r="D3255" t="inlineStr">
        <is>
          <t>Markdown Type 2</t>
        </is>
      </c>
      <c r="E3255" t="n">
        <v>298.738934245408</v>
      </c>
      <c r="F3255" t="n">
        <v>-743.3305497444679</v>
      </c>
      <c r="G3255" t="n">
        <v>139.3238589578986</v>
      </c>
      <c r="H3255" t="n">
        <v>-199.9672513830305</v>
      </c>
    </row>
    <row r="3256">
      <c r="A3256" t="n">
        <v>10</v>
      </c>
      <c r="B3256" t="n">
        <v>19</v>
      </c>
      <c r="C3256" t="n">
        <v>3</v>
      </c>
      <c r="D3256" t="inlineStr">
        <is>
          <t>Markdown Type 3</t>
        </is>
      </c>
      <c r="E3256" t="n">
        <v>178.5630418957576</v>
      </c>
      <c r="F3256" t="n">
        <v>-778.1553157140906</v>
      </c>
      <c r="G3256" t="n">
        <v>158.9747976391215</v>
      </c>
      <c r="H3256" t="n">
        <v>-666.1448173738611</v>
      </c>
    </row>
    <row r="3257">
      <c r="A3257" t="n">
        <v>10</v>
      </c>
      <c r="B3257" t="n">
        <v>19</v>
      </c>
      <c r="C3257" t="n">
        <v>4</v>
      </c>
      <c r="D3257" t="inlineStr">
        <is>
          <t>Markdown Type 4</t>
        </is>
      </c>
      <c r="E3257" t="n">
        <v>365.5594534930668</v>
      </c>
      <c r="F3257" t="n">
        <v>-1447.477366321001</v>
      </c>
      <c r="G3257" t="n">
        <v>20.26413344458128</v>
      </c>
      <c r="H3257" t="n">
        <v>-314.5286601227492</v>
      </c>
    </row>
    <row r="3258">
      <c r="A3258" t="n">
        <v>10</v>
      </c>
      <c r="B3258" t="n">
        <v>19</v>
      </c>
      <c r="C3258" t="n">
        <v>5</v>
      </c>
      <c r="D3258" t="inlineStr">
        <is>
          <t>Markdown Type 5</t>
        </is>
      </c>
      <c r="E3258" t="n">
        <v>448.4874169746015</v>
      </c>
      <c r="F3258" t="n">
        <v>-458.7073850146009</v>
      </c>
      <c r="G3258" t="n">
        <v>20.36761011330015</v>
      </c>
      <c r="H3258" t="n">
        <v>-253.5081638615019</v>
      </c>
    </row>
    <row r="3259">
      <c r="A3259" t="n">
        <v>10</v>
      </c>
      <c r="B3259" t="n">
        <v>20</v>
      </c>
      <c r="C3259" t="n">
        <v>1</v>
      </c>
      <c r="D3259" t="inlineStr">
        <is>
          <t>Markdown Type 1</t>
        </is>
      </c>
      <c r="E3259" t="n">
        <v>4177.84179485264</v>
      </c>
      <c r="F3259" t="n">
        <v>15006.97224093519</v>
      </c>
      <c r="G3259" t="n">
        <v>221.4040212350535</v>
      </c>
      <c r="H3259" t="n">
        <v>1386.225269441205</v>
      </c>
    </row>
    <row r="3260">
      <c r="A3260" t="n">
        <v>10</v>
      </c>
      <c r="B3260" t="n">
        <v>20</v>
      </c>
      <c r="C3260" t="n">
        <v>2</v>
      </c>
      <c r="D3260" t="inlineStr">
        <is>
          <t>Markdown Type 2</t>
        </is>
      </c>
      <c r="E3260" t="n">
        <v>1557.372261455404</v>
      </c>
      <c r="F3260" t="n">
        <v>3514.830560612797</v>
      </c>
      <c r="G3260" t="n">
        <v>699.1717889038862</v>
      </c>
      <c r="H3260" t="n">
        <v>2472.848710925863</v>
      </c>
    </row>
    <row r="3261">
      <c r="A3261" t="n">
        <v>10</v>
      </c>
      <c r="B3261" t="n">
        <v>20</v>
      </c>
      <c r="C3261" t="n">
        <v>3</v>
      </c>
      <c r="D3261" t="inlineStr">
        <is>
          <t>Markdown Type 3</t>
        </is>
      </c>
      <c r="E3261" t="n">
        <v>1109.076178043379</v>
      </c>
      <c r="F3261" t="n">
        <v>-987.9568013541358</v>
      </c>
      <c r="G3261" t="n">
        <v>1029.202450793867</v>
      </c>
      <c r="H3261" t="n">
        <v>-593.3882109936554</v>
      </c>
    </row>
    <row r="3262">
      <c r="A3262" t="n">
        <v>10</v>
      </c>
      <c r="B3262" t="n">
        <v>20</v>
      </c>
      <c r="C3262" t="n">
        <v>4</v>
      </c>
      <c r="D3262" t="inlineStr">
        <is>
          <t>Markdown Type 4</t>
        </is>
      </c>
      <c r="E3262" t="n">
        <v>1880.348802720675</v>
      </c>
      <c r="F3262" t="n">
        <v>4531.311764606745</v>
      </c>
      <c r="G3262" t="n">
        <v>101.2213329114781</v>
      </c>
      <c r="H3262" t="n">
        <v>324.1111627291472</v>
      </c>
    </row>
    <row r="3263">
      <c r="A3263" t="n">
        <v>10</v>
      </c>
      <c r="B3263" t="n">
        <v>20</v>
      </c>
      <c r="C3263" t="n">
        <v>5</v>
      </c>
      <c r="D3263" t="inlineStr">
        <is>
          <t>Markdown Type 5</t>
        </is>
      </c>
      <c r="E3263" t="n">
        <v>2177.412202294824</v>
      </c>
      <c r="F3263" t="n">
        <v>4508.602235199416</v>
      </c>
      <c r="G3263" t="n">
        <v>104.6076872647266</v>
      </c>
      <c r="H3263" t="n">
        <v>278.583067897439</v>
      </c>
    </row>
    <row r="3264">
      <c r="A3264" t="n">
        <v>10</v>
      </c>
      <c r="B3264" t="n">
        <v>21</v>
      </c>
      <c r="C3264" t="n">
        <v>1</v>
      </c>
      <c r="D3264" t="inlineStr">
        <is>
          <t>Markdown Type 1</t>
        </is>
      </c>
      <c r="E3264" t="n">
        <v>2428.337765953904</v>
      </c>
      <c r="F3264" t="n">
        <v>3890.369114023654</v>
      </c>
      <c r="G3264" t="n">
        <v>138.3455051431949</v>
      </c>
      <c r="H3264" t="n">
        <v>-146.6289823902374</v>
      </c>
    </row>
    <row r="3265">
      <c r="A3265" t="n">
        <v>10</v>
      </c>
      <c r="B3265" t="n">
        <v>21</v>
      </c>
      <c r="C3265" t="n">
        <v>2</v>
      </c>
      <c r="D3265" t="inlineStr">
        <is>
          <t>Markdown Type 2</t>
        </is>
      </c>
      <c r="E3265" t="n">
        <v>977.8082915613961</v>
      </c>
      <c r="F3265" t="n">
        <v>2081.489136233179</v>
      </c>
      <c r="G3265" t="n">
        <v>468.8352527262684</v>
      </c>
      <c r="H3265" t="n">
        <v>1497.89342012407</v>
      </c>
    </row>
    <row r="3266">
      <c r="A3266" t="n">
        <v>10</v>
      </c>
      <c r="B3266" t="n">
        <v>21</v>
      </c>
      <c r="C3266" t="n">
        <v>3</v>
      </c>
      <c r="D3266" t="inlineStr">
        <is>
          <t>Markdown Type 3</t>
        </is>
      </c>
      <c r="E3266" t="n">
        <v>628.362233416125</v>
      </c>
      <c r="F3266" t="n">
        <v>709.0247402259688</v>
      </c>
      <c r="G3266" t="n">
        <v>566.7386473037606</v>
      </c>
      <c r="H3266" t="n">
        <v>292.3369201259276</v>
      </c>
    </row>
    <row r="3267">
      <c r="A3267" t="n">
        <v>10</v>
      </c>
      <c r="B3267" t="n">
        <v>21</v>
      </c>
      <c r="C3267" t="n">
        <v>4</v>
      </c>
      <c r="D3267" t="inlineStr">
        <is>
          <t>Markdown Type 4</t>
        </is>
      </c>
      <c r="E3267" t="n">
        <v>1076.378816039911</v>
      </c>
      <c r="F3267" t="n">
        <v>997.3453405612464</v>
      </c>
      <c r="G3267" t="n">
        <v>57.06909612074838</v>
      </c>
      <c r="H3267" t="n">
        <v>-47.07326458526038</v>
      </c>
    </row>
    <row r="3268">
      <c r="A3268" t="n">
        <v>10</v>
      </c>
      <c r="B3268" t="n">
        <v>21</v>
      </c>
      <c r="C3268" t="n">
        <v>5</v>
      </c>
      <c r="D3268" t="inlineStr">
        <is>
          <t>Markdown Type 5</t>
        </is>
      </c>
      <c r="E3268" t="n">
        <v>1340.084111044146</v>
      </c>
      <c r="F3268" t="n">
        <v>2803.101668955961</v>
      </c>
      <c r="G3268" t="n">
        <v>60.10181835048681</v>
      </c>
      <c r="H3268" t="n">
        <v>6.341906725500444</v>
      </c>
    </row>
    <row r="3269">
      <c r="A3269" t="n">
        <v>10</v>
      </c>
      <c r="B3269" t="n">
        <v>22</v>
      </c>
      <c r="C3269" t="n">
        <v>1</v>
      </c>
      <c r="D3269" t="inlineStr">
        <is>
          <t>Markdown Type 1</t>
        </is>
      </c>
      <c r="E3269" t="n">
        <v>6810.743518391722</v>
      </c>
      <c r="F3269" t="n">
        <v>32187.63923150838</v>
      </c>
      <c r="G3269" t="n">
        <v>407.1160530146425</v>
      </c>
      <c r="H3269" t="n">
        <v>4455.476032319541</v>
      </c>
    </row>
    <row r="3270">
      <c r="A3270" t="n">
        <v>10</v>
      </c>
      <c r="B3270" t="n">
        <v>22</v>
      </c>
      <c r="C3270" t="n">
        <v>2</v>
      </c>
      <c r="D3270" t="inlineStr">
        <is>
          <t>Markdown Type 2</t>
        </is>
      </c>
      <c r="E3270" t="n">
        <v>3169.843304247673</v>
      </c>
      <c r="F3270" t="n">
        <v>2566.614447589076</v>
      </c>
      <c r="G3270" t="n">
        <v>1616.158923859827</v>
      </c>
      <c r="H3270" t="n">
        <v>1308.867909041709</v>
      </c>
    </row>
    <row r="3271">
      <c r="A3271" t="n">
        <v>10</v>
      </c>
      <c r="B3271" t="n">
        <v>22</v>
      </c>
      <c r="C3271" t="n">
        <v>3</v>
      </c>
      <c r="D3271" t="inlineStr">
        <is>
          <t>Markdown Type 3</t>
        </is>
      </c>
      <c r="E3271" t="n">
        <v>2156.959635098737</v>
      </c>
      <c r="F3271" t="n">
        <v>-978.8249007321708</v>
      </c>
      <c r="G3271" t="n">
        <v>1999.455899905616</v>
      </c>
      <c r="H3271" t="n">
        <v>-2113.619887627745</v>
      </c>
    </row>
    <row r="3272">
      <c r="A3272" t="n">
        <v>10</v>
      </c>
      <c r="B3272" t="n">
        <v>22</v>
      </c>
      <c r="C3272" t="n">
        <v>4</v>
      </c>
      <c r="D3272" t="inlineStr">
        <is>
          <t>Markdown Type 4</t>
        </is>
      </c>
      <c r="E3272" t="n">
        <v>3090.939764759555</v>
      </c>
      <c r="F3272" t="n">
        <v>12025.52799744735</v>
      </c>
      <c r="G3272" t="n">
        <v>175.7775464302271</v>
      </c>
      <c r="H3272" t="n">
        <v>2931.167686192208</v>
      </c>
    </row>
    <row r="3273">
      <c r="A3273" t="n">
        <v>10</v>
      </c>
      <c r="B3273" t="n">
        <v>22</v>
      </c>
      <c r="C3273" t="n">
        <v>5</v>
      </c>
      <c r="D3273" t="inlineStr">
        <is>
          <t>Markdown Type 5</t>
        </is>
      </c>
      <c r="E3273" t="n">
        <v>3669.186488300748</v>
      </c>
      <c r="F3273" t="n">
        <v>19331.31322418736</v>
      </c>
      <c r="G3273" t="n">
        <v>192.3166718453168</v>
      </c>
      <c r="H3273" t="n">
        <v>2429.898260074284</v>
      </c>
    </row>
    <row r="3274">
      <c r="A3274" t="n">
        <v>10</v>
      </c>
      <c r="B3274" t="n">
        <v>23</v>
      </c>
      <c r="C3274" t="n">
        <v>1</v>
      </c>
      <c r="D3274" t="inlineStr">
        <is>
          <t>Markdown Type 1</t>
        </is>
      </c>
      <c r="E3274" t="n">
        <v>16964.9988494489</v>
      </c>
      <c r="F3274" t="n">
        <v>73552.06638783365</v>
      </c>
      <c r="G3274" t="n">
        <v>845.8747208511976</v>
      </c>
      <c r="H3274" t="n">
        <v>10041.26190979762</v>
      </c>
    </row>
    <row r="3275">
      <c r="A3275" t="n">
        <v>10</v>
      </c>
      <c r="B3275" t="n">
        <v>23</v>
      </c>
      <c r="C3275" t="n">
        <v>2</v>
      </c>
      <c r="D3275" t="inlineStr">
        <is>
          <t>Markdown Type 2</t>
        </is>
      </c>
      <c r="E3275" t="n">
        <v>6922.640322360114</v>
      </c>
      <c r="F3275" t="n">
        <v>20793.14338871197</v>
      </c>
      <c r="G3275" t="n">
        <v>3473.981592013059</v>
      </c>
      <c r="H3275" t="n">
        <v>13200.88745043376</v>
      </c>
    </row>
    <row r="3276">
      <c r="A3276" t="n">
        <v>10</v>
      </c>
      <c r="B3276" t="n">
        <v>23</v>
      </c>
      <c r="C3276" t="n">
        <v>3</v>
      </c>
      <c r="D3276" t="inlineStr">
        <is>
          <t>Markdown Type 3</t>
        </is>
      </c>
      <c r="E3276" t="n">
        <v>5324.287304316005</v>
      </c>
      <c r="F3276" t="n">
        <v>5709.629641429355</v>
      </c>
      <c r="G3276" t="n">
        <v>4839.953515593593</v>
      </c>
      <c r="H3276" t="n">
        <v>744.8358883432867</v>
      </c>
    </row>
    <row r="3277">
      <c r="A3277" t="n">
        <v>10</v>
      </c>
      <c r="B3277" t="n">
        <v>23</v>
      </c>
      <c r="C3277" t="n">
        <v>4</v>
      </c>
      <c r="D3277" t="inlineStr">
        <is>
          <t>Markdown Type 4</t>
        </is>
      </c>
      <c r="E3277" t="n">
        <v>7657.044748669833</v>
      </c>
      <c r="F3277" t="n">
        <v>32393.13773443226</v>
      </c>
      <c r="G3277" t="n">
        <v>359.9737581799325</v>
      </c>
      <c r="H3277" t="n">
        <v>5535.641735344507</v>
      </c>
    </row>
    <row r="3278">
      <c r="A3278" t="n">
        <v>10</v>
      </c>
      <c r="B3278" t="n">
        <v>23</v>
      </c>
      <c r="C3278" t="n">
        <v>5</v>
      </c>
      <c r="D3278" t="inlineStr">
        <is>
          <t>Markdown Type 5</t>
        </is>
      </c>
      <c r="E3278" t="n">
        <v>9756.401410607399</v>
      </c>
      <c r="F3278" t="n">
        <v>28954.19284759276</v>
      </c>
      <c r="G3278" t="n">
        <v>402.4107016334698</v>
      </c>
      <c r="H3278" t="n">
        <v>4811.903016080824</v>
      </c>
    </row>
    <row r="3279">
      <c r="A3279" t="n">
        <v>10</v>
      </c>
      <c r="B3279" t="n">
        <v>24</v>
      </c>
      <c r="C3279" t="n">
        <v>1</v>
      </c>
      <c r="D3279" t="inlineStr">
        <is>
          <t>Markdown Type 1</t>
        </is>
      </c>
      <c r="E3279" t="n">
        <v>3940.362345468103</v>
      </c>
      <c r="F3279" t="n">
        <v>18208.20421093725</v>
      </c>
      <c r="G3279" t="n">
        <v>164.5645791318887</v>
      </c>
      <c r="H3279" t="n">
        <v>1888.960490059413</v>
      </c>
    </row>
    <row r="3280">
      <c r="A3280" t="n">
        <v>10</v>
      </c>
      <c r="B3280" t="n">
        <v>24</v>
      </c>
      <c r="C3280" t="n">
        <v>2</v>
      </c>
      <c r="D3280" t="inlineStr">
        <is>
          <t>Markdown Type 2</t>
        </is>
      </c>
      <c r="E3280" t="n">
        <v>1312.267143154297</v>
      </c>
      <c r="F3280" t="n">
        <v>4947.978798860673</v>
      </c>
      <c r="G3280" t="n">
        <v>588.0201512087062</v>
      </c>
      <c r="H3280" t="n">
        <v>2769.121557813261</v>
      </c>
    </row>
    <row r="3281">
      <c r="A3281" t="n">
        <v>10</v>
      </c>
      <c r="B3281" t="n">
        <v>24</v>
      </c>
      <c r="C3281" t="n">
        <v>3</v>
      </c>
      <c r="D3281" t="inlineStr">
        <is>
          <t>Markdown Type 3</t>
        </is>
      </c>
      <c r="E3281" t="n">
        <v>1792.897302248003</v>
      </c>
      <c r="F3281" t="n">
        <v>-480.5464829367451</v>
      </c>
      <c r="G3281" t="n">
        <v>1662.824554927502</v>
      </c>
      <c r="H3281" t="n">
        <v>-1335.129922575001</v>
      </c>
    </row>
    <row r="3282">
      <c r="A3282" t="n">
        <v>10</v>
      </c>
      <c r="B3282" t="n">
        <v>24</v>
      </c>
      <c r="C3282" t="n">
        <v>4</v>
      </c>
      <c r="D3282" t="inlineStr">
        <is>
          <t>Markdown Type 4</t>
        </is>
      </c>
      <c r="E3282" t="n">
        <v>1907.969516380265</v>
      </c>
      <c r="F3282" t="n">
        <v>10803.41024218142</v>
      </c>
      <c r="G3282" t="n">
        <v>76.4144219197948</v>
      </c>
      <c r="H3282" t="n">
        <v>797.0447528920932</v>
      </c>
    </row>
    <row r="3283">
      <c r="A3283" t="n">
        <v>10</v>
      </c>
      <c r="B3283" t="n">
        <v>24</v>
      </c>
      <c r="C3283" t="n">
        <v>5</v>
      </c>
      <c r="D3283" t="inlineStr">
        <is>
          <t>Markdown Type 5</t>
        </is>
      </c>
      <c r="E3283" t="n">
        <v>2424.006642483485</v>
      </c>
      <c r="F3283" t="n">
        <v>-4094.896769042618</v>
      </c>
      <c r="G3283" t="n">
        <v>86.55513398406978</v>
      </c>
      <c r="H3283" t="n">
        <v>681.9031218102303</v>
      </c>
    </row>
    <row r="3284">
      <c r="A3284" t="n">
        <v>10</v>
      </c>
      <c r="B3284" t="n">
        <v>25</v>
      </c>
      <c r="C3284" t="n">
        <v>1</v>
      </c>
      <c r="D3284" t="inlineStr">
        <is>
          <t>Markdown Type 1</t>
        </is>
      </c>
      <c r="E3284" t="n">
        <v>5626.555653662733</v>
      </c>
      <c r="F3284" t="n">
        <v>-4270.563548036045</v>
      </c>
      <c r="G3284" t="n">
        <v>280.1365703682756</v>
      </c>
      <c r="H3284" t="n">
        <v>1113.641867292273</v>
      </c>
    </row>
    <row r="3285">
      <c r="A3285" t="n">
        <v>10</v>
      </c>
      <c r="B3285" t="n">
        <v>25</v>
      </c>
      <c r="C3285" t="n">
        <v>2</v>
      </c>
      <c r="D3285" t="inlineStr">
        <is>
          <t>Markdown Type 2</t>
        </is>
      </c>
      <c r="E3285" t="n">
        <v>2080.799738064822</v>
      </c>
      <c r="F3285" t="n">
        <v>5112.789749174308</v>
      </c>
      <c r="G3285" t="n">
        <v>992.0259952512296</v>
      </c>
      <c r="H3285" t="n">
        <v>3158.04393651001</v>
      </c>
    </row>
    <row r="3286">
      <c r="A3286" t="n">
        <v>10</v>
      </c>
      <c r="B3286" t="n">
        <v>25</v>
      </c>
      <c r="C3286" t="n">
        <v>3</v>
      </c>
      <c r="D3286" t="inlineStr">
        <is>
          <t>Markdown Type 3</t>
        </is>
      </c>
      <c r="E3286" t="n">
        <v>1325.071891234397</v>
      </c>
      <c r="F3286" t="n">
        <v>3643.073779607518</v>
      </c>
      <c r="G3286" t="n">
        <v>1190.797243495768</v>
      </c>
      <c r="H3286" t="n">
        <v>2952.241681234495</v>
      </c>
    </row>
    <row r="3287">
      <c r="A3287" t="n">
        <v>10</v>
      </c>
      <c r="B3287" t="n">
        <v>25</v>
      </c>
      <c r="C3287" t="n">
        <v>4</v>
      </c>
      <c r="D3287" t="inlineStr">
        <is>
          <t>Markdown Type 4</t>
        </is>
      </c>
      <c r="E3287" t="n">
        <v>2482.699464319657</v>
      </c>
      <c r="F3287" t="n">
        <v>-2841.203467559002</v>
      </c>
      <c r="G3287" t="n">
        <v>120.8492952036211</v>
      </c>
      <c r="H3287" t="n">
        <v>890.4339267723694</v>
      </c>
    </row>
    <row r="3288">
      <c r="A3288" t="n">
        <v>10</v>
      </c>
      <c r="B3288" t="n">
        <v>25</v>
      </c>
      <c r="C3288" t="n">
        <v>5</v>
      </c>
      <c r="D3288" t="inlineStr">
        <is>
          <t>Markdown Type 5</t>
        </is>
      </c>
      <c r="E3288" t="n">
        <v>3131.387647323472</v>
      </c>
      <c r="F3288" t="n">
        <v>-7409.106513186759</v>
      </c>
      <c r="G3288" t="n">
        <v>127.8836781652274</v>
      </c>
      <c r="H3288" t="n">
        <v>846.9285881908584</v>
      </c>
    </row>
    <row r="3289">
      <c r="A3289" t="n">
        <v>10</v>
      </c>
      <c r="B3289" t="n">
        <v>26</v>
      </c>
      <c r="C3289" t="n">
        <v>1</v>
      </c>
      <c r="D3289" t="inlineStr">
        <is>
          <t>Markdown Type 1</t>
        </is>
      </c>
      <c r="E3289" t="n">
        <v>4322.910690056606</v>
      </c>
      <c r="F3289" t="n">
        <v>7194.708666408643</v>
      </c>
      <c r="G3289" t="n">
        <v>236.0336703354202</v>
      </c>
      <c r="H3289" t="n">
        <v>-863.0222502611614</v>
      </c>
    </row>
    <row r="3290">
      <c r="A3290" t="n">
        <v>10</v>
      </c>
      <c r="B3290" t="n">
        <v>26</v>
      </c>
      <c r="C3290" t="n">
        <v>2</v>
      </c>
      <c r="D3290" t="inlineStr">
        <is>
          <t>Markdown Type 2</t>
        </is>
      </c>
      <c r="E3290" t="n">
        <v>1450.895398379417</v>
      </c>
      <c r="F3290" t="n">
        <v>3981.020794334584</v>
      </c>
      <c r="G3290" t="n">
        <v>587.3050274408517</v>
      </c>
      <c r="H3290" t="n">
        <v>1245.27666980855</v>
      </c>
    </row>
    <row r="3291">
      <c r="A3291" t="n">
        <v>10</v>
      </c>
      <c r="B3291" t="n">
        <v>26</v>
      </c>
      <c r="C3291" t="n">
        <v>3</v>
      </c>
      <c r="D3291" t="inlineStr">
        <is>
          <t>Markdown Type 3</t>
        </is>
      </c>
      <c r="E3291" t="n">
        <v>1981.515089958634</v>
      </c>
      <c r="F3291" t="n">
        <v>-7531.720181096966</v>
      </c>
      <c r="G3291" t="n">
        <v>1849.635448081692</v>
      </c>
      <c r="H3291" t="n">
        <v>-7053.651348795738</v>
      </c>
    </row>
    <row r="3292">
      <c r="A3292" t="n">
        <v>10</v>
      </c>
      <c r="B3292" t="n">
        <v>26</v>
      </c>
      <c r="C3292" t="n">
        <v>4</v>
      </c>
      <c r="D3292" t="inlineStr">
        <is>
          <t>Markdown Type 4</t>
        </is>
      </c>
      <c r="E3292" t="n">
        <v>1976.866952135474</v>
      </c>
      <c r="F3292" t="n">
        <v>421.5478869104674</v>
      </c>
      <c r="G3292" t="n">
        <v>113.2303540962593</v>
      </c>
      <c r="H3292" t="n">
        <v>-36.9593100581298</v>
      </c>
    </row>
    <row r="3293">
      <c r="A3293" t="n">
        <v>10</v>
      </c>
      <c r="B3293" t="n">
        <v>26</v>
      </c>
      <c r="C3293" t="n">
        <v>5</v>
      </c>
      <c r="D3293" t="inlineStr">
        <is>
          <t>Markdown Type 5</t>
        </is>
      </c>
      <c r="E3293" t="n">
        <v>2600.338815683724</v>
      </c>
      <c r="F3293" t="n">
        <v>-3099.637166556724</v>
      </c>
      <c r="G3293" t="n">
        <v>117.2033432695085</v>
      </c>
      <c r="H3293" t="n">
        <v>-1.023760693515797</v>
      </c>
    </row>
    <row r="3294">
      <c r="A3294" t="n">
        <v>10</v>
      </c>
      <c r="B3294" t="n">
        <v>27</v>
      </c>
      <c r="C3294" t="n">
        <v>1</v>
      </c>
      <c r="D3294" t="inlineStr">
        <is>
          <t>Markdown Type 1</t>
        </is>
      </c>
      <c r="E3294" t="n">
        <v>1142.640810837847</v>
      </c>
      <c r="F3294" t="n">
        <v>3352.114749584746</v>
      </c>
      <c r="G3294" t="n">
        <v>70.33134294760075</v>
      </c>
      <c r="H3294" t="n">
        <v>58.98788012432873</v>
      </c>
    </row>
    <row r="3295">
      <c r="A3295" t="n">
        <v>10</v>
      </c>
      <c r="B3295" t="n">
        <v>27</v>
      </c>
      <c r="C3295" t="n">
        <v>2</v>
      </c>
      <c r="D3295" t="inlineStr">
        <is>
          <t>Markdown Type 2</t>
        </is>
      </c>
      <c r="E3295" t="n">
        <v>622.2978696574249</v>
      </c>
      <c r="F3295" t="n">
        <v>-249.1359320723754</v>
      </c>
      <c r="G3295" t="n">
        <v>319.8734159449588</v>
      </c>
      <c r="H3295" t="n">
        <v>276.364480489722</v>
      </c>
    </row>
    <row r="3296">
      <c r="A3296" t="n">
        <v>10</v>
      </c>
      <c r="B3296" t="n">
        <v>27</v>
      </c>
      <c r="C3296" t="n">
        <v>3</v>
      </c>
      <c r="D3296" t="inlineStr">
        <is>
          <t>Markdown Type 3</t>
        </is>
      </c>
      <c r="E3296" t="n">
        <v>329.9205600705617</v>
      </c>
      <c r="F3296" t="n">
        <v>1567.946785919098</v>
      </c>
      <c r="G3296" t="n">
        <v>293.3229452290281</v>
      </c>
      <c r="H3296" t="n">
        <v>906.6927681943901</v>
      </c>
    </row>
    <row r="3297">
      <c r="A3297" t="n">
        <v>10</v>
      </c>
      <c r="B3297" t="n">
        <v>27</v>
      </c>
      <c r="C3297" t="n">
        <v>4</v>
      </c>
      <c r="D3297" t="inlineStr">
        <is>
          <t>Markdown Type 4</t>
        </is>
      </c>
      <c r="E3297" t="n">
        <v>515.3956075649489</v>
      </c>
      <c r="F3297" t="n">
        <v>1918.255736135226</v>
      </c>
      <c r="G3297" t="n">
        <v>32.71317838314702</v>
      </c>
      <c r="H3297" t="n">
        <v>-60.08421203210673</v>
      </c>
    </row>
    <row r="3298">
      <c r="A3298" t="n">
        <v>10</v>
      </c>
      <c r="B3298" t="n">
        <v>27</v>
      </c>
      <c r="C3298" t="n">
        <v>5</v>
      </c>
      <c r="D3298" t="inlineStr">
        <is>
          <t>Markdown Type 5</t>
        </is>
      </c>
      <c r="E3298" t="n">
        <v>684.4358675575257</v>
      </c>
      <c r="F3298" t="n">
        <v>1535.118660433309</v>
      </c>
      <c r="G3298" t="n">
        <v>36.06066318146333</v>
      </c>
      <c r="H3298" t="n">
        <v>-44.32091677633471</v>
      </c>
    </row>
    <row r="3299">
      <c r="A3299" t="n">
        <v>10</v>
      </c>
      <c r="B3299" t="n">
        <v>28</v>
      </c>
      <c r="C3299" t="n">
        <v>1</v>
      </c>
      <c r="D3299" t="inlineStr">
        <is>
          <t>Markdown Type 1</t>
        </is>
      </c>
      <c r="E3299" t="n">
        <v>343.966406565018</v>
      </c>
      <c r="F3299" t="n">
        <v>-2092.82984611009</v>
      </c>
      <c r="G3299" t="n">
        <v>21.58383545430744</v>
      </c>
      <c r="H3299" t="n">
        <v>-36.74327944129671</v>
      </c>
    </row>
    <row r="3300">
      <c r="A3300" t="n">
        <v>10</v>
      </c>
      <c r="B3300" t="n">
        <v>28</v>
      </c>
      <c r="C3300" t="n">
        <v>2</v>
      </c>
      <c r="D3300" t="inlineStr">
        <is>
          <t>Markdown Type 2</t>
        </is>
      </c>
      <c r="E3300" t="n">
        <v>208.8196236207093</v>
      </c>
      <c r="F3300" t="n">
        <v>697.6372712674467</v>
      </c>
      <c r="G3300" t="n">
        <v>117.2980438252386</v>
      </c>
      <c r="H3300" t="n">
        <v>337.9555556363693</v>
      </c>
    </row>
    <row r="3301">
      <c r="A3301" t="n">
        <v>10</v>
      </c>
      <c r="B3301" t="n">
        <v>28</v>
      </c>
      <c r="C3301" t="n">
        <v>3</v>
      </c>
      <c r="D3301" t="inlineStr">
        <is>
          <t>Markdown Type 3</t>
        </is>
      </c>
      <c r="E3301" t="n">
        <v>93.87661369356265</v>
      </c>
      <c r="F3301" t="n">
        <v>485.0918341811047</v>
      </c>
      <c r="G3301" t="n">
        <v>83.03973546283783</v>
      </c>
      <c r="H3301" t="n">
        <v>389.6508732951718</v>
      </c>
    </row>
    <row r="3302">
      <c r="A3302" t="n">
        <v>10</v>
      </c>
      <c r="B3302" t="n">
        <v>28</v>
      </c>
      <c r="C3302" t="n">
        <v>4</v>
      </c>
      <c r="D3302" t="inlineStr">
        <is>
          <t>Markdown Type 4</t>
        </is>
      </c>
      <c r="E3302" t="n">
        <v>145.7583328661734</v>
      </c>
      <c r="F3302" t="n">
        <v>-589.7022756492948</v>
      </c>
      <c r="G3302" t="n">
        <v>9.031076508583791</v>
      </c>
      <c r="H3302" t="n">
        <v>6.440118794862872</v>
      </c>
    </row>
    <row r="3303">
      <c r="A3303" t="n">
        <v>10</v>
      </c>
      <c r="B3303" t="n">
        <v>28</v>
      </c>
      <c r="C3303" t="n">
        <v>5</v>
      </c>
      <c r="D3303" t="inlineStr">
        <is>
          <t>Markdown Type 5</t>
        </is>
      </c>
      <c r="E3303" t="n">
        <v>203.9052936568982</v>
      </c>
      <c r="F3303" t="n">
        <v>-1035.926983689166</v>
      </c>
      <c r="G3303" t="n">
        <v>10.60706722407238</v>
      </c>
      <c r="H3303" t="n">
        <v>19.20673171489239</v>
      </c>
    </row>
    <row r="3304">
      <c r="A3304" t="n">
        <v>10</v>
      </c>
      <c r="B3304" t="n">
        <v>29</v>
      </c>
      <c r="C3304" t="n">
        <v>1</v>
      </c>
      <c r="D3304" t="inlineStr">
        <is>
          <t>Markdown Type 1</t>
        </is>
      </c>
      <c r="E3304" t="n">
        <v>4130.989558352913</v>
      </c>
      <c r="F3304" t="n">
        <v>24058.71531168429</v>
      </c>
      <c r="G3304" t="n">
        <v>233.2380962974019</v>
      </c>
      <c r="H3304" t="n">
        <v>968.0012717094146</v>
      </c>
    </row>
    <row r="3305">
      <c r="A3305" t="n">
        <v>10</v>
      </c>
      <c r="B3305" t="n">
        <v>29</v>
      </c>
      <c r="C3305" t="n">
        <v>2</v>
      </c>
      <c r="D3305" t="inlineStr">
        <is>
          <t>Markdown Type 2</t>
        </is>
      </c>
      <c r="E3305" t="n">
        <v>1707.480716802216</v>
      </c>
      <c r="F3305" t="n">
        <v>5688.157716706876</v>
      </c>
      <c r="G3305" t="n">
        <v>834.4874069740308</v>
      </c>
      <c r="H3305" t="n">
        <v>3547.496621636709</v>
      </c>
    </row>
    <row r="3306">
      <c r="A3306" t="n">
        <v>10</v>
      </c>
      <c r="B3306" t="n">
        <v>29</v>
      </c>
      <c r="C3306" t="n">
        <v>3</v>
      </c>
      <c r="D3306" t="inlineStr">
        <is>
          <t>Markdown Type 3</t>
        </is>
      </c>
      <c r="E3306" t="n">
        <v>1052.435081262138</v>
      </c>
      <c r="F3306" t="n">
        <v>1656.011577471181</v>
      </c>
      <c r="G3306" t="n">
        <v>941.807001250645</v>
      </c>
      <c r="H3306" t="n">
        <v>3704.947756946294</v>
      </c>
    </row>
    <row r="3307">
      <c r="A3307" t="n">
        <v>10</v>
      </c>
      <c r="B3307" t="n">
        <v>29</v>
      </c>
      <c r="C3307" t="n">
        <v>4</v>
      </c>
      <c r="D3307" t="inlineStr">
        <is>
          <t>Markdown Type 4</t>
        </is>
      </c>
      <c r="E3307" t="n">
        <v>1927.160981428958</v>
      </c>
      <c r="F3307" t="n">
        <v>8876.313090366995</v>
      </c>
      <c r="G3307" t="n">
        <v>105.7073232291786</v>
      </c>
      <c r="H3307" t="n">
        <v>258.7401353772568</v>
      </c>
    </row>
    <row r="3308">
      <c r="A3308" t="n">
        <v>10</v>
      </c>
      <c r="B3308" t="n">
        <v>29</v>
      </c>
      <c r="C3308" t="n">
        <v>5</v>
      </c>
      <c r="D3308" t="inlineStr">
        <is>
          <t>Markdown Type 5</t>
        </is>
      </c>
      <c r="E3308" t="n">
        <v>2291.5272252555</v>
      </c>
      <c r="F3308" t="n">
        <v>7605.552303770652</v>
      </c>
      <c r="G3308" t="n">
        <v>110.9710449576537</v>
      </c>
      <c r="H3308" t="n">
        <v>298.6242143303213</v>
      </c>
    </row>
    <row r="3309">
      <c r="A3309" t="n">
        <v>10</v>
      </c>
      <c r="B3309" t="n">
        <v>30</v>
      </c>
      <c r="C3309" t="n">
        <v>1</v>
      </c>
      <c r="D3309" t="inlineStr">
        <is>
          <t>Markdown Type 1</t>
        </is>
      </c>
      <c r="E3309" t="n">
        <v>3111.402710589431</v>
      </c>
      <c r="F3309" t="n">
        <v>-22063.10201652494</v>
      </c>
      <c r="G3309" t="n">
        <v>176.0615547310588</v>
      </c>
      <c r="H3309" t="n">
        <v>-867.9788624914755</v>
      </c>
    </row>
    <row r="3310">
      <c r="A3310" t="n">
        <v>10</v>
      </c>
      <c r="B3310" t="n">
        <v>30</v>
      </c>
      <c r="C3310" t="n">
        <v>2</v>
      </c>
      <c r="D3310" t="inlineStr">
        <is>
          <t>Markdown Type 2</t>
        </is>
      </c>
      <c r="E3310" t="n">
        <v>1299.958464457282</v>
      </c>
      <c r="F3310" t="n">
        <v>-4525.46495929847</v>
      </c>
      <c r="G3310" t="n">
        <v>684.9469560969039</v>
      </c>
      <c r="H3310" t="n">
        <v>-1404.66052515878</v>
      </c>
    </row>
    <row r="3311">
      <c r="A3311" t="n">
        <v>10</v>
      </c>
      <c r="B3311" t="n">
        <v>30</v>
      </c>
      <c r="C3311" t="n">
        <v>3</v>
      </c>
      <c r="D3311" t="inlineStr">
        <is>
          <t>Markdown Type 3</t>
        </is>
      </c>
      <c r="E3311" t="n">
        <v>538.6151549291795</v>
      </c>
      <c r="F3311" t="n">
        <v>-534.0531637786863</v>
      </c>
      <c r="G3311" t="n">
        <v>476.1185900222133</v>
      </c>
      <c r="H3311" t="n">
        <v>1058.769190724671</v>
      </c>
    </row>
    <row r="3312">
      <c r="A3312" t="n">
        <v>10</v>
      </c>
      <c r="B3312" t="n">
        <v>30</v>
      </c>
      <c r="C3312" t="n">
        <v>4</v>
      </c>
      <c r="D3312" t="inlineStr">
        <is>
          <t>Markdown Type 4</t>
        </is>
      </c>
      <c r="E3312" t="n">
        <v>1384.725257550906</v>
      </c>
      <c r="F3312" t="n">
        <v>-5160.041684548613</v>
      </c>
      <c r="G3312" t="n">
        <v>79.20094230083257</v>
      </c>
      <c r="H3312" t="n">
        <v>-653.3910738259389</v>
      </c>
    </row>
    <row r="3313">
      <c r="A3313" t="n">
        <v>10</v>
      </c>
      <c r="B3313" t="n">
        <v>30</v>
      </c>
      <c r="C3313" t="n">
        <v>5</v>
      </c>
      <c r="D3313" t="inlineStr">
        <is>
          <t>Markdown Type 5</t>
        </is>
      </c>
      <c r="E3313" t="n">
        <v>1655.952303839443</v>
      </c>
      <c r="F3313" t="n">
        <v>-17183.12817584929</v>
      </c>
      <c r="G3313" t="n">
        <v>83.10761432772397</v>
      </c>
      <c r="H3313" t="n">
        <v>-573.538729248476</v>
      </c>
    </row>
    <row r="3314">
      <c r="A3314" t="n">
        <v>10</v>
      </c>
      <c r="B3314" t="n">
        <v>31</v>
      </c>
      <c r="C3314" t="n">
        <v>1</v>
      </c>
      <c r="D3314" t="inlineStr">
        <is>
          <t>Markdown Type 1</t>
        </is>
      </c>
      <c r="E3314" t="n">
        <v>1821.912107602835</v>
      </c>
      <c r="F3314" t="n">
        <v>-15627.94486225987</v>
      </c>
      <c r="G3314" t="n">
        <v>84.41065894420197</v>
      </c>
      <c r="H3314" t="n">
        <v>-514.2962093354694</v>
      </c>
    </row>
    <row r="3315">
      <c r="A3315" t="n">
        <v>10</v>
      </c>
      <c r="B3315" t="n">
        <v>31</v>
      </c>
      <c r="C3315" t="n">
        <v>2</v>
      </c>
      <c r="D3315" t="inlineStr">
        <is>
          <t>Markdown Type 2</t>
        </is>
      </c>
      <c r="E3315" t="n">
        <v>673.9746382471573</v>
      </c>
      <c r="F3315" t="n">
        <v>-3432.7752469686</v>
      </c>
      <c r="G3315" t="n">
        <v>371.9344481988674</v>
      </c>
      <c r="H3315" t="n">
        <v>-825.0758721689855</v>
      </c>
    </row>
    <row r="3316">
      <c r="A3316" t="n">
        <v>10</v>
      </c>
      <c r="B3316" t="n">
        <v>31</v>
      </c>
      <c r="C3316" t="n">
        <v>3</v>
      </c>
      <c r="D3316" t="inlineStr">
        <is>
          <t>Markdown Type 3</t>
        </is>
      </c>
      <c r="E3316" t="n">
        <v>323.3180344253704</v>
      </c>
      <c r="F3316" t="n">
        <v>163.3513480752192</v>
      </c>
      <c r="G3316" t="n">
        <v>281.312484059005</v>
      </c>
      <c r="H3316" t="n">
        <v>457.8960844431818</v>
      </c>
    </row>
    <row r="3317">
      <c r="A3317" t="n">
        <v>10</v>
      </c>
      <c r="B3317" t="n">
        <v>31</v>
      </c>
      <c r="C3317" t="n">
        <v>4</v>
      </c>
      <c r="D3317" t="inlineStr">
        <is>
          <t>Markdown Type 4</t>
        </is>
      </c>
      <c r="E3317" t="n">
        <v>887.9343503378183</v>
      </c>
      <c r="F3317" t="n">
        <v>-4342.936183875595</v>
      </c>
      <c r="G3317" t="n">
        <v>34.05018379884165</v>
      </c>
      <c r="H3317" t="n">
        <v>-325.2646101619752</v>
      </c>
    </row>
    <row r="3318">
      <c r="A3318" t="n">
        <v>10</v>
      </c>
      <c r="B3318" t="n">
        <v>31</v>
      </c>
      <c r="C3318" t="n">
        <v>5</v>
      </c>
      <c r="D3318" t="inlineStr">
        <is>
          <t>Markdown Type 5</t>
        </is>
      </c>
      <c r="E3318" t="n">
        <v>984.0688789830745</v>
      </c>
      <c r="F3318" t="n">
        <v>-10076.78505497115</v>
      </c>
      <c r="G3318" t="n">
        <v>37.78460312643748</v>
      </c>
      <c r="H3318" t="n">
        <v>-284.7993927767528</v>
      </c>
    </row>
    <row r="3319">
      <c r="A3319" t="n">
        <v>10</v>
      </c>
      <c r="B3319" t="n">
        <v>32</v>
      </c>
      <c r="C3319" t="n">
        <v>1</v>
      </c>
      <c r="D3319" t="inlineStr">
        <is>
          <t>Markdown Type 1</t>
        </is>
      </c>
      <c r="E3319" t="n">
        <v>5619.844571460312</v>
      </c>
      <c r="F3319" t="n">
        <v>-14336.59381294699</v>
      </c>
      <c r="G3319" t="n">
        <v>316.1645291634306</v>
      </c>
      <c r="H3319" t="n">
        <v>1583.775128962662</v>
      </c>
    </row>
    <row r="3320">
      <c r="A3320" t="n">
        <v>10</v>
      </c>
      <c r="B3320" t="n">
        <v>32</v>
      </c>
      <c r="C3320" t="n">
        <v>2</v>
      </c>
      <c r="D3320" t="inlineStr">
        <is>
          <t>Markdown Type 2</t>
        </is>
      </c>
      <c r="E3320" t="n">
        <v>2363.418054140139</v>
      </c>
      <c r="F3320" t="n">
        <v>9655.26882062428</v>
      </c>
      <c r="G3320" t="n">
        <v>1142.197076753462</v>
      </c>
      <c r="H3320" t="n">
        <v>13153.09425208563</v>
      </c>
    </row>
    <row r="3321">
      <c r="A3321" t="n">
        <v>10</v>
      </c>
      <c r="B3321" t="n">
        <v>32</v>
      </c>
      <c r="C3321" t="n">
        <v>3</v>
      </c>
      <c r="D3321" t="inlineStr">
        <is>
          <t>Markdown Type 3</t>
        </is>
      </c>
      <c r="E3321" t="n">
        <v>1466.444421598319</v>
      </c>
      <c r="F3321" t="n">
        <v>-6469.053212291798</v>
      </c>
      <c r="G3321" t="n">
        <v>1279.188145580176</v>
      </c>
      <c r="H3321" t="n">
        <v>566.7079485811031</v>
      </c>
    </row>
    <row r="3322">
      <c r="A3322" t="n">
        <v>10</v>
      </c>
      <c r="B3322" t="n">
        <v>32</v>
      </c>
      <c r="C3322" t="n">
        <v>4</v>
      </c>
      <c r="D3322" t="inlineStr">
        <is>
          <t>Markdown Type 4</t>
        </is>
      </c>
      <c r="E3322" t="n">
        <v>2462.261210018042</v>
      </c>
      <c r="F3322" t="n">
        <v>-4062.423308453788</v>
      </c>
      <c r="G3322" t="n">
        <v>145.4599991589379</v>
      </c>
      <c r="H3322" t="n">
        <v>630.6705881194919</v>
      </c>
    </row>
    <row r="3323">
      <c r="A3323" t="n">
        <v>10</v>
      </c>
      <c r="B3323" t="n">
        <v>32</v>
      </c>
      <c r="C3323" t="n">
        <v>5</v>
      </c>
      <c r="D3323" t="inlineStr">
        <is>
          <t>Markdown Type 5</t>
        </is>
      </c>
      <c r="E3323" t="n">
        <v>3203.504875532864</v>
      </c>
      <c r="F3323" t="n">
        <v>-17920.2684869317</v>
      </c>
      <c r="G3323" t="n">
        <v>152.6917160610656</v>
      </c>
      <c r="H3323" t="n">
        <v>831.1920822511075</v>
      </c>
    </row>
    <row r="3324">
      <c r="A3324" t="n">
        <v>10</v>
      </c>
      <c r="B3324" t="n">
        <v>33</v>
      </c>
      <c r="C3324" t="n">
        <v>1</v>
      </c>
      <c r="D3324" t="inlineStr">
        <is>
          <t>Markdown Type 1</t>
        </is>
      </c>
      <c r="E3324" t="n">
        <v>3860.946820908937</v>
      </c>
      <c r="F3324" t="n">
        <v>12075.28802226301</v>
      </c>
      <c r="G3324" t="n">
        <v>177.6575612182307</v>
      </c>
      <c r="H3324" t="n">
        <v>591.0519702153688</v>
      </c>
    </row>
    <row r="3325">
      <c r="A3325" t="n">
        <v>10</v>
      </c>
      <c r="B3325" t="n">
        <v>33</v>
      </c>
      <c r="C3325" t="n">
        <v>2</v>
      </c>
      <c r="D3325" t="inlineStr">
        <is>
          <t>Markdown Type 2</t>
        </is>
      </c>
      <c r="E3325" t="n">
        <v>1316.932397594763</v>
      </c>
      <c r="F3325" t="n">
        <v>4962.110978408746</v>
      </c>
      <c r="G3325" t="n">
        <v>621.4019242688629</v>
      </c>
      <c r="H3325" t="n">
        <v>3112.238965990852</v>
      </c>
    </row>
    <row r="3326">
      <c r="A3326" t="n">
        <v>10</v>
      </c>
      <c r="B3326" t="n">
        <v>33</v>
      </c>
      <c r="C3326" t="n">
        <v>3</v>
      </c>
      <c r="D3326" t="inlineStr">
        <is>
          <t>Markdown Type 3</t>
        </is>
      </c>
      <c r="E3326" t="n">
        <v>1604.143894612024</v>
      </c>
      <c r="F3326" t="n">
        <v>1791.534830227522</v>
      </c>
      <c r="G3326" t="n">
        <v>1480.375548096707</v>
      </c>
      <c r="H3326" t="n">
        <v>-823.2941250299449</v>
      </c>
    </row>
    <row r="3327">
      <c r="A3327" t="n">
        <v>10</v>
      </c>
      <c r="B3327" t="n">
        <v>33</v>
      </c>
      <c r="C3327" t="n">
        <v>4</v>
      </c>
      <c r="D3327" t="inlineStr">
        <is>
          <t>Markdown Type 4</t>
        </is>
      </c>
      <c r="E3327" t="n">
        <v>1863.31874674192</v>
      </c>
      <c r="F3327" t="n">
        <v>6194.169302173342</v>
      </c>
      <c r="G3327" t="n">
        <v>84.02099519186814</v>
      </c>
      <c r="H3327" t="n">
        <v>400.3268316933302</v>
      </c>
    </row>
    <row r="3328">
      <c r="A3328" t="n">
        <v>10</v>
      </c>
      <c r="B3328" t="n">
        <v>33</v>
      </c>
      <c r="C3328" t="n">
        <v>5</v>
      </c>
      <c r="D3328" t="inlineStr">
        <is>
          <t>Markdown Type 5</t>
        </is>
      </c>
      <c r="E3328" t="n">
        <v>2331.837481719943</v>
      </c>
      <c r="F3328" t="n">
        <v>502.6368669273809</v>
      </c>
      <c r="G3328" t="n">
        <v>92.38567272892917</v>
      </c>
      <c r="H3328" t="n">
        <v>405.7163571303956</v>
      </c>
    </row>
    <row r="3329">
      <c r="A3329" t="n">
        <v>10</v>
      </c>
      <c r="B3329" t="n">
        <v>34</v>
      </c>
      <c r="C3329" t="n">
        <v>1</v>
      </c>
      <c r="D3329" t="inlineStr">
        <is>
          <t>Markdown Type 1</t>
        </is>
      </c>
      <c r="E3329" t="n">
        <v>11148.06201684372</v>
      </c>
      <c r="F3329" t="n">
        <v>47455.34048579989</v>
      </c>
      <c r="G3329" t="n">
        <v>589.060909448095</v>
      </c>
      <c r="H3329" t="n">
        <v>3083.652177575587</v>
      </c>
    </row>
    <row r="3330">
      <c r="A3330" t="n">
        <v>10</v>
      </c>
      <c r="B3330" t="n">
        <v>34</v>
      </c>
      <c r="C3330" t="n">
        <v>2</v>
      </c>
      <c r="D3330" t="inlineStr">
        <is>
          <t>Markdown Type 2</t>
        </is>
      </c>
      <c r="E3330" t="n">
        <v>4418.610787969857</v>
      </c>
      <c r="F3330" t="n">
        <v>13914.33110560272</v>
      </c>
      <c r="G3330" t="n">
        <v>2176.404720526694</v>
      </c>
      <c r="H3330" t="n">
        <v>1787.473155635034</v>
      </c>
    </row>
    <row r="3331">
      <c r="A3331" t="n">
        <v>10</v>
      </c>
      <c r="B3331" t="n">
        <v>34</v>
      </c>
      <c r="C3331" t="n">
        <v>3</v>
      </c>
      <c r="D3331" t="inlineStr">
        <is>
          <t>Markdown Type 3</t>
        </is>
      </c>
      <c r="E3331" t="n">
        <v>3220.899296745451</v>
      </c>
      <c r="F3331" t="n">
        <v>91.16514673712005</v>
      </c>
      <c r="G3331" t="n">
        <v>2956.467075744499</v>
      </c>
      <c r="H3331" t="n">
        <v>-85.40540948558321</v>
      </c>
    </row>
    <row r="3332">
      <c r="A3332" t="n">
        <v>10</v>
      </c>
      <c r="B3332" t="n">
        <v>34</v>
      </c>
      <c r="C3332" t="n">
        <v>4</v>
      </c>
      <c r="D3332" t="inlineStr">
        <is>
          <t>Markdown Type 4</t>
        </is>
      </c>
      <c r="E3332" t="n">
        <v>5031.43715782744</v>
      </c>
      <c r="F3332" t="n">
        <v>11661.88375273902</v>
      </c>
      <c r="G3332" t="n">
        <v>248.7313234154522</v>
      </c>
      <c r="H3332" t="n">
        <v>3128.657361652537</v>
      </c>
    </row>
    <row r="3333">
      <c r="A3333" t="n">
        <v>10</v>
      </c>
      <c r="B3333" t="n">
        <v>34</v>
      </c>
      <c r="C3333" t="n">
        <v>5</v>
      </c>
      <c r="D3333" t="inlineStr">
        <is>
          <t>Markdown Type 5</t>
        </is>
      </c>
      <c r="E3333" t="n">
        <v>6189.049808846572</v>
      </c>
      <c r="F3333" t="n">
        <v>16293.0195091212</v>
      </c>
      <c r="G3333" t="n">
        <v>269.3952198822568</v>
      </c>
      <c r="H3333" t="n">
        <v>2708.73271462242</v>
      </c>
    </row>
    <row r="3334">
      <c r="A3334" t="n">
        <v>10</v>
      </c>
      <c r="B3334" t="n">
        <v>35</v>
      </c>
      <c r="C3334" t="n">
        <v>1</v>
      </c>
      <c r="D3334" t="inlineStr">
        <is>
          <t>Markdown Type 1</t>
        </is>
      </c>
      <c r="E3334" t="n">
        <v>2270.957400949344</v>
      </c>
      <c r="F3334" t="n">
        <v>21425.60641577035</v>
      </c>
      <c r="G3334" t="n">
        <v>117.5765473354039</v>
      </c>
      <c r="H3334" t="n">
        <v>1338.878924717797</v>
      </c>
    </row>
    <row r="3335">
      <c r="A3335" t="n">
        <v>10</v>
      </c>
      <c r="B3335" t="n">
        <v>35</v>
      </c>
      <c r="C3335" t="n">
        <v>2</v>
      </c>
      <c r="D3335" t="inlineStr">
        <is>
          <t>Markdown Type 2</t>
        </is>
      </c>
      <c r="E3335" t="n">
        <v>821.1311795043378</v>
      </c>
      <c r="F3335" t="n">
        <v>7881.299070913455</v>
      </c>
      <c r="G3335" t="n">
        <v>378.9362997445023</v>
      </c>
      <c r="H3335" t="n">
        <v>3239.288722877604</v>
      </c>
    </row>
    <row r="3336">
      <c r="A3336" t="n">
        <v>10</v>
      </c>
      <c r="B3336" t="n">
        <v>35</v>
      </c>
      <c r="C3336" t="n">
        <v>3</v>
      </c>
      <c r="D3336" t="inlineStr">
        <is>
          <t>Markdown Type 3</t>
        </is>
      </c>
      <c r="E3336" t="n">
        <v>584.4741276429189</v>
      </c>
      <c r="F3336" t="n">
        <v>-423.5273763642576</v>
      </c>
      <c r="G3336" t="n">
        <v>528.4854524569544</v>
      </c>
      <c r="H3336" t="n">
        <v>-539.9954005358263</v>
      </c>
    </row>
    <row r="3337">
      <c r="A3337" t="n">
        <v>10</v>
      </c>
      <c r="B3337" t="n">
        <v>35</v>
      </c>
      <c r="C3337" t="n">
        <v>4</v>
      </c>
      <c r="D3337" t="inlineStr">
        <is>
          <t>Markdown Type 4</t>
        </is>
      </c>
      <c r="E3337" t="n">
        <v>994.2686923079434</v>
      </c>
      <c r="F3337" t="n">
        <v>5857.478770774396</v>
      </c>
      <c r="G3337" t="n">
        <v>50.76541912289355</v>
      </c>
      <c r="H3337" t="n">
        <v>1290.355098994524</v>
      </c>
    </row>
    <row r="3338">
      <c r="A3338" t="n">
        <v>10</v>
      </c>
      <c r="B3338" t="n">
        <v>35</v>
      </c>
      <c r="C3338" t="n">
        <v>5</v>
      </c>
      <c r="D3338" t="inlineStr">
        <is>
          <t>Markdown Type 5</t>
        </is>
      </c>
      <c r="E3338" t="n">
        <v>1269.782116253563</v>
      </c>
      <c r="F3338" t="n">
        <v>8581.063118906053</v>
      </c>
      <c r="G3338" t="n">
        <v>52.92854168108526</v>
      </c>
      <c r="H3338" t="n">
        <v>1175.392653945901</v>
      </c>
    </row>
    <row r="3339">
      <c r="A3339" t="n">
        <v>10</v>
      </c>
      <c r="B3339" t="n">
        <v>36</v>
      </c>
      <c r="C3339" t="n">
        <v>1</v>
      </c>
      <c r="D3339" t="inlineStr">
        <is>
          <t>Markdown Type 1</t>
        </is>
      </c>
      <c r="E3339" t="n">
        <v>822.5063012558536</v>
      </c>
      <c r="F3339" t="n">
        <v>4859.236390178189</v>
      </c>
      <c r="G3339" t="n">
        <v>19.69400259724756</v>
      </c>
      <c r="H3339" t="n">
        <v>-619.3260337613997</v>
      </c>
    </row>
    <row r="3340">
      <c r="A3340" t="n">
        <v>10</v>
      </c>
      <c r="B3340" t="n">
        <v>36</v>
      </c>
      <c r="C3340" t="n">
        <v>2</v>
      </c>
      <c r="D3340" t="inlineStr">
        <is>
          <t>Markdown Type 2</t>
        </is>
      </c>
      <c r="E3340" t="n">
        <v>148.9147331581249</v>
      </c>
      <c r="F3340" t="n">
        <v>337.4992770804774</v>
      </c>
      <c r="G3340" t="n">
        <v>61.43564331927004</v>
      </c>
      <c r="H3340" t="n">
        <v>-296.4144370356239</v>
      </c>
    </row>
    <row r="3341">
      <c r="A3341" t="n">
        <v>10</v>
      </c>
      <c r="B3341" t="n">
        <v>36</v>
      </c>
      <c r="C3341" t="n">
        <v>3</v>
      </c>
      <c r="D3341" t="inlineStr">
        <is>
          <t>Markdown Type 3</t>
        </is>
      </c>
      <c r="E3341" t="n">
        <v>155.5657589840063</v>
      </c>
      <c r="F3341" t="n">
        <v>-55.11573915071706</v>
      </c>
      <c r="G3341" t="n">
        <v>137.517967259736</v>
      </c>
      <c r="H3341" t="n">
        <v>-564.7240228091399</v>
      </c>
    </row>
    <row r="3342">
      <c r="A3342" t="n">
        <v>10</v>
      </c>
      <c r="B3342" t="n">
        <v>36</v>
      </c>
      <c r="C3342" t="n">
        <v>4</v>
      </c>
      <c r="D3342" t="inlineStr">
        <is>
          <t>Markdown Type 4</t>
        </is>
      </c>
      <c r="E3342" t="n">
        <v>331.8647052085846</v>
      </c>
      <c r="F3342" t="n">
        <v>2340.144685293437</v>
      </c>
      <c r="G3342" t="n">
        <v>6.534305745273088</v>
      </c>
      <c r="H3342" t="n">
        <v>-285.2551964201291</v>
      </c>
    </row>
    <row r="3343">
      <c r="A3343" t="n">
        <v>10</v>
      </c>
      <c r="B3343" t="n">
        <v>36</v>
      </c>
      <c r="C3343" t="n">
        <v>5</v>
      </c>
      <c r="D3343" t="inlineStr">
        <is>
          <t>Markdown Type 5</t>
        </is>
      </c>
      <c r="E3343" t="n">
        <v>418.2913638967891</v>
      </c>
      <c r="F3343" t="n">
        <v>4284.015386598614</v>
      </c>
      <c r="G3343" t="n">
        <v>7.356687869031192</v>
      </c>
      <c r="H3343" t="n">
        <v>-235.9303099737073</v>
      </c>
    </row>
    <row r="3344">
      <c r="A3344" t="n">
        <v>10</v>
      </c>
      <c r="B3344" t="n">
        <v>37</v>
      </c>
      <c r="C3344" t="n">
        <v>1</v>
      </c>
      <c r="D3344" t="inlineStr">
        <is>
          <t>Markdown Type 1</t>
        </is>
      </c>
      <c r="E3344" t="n">
        <v>1087.59751512765</v>
      </c>
      <c r="F3344" t="n">
        <v>-1806.93155474468</v>
      </c>
      <c r="G3344" t="n">
        <v>65.19675458788667</v>
      </c>
      <c r="H3344" t="n">
        <v>-285.7643261789158</v>
      </c>
    </row>
    <row r="3345">
      <c r="A3345" t="n">
        <v>10</v>
      </c>
      <c r="B3345" t="n">
        <v>37</v>
      </c>
      <c r="C3345" t="n">
        <v>2</v>
      </c>
      <c r="D3345" t="inlineStr">
        <is>
          <t>Markdown Type 2</t>
        </is>
      </c>
      <c r="E3345" t="n">
        <v>505.8110961198718</v>
      </c>
      <c r="F3345" t="n">
        <v>-1407.432867195283</v>
      </c>
      <c r="G3345" t="n">
        <v>252.3473393513054</v>
      </c>
      <c r="H3345" t="n">
        <v>-342.5277334187299</v>
      </c>
    </row>
    <row r="3346">
      <c r="A3346" t="n">
        <v>10</v>
      </c>
      <c r="B3346" t="n">
        <v>37</v>
      </c>
      <c r="C3346" t="n">
        <v>3</v>
      </c>
      <c r="D3346" t="inlineStr">
        <is>
          <t>Markdown Type 3</t>
        </is>
      </c>
      <c r="E3346" t="n">
        <v>186.1104602565973</v>
      </c>
      <c r="F3346" t="n">
        <v>446.7000009749998</v>
      </c>
      <c r="G3346" t="n">
        <v>164.9114678568187</v>
      </c>
      <c r="H3346" t="n">
        <v>471.135916219581</v>
      </c>
    </row>
    <row r="3347">
      <c r="A3347" t="n">
        <v>10</v>
      </c>
      <c r="B3347" t="n">
        <v>37</v>
      </c>
      <c r="C3347" t="n">
        <v>4</v>
      </c>
      <c r="D3347" t="inlineStr">
        <is>
          <t>Markdown Type 4</t>
        </is>
      </c>
      <c r="E3347" t="n">
        <v>471.7774067524259</v>
      </c>
      <c r="F3347" t="n">
        <v>-997.6320145738779</v>
      </c>
      <c r="G3347" t="n">
        <v>26.2299474007079</v>
      </c>
      <c r="H3347" t="n">
        <v>18.39527516491136</v>
      </c>
    </row>
    <row r="3348">
      <c r="A3348" t="n">
        <v>10</v>
      </c>
      <c r="B3348" t="n">
        <v>37</v>
      </c>
      <c r="C3348" t="n">
        <v>5</v>
      </c>
      <c r="D3348" t="inlineStr">
        <is>
          <t>Markdown Type 5</t>
        </is>
      </c>
      <c r="E3348" t="n">
        <v>581.955557701124</v>
      </c>
      <c r="F3348" t="n">
        <v>-1003.593564461161</v>
      </c>
      <c r="G3348" t="n">
        <v>27.8633988022683</v>
      </c>
      <c r="H3348" t="n">
        <v>26.310868213153</v>
      </c>
    </row>
    <row r="3349">
      <c r="A3349" t="n">
        <v>10</v>
      </c>
      <c r="B3349" t="n">
        <v>38</v>
      </c>
      <c r="C3349" t="n">
        <v>1</v>
      </c>
      <c r="D3349" t="inlineStr">
        <is>
          <t>Markdown Type 1</t>
        </is>
      </c>
      <c r="E3349" t="n">
        <v>23711.33940097633</v>
      </c>
      <c r="F3349" t="n">
        <v>120281.8739514626</v>
      </c>
      <c r="G3349" t="n">
        <v>1308.529583359029</v>
      </c>
      <c r="H3349" t="n">
        <v>528.3357945211399</v>
      </c>
    </row>
    <row r="3350">
      <c r="A3350" t="n">
        <v>10</v>
      </c>
      <c r="B3350" t="n">
        <v>38</v>
      </c>
      <c r="C3350" t="n">
        <v>2</v>
      </c>
      <c r="D3350" t="inlineStr">
        <is>
          <t>Markdown Type 2</t>
        </is>
      </c>
      <c r="E3350" t="n">
        <v>10029.29736239929</v>
      </c>
      <c r="F3350" t="n">
        <v>66151.65240730834</v>
      </c>
      <c r="G3350" t="n">
        <v>4616.734174555236</v>
      </c>
      <c r="H3350" t="n">
        <v>11026.57065948887</v>
      </c>
    </row>
    <row r="3351">
      <c r="A3351" t="n">
        <v>10</v>
      </c>
      <c r="B3351" t="n">
        <v>38</v>
      </c>
      <c r="C3351" t="n">
        <v>3</v>
      </c>
      <c r="D3351" t="inlineStr">
        <is>
          <t>Markdown Type 3</t>
        </is>
      </c>
      <c r="E3351" t="n">
        <v>3826.176142392042</v>
      </c>
      <c r="F3351" t="n">
        <v>6299.263578939949</v>
      </c>
      <c r="G3351" t="n">
        <v>3345.192891031125</v>
      </c>
      <c r="H3351" t="n">
        <v>628.0175309001348</v>
      </c>
    </row>
    <row r="3352">
      <c r="A3352" t="n">
        <v>10</v>
      </c>
      <c r="B3352" t="n">
        <v>38</v>
      </c>
      <c r="C3352" t="n">
        <v>4</v>
      </c>
      <c r="D3352" t="inlineStr">
        <is>
          <t>Markdown Type 4</t>
        </is>
      </c>
      <c r="E3352" t="n">
        <v>10458.22067268503</v>
      </c>
      <c r="F3352" t="n">
        <v>35769.66893342764</v>
      </c>
      <c r="G3352" t="n">
        <v>583.9425878812892</v>
      </c>
      <c r="H3352" t="n">
        <v>-930.9102411555726</v>
      </c>
    </row>
    <row r="3353">
      <c r="A3353" t="n">
        <v>10</v>
      </c>
      <c r="B3353" t="n">
        <v>38</v>
      </c>
      <c r="C3353" t="n">
        <v>5</v>
      </c>
      <c r="D3353" t="inlineStr">
        <is>
          <t>Markdown Type 5</t>
        </is>
      </c>
      <c r="E3353" t="n">
        <v>12689.78566075156</v>
      </c>
      <c r="F3353" t="n">
        <v>90778.60112886151</v>
      </c>
      <c r="G3353" t="n">
        <v>599.7917885433242</v>
      </c>
      <c r="H3353" t="n">
        <v>-579.0337437545618</v>
      </c>
    </row>
    <row r="3354">
      <c r="A3354" t="n">
        <v>10</v>
      </c>
      <c r="B3354" t="n">
        <v>40</v>
      </c>
      <c r="C3354" t="n">
        <v>1</v>
      </c>
      <c r="D3354" t="inlineStr">
        <is>
          <t>Markdown Type 1</t>
        </is>
      </c>
      <c r="E3354" t="n">
        <v>26781.60391407811</v>
      </c>
      <c r="F3354" t="n">
        <v>31965.56125312949</v>
      </c>
      <c r="G3354" t="n">
        <v>1528.972114421047</v>
      </c>
      <c r="H3354" t="n">
        <v>3353.573180780756</v>
      </c>
    </row>
    <row r="3355">
      <c r="A3355" t="n">
        <v>10</v>
      </c>
      <c r="B3355" t="n">
        <v>40</v>
      </c>
      <c r="C3355" t="n">
        <v>2</v>
      </c>
      <c r="D3355" t="inlineStr">
        <is>
          <t>Markdown Type 2</t>
        </is>
      </c>
      <c r="E3355" t="n">
        <v>11790.82277854946</v>
      </c>
      <c r="F3355" t="n">
        <v>-3472.772044296797</v>
      </c>
      <c r="G3355" t="n">
        <v>5590.213753390999</v>
      </c>
      <c r="H3355" t="n">
        <v>-644.7556826040931</v>
      </c>
    </row>
    <row r="3356">
      <c r="A3356" t="n">
        <v>10</v>
      </c>
      <c r="B3356" t="n">
        <v>40</v>
      </c>
      <c r="C3356" t="n">
        <v>3</v>
      </c>
      <c r="D3356" t="inlineStr">
        <is>
          <t>Markdown Type 3</t>
        </is>
      </c>
      <c r="E3356" t="n">
        <v>4687.718936972874</v>
      </c>
      <c r="F3356" t="n">
        <v>-329.6994736211034</v>
      </c>
      <c r="G3356" t="n">
        <v>4149.842677189643</v>
      </c>
      <c r="H3356" t="n">
        <v>-1647.235887746402</v>
      </c>
    </row>
    <row r="3357">
      <c r="A3357" t="n">
        <v>10</v>
      </c>
      <c r="B3357" t="n">
        <v>40</v>
      </c>
      <c r="C3357" t="n">
        <v>4</v>
      </c>
      <c r="D3357" t="inlineStr">
        <is>
          <t>Markdown Type 4</t>
        </is>
      </c>
      <c r="E3357" t="n">
        <v>11791.66053982342</v>
      </c>
      <c r="F3357" t="n">
        <v>17750.59016198323</v>
      </c>
      <c r="G3357" t="n">
        <v>652.0635254113814</v>
      </c>
      <c r="H3357" t="n">
        <v>1360.235091779251</v>
      </c>
    </row>
    <row r="3358">
      <c r="A3358" t="n">
        <v>10</v>
      </c>
      <c r="B3358" t="n">
        <v>40</v>
      </c>
      <c r="C3358" t="n">
        <v>5</v>
      </c>
      <c r="D3358" t="inlineStr">
        <is>
          <t>Markdown Type 5</t>
        </is>
      </c>
      <c r="E3358" t="n">
        <v>14347.32473184058</v>
      </c>
      <c r="F3358" t="n">
        <v>14120.07010280519</v>
      </c>
      <c r="G3358" t="n">
        <v>680.1734843373599</v>
      </c>
      <c r="H3358" t="n">
        <v>1020.923297790494</v>
      </c>
    </row>
    <row r="3359">
      <c r="A3359" t="n">
        <v>10</v>
      </c>
      <c r="B3359" t="n">
        <v>41</v>
      </c>
      <c r="C3359" t="n">
        <v>1</v>
      </c>
      <c r="D3359" t="inlineStr">
        <is>
          <t>Markdown Type 1</t>
        </is>
      </c>
      <c r="E3359" t="n">
        <v>2997.720891038894</v>
      </c>
      <c r="F3359" t="n">
        <v>7527.295922004078</v>
      </c>
      <c r="G3359" t="n">
        <v>209.5693661600687</v>
      </c>
      <c r="H3359" t="n">
        <v>2052.44688245675</v>
      </c>
    </row>
    <row r="3360">
      <c r="A3360" t="n">
        <v>10</v>
      </c>
      <c r="B3360" t="n">
        <v>41</v>
      </c>
      <c r="C3360" t="n">
        <v>2</v>
      </c>
      <c r="D3360" t="inlineStr">
        <is>
          <t>Markdown Type 2</t>
        </is>
      </c>
      <c r="E3360" t="n">
        <v>545.1509701142019</v>
      </c>
      <c r="F3360" t="n">
        <v>13004.51053778012</v>
      </c>
      <c r="G3360" t="n">
        <v>175.3215888700594</v>
      </c>
      <c r="H3360" t="n">
        <v>7568.020461733135</v>
      </c>
    </row>
    <row r="3361">
      <c r="A3361" t="n">
        <v>10</v>
      </c>
      <c r="B3361" t="n">
        <v>41</v>
      </c>
      <c r="C3361" t="n">
        <v>3</v>
      </c>
      <c r="D3361" t="inlineStr">
        <is>
          <t>Markdown Type 3</t>
        </is>
      </c>
      <c r="E3361" t="n">
        <v>790.5658480142371</v>
      </c>
      <c r="F3361" t="n">
        <v>12215.71693972501</v>
      </c>
      <c r="G3361" t="n">
        <v>698.8746720710332</v>
      </c>
      <c r="H3361" t="n">
        <v>7159.626039580919</v>
      </c>
    </row>
    <row r="3362">
      <c r="A3362" t="n">
        <v>10</v>
      </c>
      <c r="B3362" t="n">
        <v>41</v>
      </c>
      <c r="C3362" t="n">
        <v>4</v>
      </c>
      <c r="D3362" t="inlineStr">
        <is>
          <t>Markdown Type 4</t>
        </is>
      </c>
      <c r="E3362" t="n">
        <v>1410.737644848937</v>
      </c>
      <c r="F3362" t="n">
        <v>2883.002180475579</v>
      </c>
      <c r="G3362" t="n">
        <v>86.50866940608256</v>
      </c>
      <c r="H3362" t="n">
        <v>84.7121454941359</v>
      </c>
    </row>
    <row r="3363">
      <c r="A3363" t="n">
        <v>10</v>
      </c>
      <c r="B3363" t="n">
        <v>41</v>
      </c>
      <c r="C3363" t="n">
        <v>5</v>
      </c>
      <c r="D3363" t="inlineStr">
        <is>
          <t>Markdown Type 5</t>
        </is>
      </c>
      <c r="E3363" t="n">
        <v>1779.943338827474</v>
      </c>
      <c r="F3363" t="n">
        <v>11281.97442001521</v>
      </c>
      <c r="G3363" t="n">
        <v>76.09829833806504</v>
      </c>
      <c r="H3363" t="n">
        <v>210.1944707350606</v>
      </c>
    </row>
    <row r="3364">
      <c r="A3364" t="n">
        <v>10</v>
      </c>
      <c r="B3364" t="n">
        <v>42</v>
      </c>
      <c r="C3364" t="n">
        <v>1</v>
      </c>
      <c r="D3364" t="inlineStr">
        <is>
          <t>Markdown Type 1</t>
        </is>
      </c>
      <c r="E3364" t="n">
        <v>3132.313510439782</v>
      </c>
      <c r="F3364" t="n">
        <v>13495.72828521293</v>
      </c>
      <c r="G3364" t="n">
        <v>184.1825725748332</v>
      </c>
      <c r="H3364" t="n">
        <v>134.920586135019</v>
      </c>
    </row>
    <row r="3365">
      <c r="A3365" t="n">
        <v>10</v>
      </c>
      <c r="B3365" t="n">
        <v>42</v>
      </c>
      <c r="C3365" t="n">
        <v>2</v>
      </c>
      <c r="D3365" t="inlineStr">
        <is>
          <t>Markdown Type 2</t>
        </is>
      </c>
      <c r="E3365" t="n">
        <v>1297.736680269545</v>
      </c>
      <c r="F3365" t="n">
        <v>2565.036814178933</v>
      </c>
      <c r="G3365" t="n">
        <v>621.0028040454314</v>
      </c>
      <c r="H3365" t="n">
        <v>896.2312242509821</v>
      </c>
    </row>
    <row r="3366">
      <c r="A3366" t="n">
        <v>10</v>
      </c>
      <c r="B3366" t="n">
        <v>42</v>
      </c>
      <c r="C3366" t="n">
        <v>3</v>
      </c>
      <c r="D3366" t="inlineStr">
        <is>
          <t>Markdown Type 3</t>
        </is>
      </c>
      <c r="E3366" t="n">
        <v>541.2532103000231</v>
      </c>
      <c r="F3366" t="n">
        <v>1918.985794472437</v>
      </c>
      <c r="G3366" t="n">
        <v>481.3493061833813</v>
      </c>
      <c r="H3366" t="n">
        <v>1821.625057308014</v>
      </c>
    </row>
    <row r="3367">
      <c r="A3367" t="n">
        <v>10</v>
      </c>
      <c r="B3367" t="n">
        <v>42</v>
      </c>
      <c r="C3367" t="n">
        <v>4</v>
      </c>
      <c r="D3367" t="inlineStr">
        <is>
          <t>Markdown Type 4</t>
        </is>
      </c>
      <c r="E3367" t="n">
        <v>1385.452111950599</v>
      </c>
      <c r="F3367" t="n">
        <v>3044.536318129088</v>
      </c>
      <c r="G3367" t="n">
        <v>77.17636905051231</v>
      </c>
      <c r="H3367" t="n">
        <v>-123.0227395369578</v>
      </c>
    </row>
    <row r="3368">
      <c r="A3368" t="n">
        <v>10</v>
      </c>
      <c r="B3368" t="n">
        <v>42</v>
      </c>
      <c r="C3368" t="n">
        <v>5</v>
      </c>
      <c r="D3368" t="inlineStr">
        <is>
          <t>Markdown Type 5</t>
        </is>
      </c>
      <c r="E3368" t="n">
        <v>1671.089836894896</v>
      </c>
      <c r="F3368" t="n">
        <v>5600.232788006611</v>
      </c>
      <c r="G3368" t="n">
        <v>79.20491212520109</v>
      </c>
      <c r="H3368" t="n">
        <v>-83.13412815705546</v>
      </c>
    </row>
    <row r="3369">
      <c r="A3369" t="n">
        <v>10</v>
      </c>
      <c r="B3369" t="n">
        <v>44</v>
      </c>
      <c r="C3369" t="n">
        <v>1</v>
      </c>
      <c r="D3369" t="inlineStr">
        <is>
          <t>Markdown Type 1</t>
        </is>
      </c>
      <c r="E3369" t="n">
        <v>2236.376253761548</v>
      </c>
      <c r="F3369" t="n">
        <v>6736.017053445093</v>
      </c>
      <c r="G3369" t="n">
        <v>127.0645708825695</v>
      </c>
      <c r="H3369" t="n">
        <v>483.1191078767642</v>
      </c>
    </row>
    <row r="3370">
      <c r="A3370" t="n">
        <v>10</v>
      </c>
      <c r="B3370" t="n">
        <v>44</v>
      </c>
      <c r="C3370" t="n">
        <v>2</v>
      </c>
      <c r="D3370" t="inlineStr">
        <is>
          <t>Markdown Type 2</t>
        </is>
      </c>
      <c r="E3370" t="n">
        <v>888.5364183905231</v>
      </c>
      <c r="F3370" t="n">
        <v>2001.414943263974</v>
      </c>
      <c r="G3370" t="n">
        <v>394.9538616013738</v>
      </c>
      <c r="H3370" t="n">
        <v>1964.660516836725</v>
      </c>
    </row>
    <row r="3371">
      <c r="A3371" t="n">
        <v>10</v>
      </c>
      <c r="B3371" t="n">
        <v>44</v>
      </c>
      <c r="C3371" t="n">
        <v>3</v>
      </c>
      <c r="D3371" t="inlineStr">
        <is>
          <t>Markdown Type 3</t>
        </is>
      </c>
      <c r="E3371" t="n">
        <v>859.5649188545391</v>
      </c>
      <c r="F3371" t="n">
        <v>-3292.153371955336</v>
      </c>
      <c r="G3371" t="n">
        <v>794.1758811415536</v>
      </c>
      <c r="H3371" t="n">
        <v>-3462.857311861918</v>
      </c>
    </row>
    <row r="3372">
      <c r="A3372" t="n">
        <v>10</v>
      </c>
      <c r="B3372" t="n">
        <v>44</v>
      </c>
      <c r="C3372" t="n">
        <v>4</v>
      </c>
      <c r="D3372" t="inlineStr">
        <is>
          <t>Markdown Type 4</t>
        </is>
      </c>
      <c r="E3372" t="n">
        <v>997.7486699472231</v>
      </c>
      <c r="F3372" t="n">
        <v>3572.926440812805</v>
      </c>
      <c r="G3372" t="n">
        <v>57.05594399600651</v>
      </c>
      <c r="H3372" t="n">
        <v>2.271841821039901</v>
      </c>
    </row>
    <row r="3373">
      <c r="A3373" t="n">
        <v>10</v>
      </c>
      <c r="B3373" t="n">
        <v>44</v>
      </c>
      <c r="C3373" t="n">
        <v>5</v>
      </c>
      <c r="D3373" t="inlineStr">
        <is>
          <t>Markdown Type 5</t>
        </is>
      </c>
      <c r="E3373" t="n">
        <v>1309.531546784844</v>
      </c>
      <c r="F3373" t="n">
        <v>4090.214934433464</v>
      </c>
      <c r="G3373" t="n">
        <v>60.283911145013</v>
      </c>
      <c r="H3373" t="n">
        <v>4.12584532738682</v>
      </c>
    </row>
    <row r="3374">
      <c r="A3374" t="n">
        <v>10</v>
      </c>
      <c r="B3374" t="n">
        <v>45</v>
      </c>
      <c r="C3374" t="n">
        <v>1</v>
      </c>
      <c r="D3374" t="inlineStr">
        <is>
          <t>Markdown Type 1</t>
        </is>
      </c>
      <c r="E3374" t="n">
        <v>1.249151829894896</v>
      </c>
      <c r="F3374" t="n">
        <v>-30.65844302707315</v>
      </c>
      <c r="G3374" t="n">
        <v>0.001866685473358872</v>
      </c>
      <c r="H3374" t="n">
        <v>-0.02371511173704895</v>
      </c>
    </row>
    <row r="3375">
      <c r="A3375" t="n">
        <v>10</v>
      </c>
      <c r="B3375" t="n">
        <v>45</v>
      </c>
      <c r="C3375" t="n">
        <v>2</v>
      </c>
      <c r="D3375" t="inlineStr">
        <is>
          <t>Markdown Type 2</t>
        </is>
      </c>
      <c r="E3375" t="n">
        <v>0.1916620414211478</v>
      </c>
      <c r="F3375" t="n">
        <v>27.94323173128137</v>
      </c>
      <c r="G3375" t="n">
        <v>0.003514992678199798</v>
      </c>
      <c r="H3375" t="n">
        <v>-0.04465585944075723</v>
      </c>
    </row>
    <row r="3376">
      <c r="A3376" t="n">
        <v>10</v>
      </c>
      <c r="B3376" t="n">
        <v>45</v>
      </c>
      <c r="C3376" t="n">
        <v>3</v>
      </c>
      <c r="D3376" t="inlineStr">
        <is>
          <t>Markdown Type 3</t>
        </is>
      </c>
      <c r="E3376" t="n">
        <v>1.592566265790191</v>
      </c>
      <c r="F3376" t="n">
        <v>-20.23986116796252</v>
      </c>
      <c r="G3376" t="n">
        <v>1.513162787717237</v>
      </c>
      <c r="H3376" t="n">
        <v>-19.22381949139424</v>
      </c>
    </row>
    <row r="3377">
      <c r="A3377" t="n">
        <v>10</v>
      </c>
      <c r="B3377" t="n">
        <v>45</v>
      </c>
      <c r="C3377" t="n">
        <v>4</v>
      </c>
      <c r="D3377" t="inlineStr">
        <is>
          <t>Markdown Type 4</t>
        </is>
      </c>
      <c r="E3377" t="n">
        <v>0.5734688445736091</v>
      </c>
      <c r="F3377" t="n">
        <v>-8.895216189129989</v>
      </c>
      <c r="G3377" t="n">
        <v>0.0008440255975008633</v>
      </c>
      <c r="H3377" t="n">
        <v>-0.01072283554960432</v>
      </c>
    </row>
    <row r="3378">
      <c r="A3378" t="n">
        <v>10</v>
      </c>
      <c r="B3378" t="n">
        <v>45</v>
      </c>
      <c r="C3378" t="n">
        <v>5</v>
      </c>
      <c r="D3378" t="inlineStr">
        <is>
          <t>Markdown Type 5</t>
        </is>
      </c>
      <c r="E3378" t="n">
        <v>0.9053811577218402</v>
      </c>
      <c r="F3378" t="n">
        <v>-32.31971134711571</v>
      </c>
      <c r="G3378" t="n">
        <v>0.01079049332865724</v>
      </c>
      <c r="H3378" t="n">
        <v>-0.1370867018783465</v>
      </c>
    </row>
    <row r="3379">
      <c r="A3379" t="n">
        <v>10</v>
      </c>
      <c r="B3379" t="n">
        <v>46</v>
      </c>
      <c r="C3379" t="n">
        <v>1</v>
      </c>
      <c r="D3379" t="inlineStr">
        <is>
          <t>Markdown Type 1</t>
        </is>
      </c>
      <c r="E3379" t="n">
        <v>14418.716670631</v>
      </c>
      <c r="F3379" t="n">
        <v>15465.91875223322</v>
      </c>
      <c r="G3379" t="n">
        <v>781.816192225227</v>
      </c>
      <c r="H3379" t="n">
        <v>1694.949078186351</v>
      </c>
    </row>
    <row r="3380">
      <c r="A3380" t="n">
        <v>10</v>
      </c>
      <c r="B3380" t="n">
        <v>46</v>
      </c>
      <c r="C3380" t="n">
        <v>2</v>
      </c>
      <c r="D3380" t="inlineStr">
        <is>
          <t>Markdown Type 2</t>
        </is>
      </c>
      <c r="E3380" t="n">
        <v>5778.837776995641</v>
      </c>
      <c r="F3380" t="n">
        <v>17433.63527313004</v>
      </c>
      <c r="G3380" t="n">
        <v>2932.398646337723</v>
      </c>
      <c r="H3380" t="n">
        <v>14536.56620417429</v>
      </c>
    </row>
    <row r="3381">
      <c r="A3381" t="n">
        <v>10</v>
      </c>
      <c r="B3381" t="n">
        <v>46</v>
      </c>
      <c r="C3381" t="n">
        <v>3</v>
      </c>
      <c r="D3381" t="inlineStr">
        <is>
          <t>Markdown Type 3</t>
        </is>
      </c>
      <c r="E3381" t="n">
        <v>2966.318772667245</v>
      </c>
      <c r="F3381" t="n">
        <v>5338.984739097938</v>
      </c>
      <c r="G3381" t="n">
        <v>2611.99283436628</v>
      </c>
      <c r="H3381" t="n">
        <v>2623.423034613794</v>
      </c>
    </row>
    <row r="3382">
      <c r="A3382" t="n">
        <v>10</v>
      </c>
      <c r="B3382" t="n">
        <v>46</v>
      </c>
      <c r="C3382" t="n">
        <v>4</v>
      </c>
      <c r="D3382" t="inlineStr">
        <is>
          <t>Markdown Type 4</t>
        </is>
      </c>
      <c r="E3382" t="n">
        <v>6378.193763167621</v>
      </c>
      <c r="F3382" t="n">
        <v>8309.146868701655</v>
      </c>
      <c r="G3382" t="n">
        <v>333.662976976182</v>
      </c>
      <c r="H3382" t="n">
        <v>616.8985829275074</v>
      </c>
    </row>
    <row r="3383">
      <c r="A3383" t="n">
        <v>10</v>
      </c>
      <c r="B3383" t="n">
        <v>46</v>
      </c>
      <c r="C3383" t="n">
        <v>5</v>
      </c>
      <c r="D3383" t="inlineStr">
        <is>
          <t>Markdown Type 5</t>
        </is>
      </c>
      <c r="E3383" t="n">
        <v>7936.153718491168</v>
      </c>
      <c r="F3383" t="n">
        <v>3616.604366837116</v>
      </c>
      <c r="G3383" t="n">
        <v>353.1906613757039</v>
      </c>
      <c r="H3383" t="n">
        <v>862.4131000980611</v>
      </c>
    </row>
    <row r="3384">
      <c r="A3384" t="n">
        <v>10</v>
      </c>
      <c r="B3384" t="n">
        <v>48</v>
      </c>
      <c r="C3384" t="n">
        <v>1</v>
      </c>
      <c r="D3384" t="inlineStr">
        <is>
          <t>Markdown Type 1</t>
        </is>
      </c>
      <c r="E3384" t="n">
        <v>438.3530001578384</v>
      </c>
      <c r="F3384" t="n">
        <v>23506.37713989802</v>
      </c>
      <c r="G3384" t="n">
        <v>25.81891829436428</v>
      </c>
      <c r="H3384" t="n">
        <v>2740.285102473999</v>
      </c>
    </row>
    <row r="3385">
      <c r="A3385" t="n">
        <v>10</v>
      </c>
      <c r="B3385" t="n">
        <v>48</v>
      </c>
      <c r="C3385" t="n">
        <v>2</v>
      </c>
      <c r="D3385" t="inlineStr">
        <is>
          <t>Markdown Type 2</t>
        </is>
      </c>
      <c r="E3385" t="n">
        <v>198.525987790982</v>
      </c>
      <c r="F3385" t="n">
        <v>3359.167386726572</v>
      </c>
      <c r="G3385" t="n">
        <v>89.44414603504016</v>
      </c>
      <c r="H3385" t="n">
        <v>2487.61325275673</v>
      </c>
    </row>
    <row r="3386">
      <c r="A3386" t="n">
        <v>10</v>
      </c>
      <c r="B3386" t="n">
        <v>48</v>
      </c>
      <c r="C3386" t="n">
        <v>3</v>
      </c>
      <c r="D3386" t="inlineStr">
        <is>
          <t>Markdown Type 3</t>
        </is>
      </c>
      <c r="E3386" t="n">
        <v>163.330087739535</v>
      </c>
      <c r="F3386" t="n">
        <v>2234.46446925644</v>
      </c>
      <c r="G3386" t="n">
        <v>149.9285571874901</v>
      </c>
      <c r="H3386" t="n">
        <v>1435.232169046028</v>
      </c>
    </row>
    <row r="3387">
      <c r="A3387" t="n">
        <v>10</v>
      </c>
      <c r="B3387" t="n">
        <v>48</v>
      </c>
      <c r="C3387" t="n">
        <v>4</v>
      </c>
      <c r="D3387" t="inlineStr">
        <is>
          <t>Markdown Type 4</t>
        </is>
      </c>
      <c r="E3387" t="n">
        <v>203.4686640420366</v>
      </c>
      <c r="F3387" t="n">
        <v>10684.77123692786</v>
      </c>
      <c r="G3387" t="n">
        <v>9.858733559483479</v>
      </c>
      <c r="H3387" t="n">
        <v>891.5525540570798</v>
      </c>
    </row>
    <row r="3388">
      <c r="A3388" t="n">
        <v>10</v>
      </c>
      <c r="B3388" t="n">
        <v>48</v>
      </c>
      <c r="C3388" t="n">
        <v>5</v>
      </c>
      <c r="D3388" t="inlineStr">
        <is>
          <t>Markdown Type 5</t>
        </is>
      </c>
      <c r="E3388" t="n">
        <v>263.3645618256331</v>
      </c>
      <c r="F3388" t="n">
        <v>15236.61976719111</v>
      </c>
      <c r="G3388" t="n">
        <v>10.84403809043932</v>
      </c>
      <c r="H3388" t="n">
        <v>732.316921666164</v>
      </c>
    </row>
    <row r="3389">
      <c r="A3389" t="n">
        <v>10</v>
      </c>
      <c r="B3389" t="n">
        <v>49</v>
      </c>
      <c r="C3389" t="n">
        <v>1</v>
      </c>
      <c r="D3389" t="inlineStr">
        <is>
          <t>Markdown Type 1</t>
        </is>
      </c>
      <c r="E3389" t="n">
        <v>5389.446771541551</v>
      </c>
      <c r="F3389" t="n">
        <v>6121.975972837339</v>
      </c>
      <c r="G3389" t="n">
        <v>295.9035623134432</v>
      </c>
      <c r="H3389" t="n">
        <v>1493.842943580301</v>
      </c>
    </row>
    <row r="3390">
      <c r="A3390" t="n">
        <v>10</v>
      </c>
      <c r="B3390" t="n">
        <v>49</v>
      </c>
      <c r="C3390" t="n">
        <v>2</v>
      </c>
      <c r="D3390" t="inlineStr">
        <is>
          <t>Markdown Type 2</t>
        </is>
      </c>
      <c r="E3390" t="n">
        <v>2105.78966627149</v>
      </c>
      <c r="F3390" t="n">
        <v>2863.930087453774</v>
      </c>
      <c r="G3390" t="n">
        <v>1002.658236828792</v>
      </c>
      <c r="H3390" t="n">
        <v>1152.495606951361</v>
      </c>
    </row>
    <row r="3391">
      <c r="A3391" t="n">
        <v>10</v>
      </c>
      <c r="B3391" t="n">
        <v>49</v>
      </c>
      <c r="C3391" t="n">
        <v>3</v>
      </c>
      <c r="D3391" t="inlineStr">
        <is>
          <t>Markdown Type 3</t>
        </is>
      </c>
      <c r="E3391" t="n">
        <v>707.2241166866017</v>
      </c>
      <c r="F3391" t="n">
        <v>1951.829871578733</v>
      </c>
      <c r="G3391" t="n">
        <v>613.6855867880774</v>
      </c>
      <c r="H3391" t="n">
        <v>606.0476727965155</v>
      </c>
    </row>
    <row r="3392">
      <c r="A3392" t="n">
        <v>10</v>
      </c>
      <c r="B3392" t="n">
        <v>49</v>
      </c>
      <c r="C3392" t="n">
        <v>4</v>
      </c>
      <c r="D3392" t="inlineStr">
        <is>
          <t>Markdown Type 4</t>
        </is>
      </c>
      <c r="E3392" t="n">
        <v>2371.192559063727</v>
      </c>
      <c r="F3392" t="n">
        <v>4637.093614732034</v>
      </c>
      <c r="G3392" t="n">
        <v>129.1117577141352</v>
      </c>
      <c r="H3392" t="n">
        <v>587.8162323013873</v>
      </c>
    </row>
    <row r="3393">
      <c r="A3393" t="n">
        <v>10</v>
      </c>
      <c r="B3393" t="n">
        <v>49</v>
      </c>
      <c r="C3393" t="n">
        <v>5</v>
      </c>
      <c r="D3393" t="inlineStr">
        <is>
          <t>Markdown Type 5</t>
        </is>
      </c>
      <c r="E3393" t="n">
        <v>2801.553784848015</v>
      </c>
      <c r="F3393" t="n">
        <v>5403.210453398116</v>
      </c>
      <c r="G3393" t="n">
        <v>130.9519926419574</v>
      </c>
      <c r="H3393" t="n">
        <v>484.807544370433</v>
      </c>
    </row>
    <row r="3394">
      <c r="A3394" t="n">
        <v>10</v>
      </c>
      <c r="B3394" t="n">
        <v>50</v>
      </c>
      <c r="C3394" t="n">
        <v>1</v>
      </c>
      <c r="D3394" t="inlineStr">
        <is>
          <t>Markdown Type 1</t>
        </is>
      </c>
      <c r="E3394" t="n">
        <v>1161.149554022578</v>
      </c>
      <c r="F3394" t="n">
        <v>2984.772265695885</v>
      </c>
      <c r="G3394" t="n">
        <v>65.71480793755354</v>
      </c>
      <c r="H3394" t="n">
        <v>-606.7561822364703</v>
      </c>
    </row>
    <row r="3395">
      <c r="A3395" t="n">
        <v>10</v>
      </c>
      <c r="B3395" t="n">
        <v>50</v>
      </c>
      <c r="C3395" t="n">
        <v>2</v>
      </c>
      <c r="D3395" t="inlineStr">
        <is>
          <t>Markdown Type 2</t>
        </is>
      </c>
      <c r="E3395" t="n">
        <v>463.860857483958</v>
      </c>
      <c r="F3395" t="n">
        <v>1084.35908405296</v>
      </c>
      <c r="G3395" t="n">
        <v>219.051585672992</v>
      </c>
      <c r="H3395" t="n">
        <v>580.6364142878507</v>
      </c>
    </row>
    <row r="3396">
      <c r="A3396" t="n">
        <v>10</v>
      </c>
      <c r="B3396" t="n">
        <v>50</v>
      </c>
      <c r="C3396" t="n">
        <v>3</v>
      </c>
      <c r="D3396" t="inlineStr">
        <is>
          <t>Markdown Type 3</t>
        </is>
      </c>
      <c r="E3396" t="n">
        <v>166.2137281734065</v>
      </c>
      <c r="F3396" t="n">
        <v>-103.1203058279982</v>
      </c>
      <c r="G3396" t="n">
        <v>143.2437552851746</v>
      </c>
      <c r="H3396" t="n">
        <v>240.8159312218091</v>
      </c>
    </row>
    <row r="3397">
      <c r="A3397" t="n">
        <v>10</v>
      </c>
      <c r="B3397" t="n">
        <v>50</v>
      </c>
      <c r="C3397" t="n">
        <v>4</v>
      </c>
      <c r="D3397" t="inlineStr">
        <is>
          <t>Markdown Type 4</t>
        </is>
      </c>
      <c r="E3397" t="n">
        <v>511.735488488385</v>
      </c>
      <c r="F3397" t="n">
        <v>1190.352889255801</v>
      </c>
      <c r="G3397" t="n">
        <v>27.86269209150274</v>
      </c>
      <c r="H3397" t="n">
        <v>-165.0263158075532</v>
      </c>
    </row>
    <row r="3398">
      <c r="A3398" t="n">
        <v>10</v>
      </c>
      <c r="B3398" t="n">
        <v>50</v>
      </c>
      <c r="C3398" t="n">
        <v>5</v>
      </c>
      <c r="D3398" t="inlineStr">
        <is>
          <t>Markdown Type 5</t>
        </is>
      </c>
      <c r="E3398" t="n">
        <v>623.6927266785423</v>
      </c>
      <c r="F3398" t="n">
        <v>1113.056066823351</v>
      </c>
      <c r="G3398" t="n">
        <v>28.30061263405095</v>
      </c>
      <c r="H3398" t="n">
        <v>-99.66984746563631</v>
      </c>
    </row>
    <row r="3399">
      <c r="A3399" t="n">
        <v>10</v>
      </c>
      <c r="B3399" t="n">
        <v>52</v>
      </c>
      <c r="C3399" t="n">
        <v>1</v>
      </c>
      <c r="D3399" t="inlineStr">
        <is>
          <t>Markdown Type 1</t>
        </is>
      </c>
      <c r="E3399" t="n">
        <v>1386.453234104982</v>
      </c>
      <c r="F3399" t="n">
        <v>-14125.11943125724</v>
      </c>
      <c r="G3399" t="n">
        <v>81.7375680083385</v>
      </c>
      <c r="H3399" t="n">
        <v>-1626.102984366949</v>
      </c>
    </row>
    <row r="3400">
      <c r="A3400" t="n">
        <v>10</v>
      </c>
      <c r="B3400" t="n">
        <v>52</v>
      </c>
      <c r="C3400" t="n">
        <v>2</v>
      </c>
      <c r="D3400" t="inlineStr">
        <is>
          <t>Markdown Type 2</t>
        </is>
      </c>
      <c r="E3400" t="n">
        <v>474.0799978580586</v>
      </c>
      <c r="F3400" t="n">
        <v>195.3465797529602</v>
      </c>
      <c r="G3400" t="n">
        <v>206.2589769138738</v>
      </c>
      <c r="H3400" t="n">
        <v>800.5030750829928</v>
      </c>
    </row>
    <row r="3401">
      <c r="A3401" t="n">
        <v>10</v>
      </c>
      <c r="B3401" t="n">
        <v>52</v>
      </c>
      <c r="C3401" t="n">
        <v>3</v>
      </c>
      <c r="D3401" t="inlineStr">
        <is>
          <t>Markdown Type 3</t>
        </is>
      </c>
      <c r="E3401" t="n">
        <v>482.2757577851921</v>
      </c>
      <c r="F3401" t="n">
        <v>3881.75837114417</v>
      </c>
      <c r="G3401" t="n">
        <v>451.3213465146586</v>
      </c>
      <c r="H3401" t="n">
        <v>3168.679200935856</v>
      </c>
    </row>
    <row r="3402">
      <c r="A3402" t="n">
        <v>10</v>
      </c>
      <c r="B3402" t="n">
        <v>52</v>
      </c>
      <c r="C3402" t="n">
        <v>4</v>
      </c>
      <c r="D3402" t="inlineStr">
        <is>
          <t>Markdown Type 4</t>
        </is>
      </c>
      <c r="E3402" t="n">
        <v>602.7572802874778</v>
      </c>
      <c r="F3402" t="n">
        <v>-5500.439805115795</v>
      </c>
      <c r="G3402" t="n">
        <v>34.89725895454093</v>
      </c>
      <c r="H3402" t="n">
        <v>-653.5432315060813</v>
      </c>
    </row>
    <row r="3403">
      <c r="A3403" t="n">
        <v>10</v>
      </c>
      <c r="B3403" t="n">
        <v>52</v>
      </c>
      <c r="C3403" t="n">
        <v>5</v>
      </c>
      <c r="D3403" t="inlineStr">
        <is>
          <t>Markdown Type 5</t>
        </is>
      </c>
      <c r="E3403" t="n">
        <v>765.1442640390228</v>
      </c>
      <c r="F3403" t="n">
        <v>-6578.375714524092</v>
      </c>
      <c r="G3403" t="n">
        <v>35.50535463495839</v>
      </c>
      <c r="H3403" t="n">
        <v>-461.1560601458179</v>
      </c>
    </row>
    <row r="3404">
      <c r="A3404" t="n">
        <v>10</v>
      </c>
      <c r="B3404" t="n">
        <v>54</v>
      </c>
      <c r="C3404" t="n">
        <v>1</v>
      </c>
      <c r="D3404" t="inlineStr">
        <is>
          <t>Markdown Type 1</t>
        </is>
      </c>
      <c r="E3404" t="n">
        <v>23.24363430814678</v>
      </c>
      <c r="F3404" t="n">
        <v>-264.538441527981</v>
      </c>
      <c r="G3404" t="n">
        <v>0.7182247640052746</v>
      </c>
      <c r="H3404" t="n">
        <v>58.21608516283445</v>
      </c>
    </row>
    <row r="3405">
      <c r="A3405" t="n">
        <v>10</v>
      </c>
      <c r="B3405" t="n">
        <v>54</v>
      </c>
      <c r="C3405" t="n">
        <v>2</v>
      </c>
      <c r="D3405" t="inlineStr">
        <is>
          <t>Markdown Type 2</t>
        </is>
      </c>
      <c r="E3405" t="n">
        <v>7.468749380846274</v>
      </c>
      <c r="F3405" t="n">
        <v>-71.59508022054771</v>
      </c>
      <c r="G3405" t="n">
        <v>1.413462358111911</v>
      </c>
      <c r="H3405" t="n">
        <v>84.05512067916459</v>
      </c>
    </row>
    <row r="3406">
      <c r="A3406" t="n">
        <v>10</v>
      </c>
      <c r="B3406" t="n">
        <v>54</v>
      </c>
      <c r="C3406" t="n">
        <v>3</v>
      </c>
      <c r="D3406" t="inlineStr">
        <is>
          <t>Markdown Type 3</t>
        </is>
      </c>
      <c r="E3406" t="n">
        <v>12.40694690526877</v>
      </c>
      <c r="F3406" t="n">
        <v>-199.9822886845776</v>
      </c>
      <c r="G3406" t="n">
        <v>11.55274174152531</v>
      </c>
      <c r="H3406" t="n">
        <v>-96.626775005854</v>
      </c>
    </row>
    <row r="3407">
      <c r="A3407" t="n">
        <v>10</v>
      </c>
      <c r="B3407" t="n">
        <v>54</v>
      </c>
      <c r="C3407" t="n">
        <v>4</v>
      </c>
      <c r="D3407" t="inlineStr">
        <is>
          <t>Markdown Type 4</t>
        </is>
      </c>
      <c r="E3407" t="n">
        <v>9.812648283778914</v>
      </c>
      <c r="F3407" t="n">
        <v>-5.961904544699883</v>
      </c>
      <c r="G3407" t="n">
        <v>0.4038073235103204</v>
      </c>
      <c r="H3407" t="n">
        <v>12.58027791192384</v>
      </c>
    </row>
    <row r="3408">
      <c r="A3408" t="n">
        <v>10</v>
      </c>
      <c r="B3408" t="n">
        <v>54</v>
      </c>
      <c r="C3408" t="n">
        <v>5</v>
      </c>
      <c r="D3408" t="inlineStr">
        <is>
          <t>Markdown Type 5</t>
        </is>
      </c>
      <c r="E3408" t="n">
        <v>14.76025216568712</v>
      </c>
      <c r="F3408" t="n">
        <v>-563.1222850221939</v>
      </c>
      <c r="G3408" t="n">
        <v>0.4397929001151456</v>
      </c>
      <c r="H3408" t="n">
        <v>9.775291251931121</v>
      </c>
    </row>
    <row r="3409">
      <c r="A3409" t="n">
        <v>10</v>
      </c>
      <c r="B3409" t="n">
        <v>55</v>
      </c>
      <c r="C3409" t="n">
        <v>1</v>
      </c>
      <c r="D3409" t="inlineStr">
        <is>
          <t>Markdown Type 1</t>
        </is>
      </c>
      <c r="E3409" t="n">
        <v>4991.273351949065</v>
      </c>
      <c r="F3409" t="n">
        <v>-56002.62636090362</v>
      </c>
      <c r="G3409" t="n">
        <v>347.2470252818711</v>
      </c>
      <c r="H3409" t="n">
        <v>-25.29664426799739</v>
      </c>
    </row>
    <row r="3410">
      <c r="A3410" t="n">
        <v>10</v>
      </c>
      <c r="B3410" t="n">
        <v>55</v>
      </c>
      <c r="C3410" t="n">
        <v>2</v>
      </c>
      <c r="D3410" t="inlineStr">
        <is>
          <t>Markdown Type 2</t>
        </is>
      </c>
      <c r="E3410" t="n">
        <v>3398.829307041198</v>
      </c>
      <c r="F3410" t="n">
        <v>1951.106145452144</v>
      </c>
      <c r="G3410" t="n">
        <v>2136.108335370686</v>
      </c>
      <c r="H3410" t="n">
        <v>3191.726865438535</v>
      </c>
    </row>
    <row r="3411">
      <c r="A3411" t="n">
        <v>10</v>
      </c>
      <c r="B3411" t="n">
        <v>55</v>
      </c>
      <c r="C3411" t="n">
        <v>3</v>
      </c>
      <c r="D3411" t="inlineStr">
        <is>
          <t>Markdown Type 3</t>
        </is>
      </c>
      <c r="E3411" t="n">
        <v>3451.676925435995</v>
      </c>
      <c r="F3411" t="n">
        <v>-12430.40322699211</v>
      </c>
      <c r="G3411" t="n">
        <v>3217.364362668637</v>
      </c>
      <c r="H3411" t="n">
        <v>-1031.328933997453</v>
      </c>
    </row>
    <row r="3412">
      <c r="A3412" t="n">
        <v>10</v>
      </c>
      <c r="B3412" t="n">
        <v>55</v>
      </c>
      <c r="C3412" t="n">
        <v>4</v>
      </c>
      <c r="D3412" t="inlineStr">
        <is>
          <t>Markdown Type 4</t>
        </is>
      </c>
      <c r="E3412" t="n">
        <v>2131.595260786959</v>
      </c>
      <c r="F3412" t="n">
        <v>-15767.34783744487</v>
      </c>
      <c r="G3412" t="n">
        <v>130.1763050931465</v>
      </c>
      <c r="H3412" t="n">
        <v>613.4365621286502</v>
      </c>
    </row>
    <row r="3413">
      <c r="A3413" t="n">
        <v>10</v>
      </c>
      <c r="B3413" t="n">
        <v>55</v>
      </c>
      <c r="C3413" t="n">
        <v>5</v>
      </c>
      <c r="D3413" t="inlineStr">
        <is>
          <t>Markdown Type 5</t>
        </is>
      </c>
      <c r="E3413" t="n">
        <v>3144.545110295971</v>
      </c>
      <c r="F3413" t="n">
        <v>-48874.48872011154</v>
      </c>
      <c r="G3413" t="n">
        <v>175.9438684618728</v>
      </c>
      <c r="H3413" t="n">
        <v>632.5321506982693</v>
      </c>
    </row>
    <row r="3414">
      <c r="A3414" t="n">
        <v>10</v>
      </c>
      <c r="B3414" t="n">
        <v>56</v>
      </c>
      <c r="C3414" t="n">
        <v>1</v>
      </c>
      <c r="D3414" t="inlineStr">
        <is>
          <t>Markdown Type 1</t>
        </is>
      </c>
      <c r="E3414" t="n">
        <v>338.4115522333767</v>
      </c>
      <c r="F3414" t="n">
        <v>6925.855223759174</v>
      </c>
      <c r="G3414" t="n">
        <v>14.25371050467219</v>
      </c>
      <c r="H3414" t="n">
        <v>998.7342086122216</v>
      </c>
    </row>
    <row r="3415">
      <c r="A3415" t="n">
        <v>10</v>
      </c>
      <c r="B3415" t="n">
        <v>56</v>
      </c>
      <c r="C3415" t="n">
        <v>2</v>
      </c>
      <c r="D3415" t="inlineStr">
        <is>
          <t>Markdown Type 2</t>
        </is>
      </c>
      <c r="E3415" t="n">
        <v>73.99713476770179</v>
      </c>
      <c r="F3415" t="n">
        <v>224.9845792757606</v>
      </c>
      <c r="G3415" t="n">
        <v>9.553791814220318</v>
      </c>
      <c r="H3415" t="n">
        <v>396.7721947529802</v>
      </c>
    </row>
    <row r="3416">
      <c r="A3416" t="n">
        <v>10</v>
      </c>
      <c r="B3416" t="n">
        <v>56</v>
      </c>
      <c r="C3416" t="n">
        <v>3</v>
      </c>
      <c r="D3416" t="inlineStr">
        <is>
          <t>Markdown Type 3</t>
        </is>
      </c>
      <c r="E3416" t="n">
        <v>30.09459393760829</v>
      </c>
      <c r="F3416" t="n">
        <v>2141.231058676609</v>
      </c>
      <c r="G3416" t="n">
        <v>25.0197446322628</v>
      </c>
      <c r="H3416" t="n">
        <v>1731.084603709039</v>
      </c>
    </row>
    <row r="3417">
      <c r="A3417" t="n">
        <v>10</v>
      </c>
      <c r="B3417" t="n">
        <v>56</v>
      </c>
      <c r="C3417" t="n">
        <v>4</v>
      </c>
      <c r="D3417" t="inlineStr">
        <is>
          <t>Markdown Type 4</t>
        </is>
      </c>
      <c r="E3417" t="n">
        <v>132.3665299404988</v>
      </c>
      <c r="F3417" t="n">
        <v>2836.658346373801</v>
      </c>
      <c r="G3417" t="n">
        <v>9.704647030175014</v>
      </c>
      <c r="H3417" t="n">
        <v>600.5582419881075</v>
      </c>
    </row>
    <row r="3418">
      <c r="A3418" t="n">
        <v>10</v>
      </c>
      <c r="B3418" t="n">
        <v>56</v>
      </c>
      <c r="C3418" t="n">
        <v>5</v>
      </c>
      <c r="D3418" t="inlineStr">
        <is>
          <t>Markdown Type 5</t>
        </is>
      </c>
      <c r="E3418" t="n">
        <v>164.071167820439</v>
      </c>
      <c r="F3418" t="n">
        <v>5168.150791914657</v>
      </c>
      <c r="G3418" t="n">
        <v>8.420391539625571</v>
      </c>
      <c r="H3418" t="n">
        <v>510.9107509376512</v>
      </c>
    </row>
    <row r="3419">
      <c r="A3419" t="n">
        <v>10</v>
      </c>
      <c r="B3419" t="n">
        <v>58</v>
      </c>
      <c r="C3419" t="n">
        <v>1</v>
      </c>
      <c r="D3419" t="inlineStr">
        <is>
          <t>Markdown Type 1</t>
        </is>
      </c>
      <c r="E3419" t="n">
        <v>1233.391526820465</v>
      </c>
      <c r="F3419" t="n">
        <v>-13626.87977666521</v>
      </c>
      <c r="G3419" t="n">
        <v>53.61640415031336</v>
      </c>
      <c r="H3419" t="n">
        <v>293.5797795170471</v>
      </c>
    </row>
    <row r="3420">
      <c r="A3420" t="n">
        <v>10</v>
      </c>
      <c r="B3420" t="n">
        <v>58</v>
      </c>
      <c r="C3420" t="n">
        <v>2</v>
      </c>
      <c r="D3420" t="inlineStr">
        <is>
          <t>Markdown Type 2</t>
        </is>
      </c>
      <c r="E3420" t="n">
        <v>453.063946568332</v>
      </c>
      <c r="F3420" t="n">
        <v>-130.2694953801113</v>
      </c>
      <c r="G3420" t="n">
        <v>274.8350298029707</v>
      </c>
      <c r="H3420" t="n">
        <v>-986.5862279410187</v>
      </c>
    </row>
    <row r="3421">
      <c r="A3421" t="n">
        <v>10</v>
      </c>
      <c r="B3421" t="n">
        <v>58</v>
      </c>
      <c r="C3421" t="n">
        <v>3</v>
      </c>
      <c r="D3421" t="inlineStr">
        <is>
          <t>Markdown Type 3</t>
        </is>
      </c>
      <c r="E3421" t="n">
        <v>448.2409718542318</v>
      </c>
      <c r="F3421" t="n">
        <v>-8188.981855814694</v>
      </c>
      <c r="G3421" t="n">
        <v>419.2006244954067</v>
      </c>
      <c r="H3421" t="n">
        <v>-6149.534788066565</v>
      </c>
    </row>
    <row r="3422">
      <c r="A3422" t="n">
        <v>10</v>
      </c>
      <c r="B3422" t="n">
        <v>58</v>
      </c>
      <c r="C3422" t="n">
        <v>4</v>
      </c>
      <c r="D3422" t="inlineStr">
        <is>
          <t>Markdown Type 4</t>
        </is>
      </c>
      <c r="E3422" t="n">
        <v>571.5377277442295</v>
      </c>
      <c r="F3422" t="n">
        <v>-5298.868429084986</v>
      </c>
      <c r="G3422" t="n">
        <v>21.8133712218346</v>
      </c>
      <c r="H3422" t="n">
        <v>25.43561815826055</v>
      </c>
    </row>
    <row r="3423">
      <c r="A3423" t="n">
        <v>10</v>
      </c>
      <c r="B3423" t="n">
        <v>58</v>
      </c>
      <c r="C3423" t="n">
        <v>5</v>
      </c>
      <c r="D3423" t="inlineStr">
        <is>
          <t>Markdown Type 5</t>
        </is>
      </c>
      <c r="E3423" t="n">
        <v>711.7032463313653</v>
      </c>
      <c r="F3423" t="n">
        <v>-13658.000443055</v>
      </c>
      <c r="G3423" t="n">
        <v>26.76868922159387</v>
      </c>
      <c r="H3423" t="n">
        <v>-59.39438166772401</v>
      </c>
    </row>
    <row r="3424">
      <c r="A3424" t="n">
        <v>10</v>
      </c>
      <c r="B3424" t="n">
        <v>59</v>
      </c>
      <c r="C3424" t="n">
        <v>1</v>
      </c>
      <c r="D3424" t="inlineStr">
        <is>
          <t>Markdown Type 1</t>
        </is>
      </c>
      <c r="E3424" t="n">
        <v>418.4968323883909</v>
      </c>
      <c r="F3424" t="n">
        <v>-17939.35980430905</v>
      </c>
      <c r="G3424" t="n">
        <v>133.7931892489929</v>
      </c>
      <c r="H3424" t="n">
        <v>-1353.145832594551</v>
      </c>
    </row>
    <row r="3425">
      <c r="A3425" t="n">
        <v>10</v>
      </c>
      <c r="B3425" t="n">
        <v>59</v>
      </c>
      <c r="C3425" t="n">
        <v>2</v>
      </c>
      <c r="D3425" t="inlineStr">
        <is>
          <t>Markdown Type 2</t>
        </is>
      </c>
      <c r="E3425" t="n">
        <v>1967.763882697675</v>
      </c>
      <c r="F3425" t="n">
        <v>-23145.25915593186</v>
      </c>
      <c r="G3425" t="n">
        <v>1734.15828723392</v>
      </c>
      <c r="H3425" t="n">
        <v>-14887.03056743615</v>
      </c>
    </row>
    <row r="3426">
      <c r="A3426" t="n">
        <v>10</v>
      </c>
      <c r="B3426" t="n">
        <v>59</v>
      </c>
      <c r="C3426" t="n">
        <v>3</v>
      </c>
      <c r="D3426" t="inlineStr">
        <is>
          <t>Markdown Type 3</t>
        </is>
      </c>
      <c r="E3426" t="n">
        <v>397.9113785481437</v>
      </c>
      <c r="F3426" t="n">
        <v>-18395.52412370933</v>
      </c>
      <c r="G3426" t="n">
        <v>331.5129452116803</v>
      </c>
      <c r="H3426" t="n">
        <v>-3849.743347439432</v>
      </c>
    </row>
    <row r="3427">
      <c r="A3427" t="n">
        <v>10</v>
      </c>
      <c r="B3427" t="n">
        <v>59</v>
      </c>
      <c r="C3427" t="n">
        <v>4</v>
      </c>
      <c r="D3427" t="inlineStr">
        <is>
          <t>Markdown Type 4</t>
        </is>
      </c>
      <c r="E3427" t="n">
        <v>155.2347661378547</v>
      </c>
      <c r="F3427" t="n">
        <v>-5792.347638915632</v>
      </c>
      <c r="G3427" t="n">
        <v>29.55151032655682</v>
      </c>
      <c r="H3427" t="n">
        <v>-366.7530173988158</v>
      </c>
    </row>
    <row r="3428">
      <c r="A3428" t="n">
        <v>10</v>
      </c>
      <c r="B3428" t="n">
        <v>59</v>
      </c>
      <c r="C3428" t="n">
        <v>5</v>
      </c>
      <c r="D3428" t="inlineStr">
        <is>
          <t>Markdown Type 5</t>
        </is>
      </c>
      <c r="E3428" t="n">
        <v>440.1297427972422</v>
      </c>
      <c r="F3428" t="n">
        <v>-38632.23927713414</v>
      </c>
      <c r="G3428" t="n">
        <v>66.87639983552624</v>
      </c>
      <c r="H3428" t="n">
        <v>-671.9472351310473</v>
      </c>
    </row>
    <row r="3429">
      <c r="A3429" t="n">
        <v>10</v>
      </c>
      <c r="B3429" t="n">
        <v>60</v>
      </c>
      <c r="C3429" t="n">
        <v>1</v>
      </c>
      <c r="D3429" t="inlineStr">
        <is>
          <t>Markdown Type 1</t>
        </is>
      </c>
      <c r="E3429" t="n">
        <v>131.6087389182381</v>
      </c>
      <c r="F3429" t="n">
        <v>1416.485011500934</v>
      </c>
      <c r="G3429" t="n">
        <v>5.896073403537236</v>
      </c>
      <c r="H3429" t="n">
        <v>30.79543676072412</v>
      </c>
    </row>
    <row r="3430">
      <c r="A3430" t="n">
        <v>10</v>
      </c>
      <c r="B3430" t="n">
        <v>60</v>
      </c>
      <c r="C3430" t="n">
        <v>2</v>
      </c>
      <c r="D3430" t="inlineStr">
        <is>
          <t>Markdown Type 2</t>
        </is>
      </c>
      <c r="E3430" t="n">
        <v>13.17319719315472</v>
      </c>
      <c r="F3430" t="n">
        <v>1436.425115612533</v>
      </c>
      <c r="G3430" t="n">
        <v>0.7031089711095391</v>
      </c>
      <c r="H3430" t="n">
        <v>336.8017975876315</v>
      </c>
    </row>
    <row r="3431">
      <c r="A3431" t="n">
        <v>10</v>
      </c>
      <c r="B3431" t="n">
        <v>60</v>
      </c>
      <c r="C3431" t="n">
        <v>3</v>
      </c>
      <c r="D3431" t="inlineStr">
        <is>
          <t>Markdown Type 3</t>
        </is>
      </c>
      <c r="E3431" t="n">
        <v>17.63561677099756</v>
      </c>
      <c r="F3431" t="n">
        <v>642.9994227862497</v>
      </c>
      <c r="G3431" t="n">
        <v>14.78426774064433</v>
      </c>
      <c r="H3431" t="n">
        <v>211.1815473923558</v>
      </c>
    </row>
    <row r="3432">
      <c r="A3432" t="n">
        <v>10</v>
      </c>
      <c r="B3432" t="n">
        <v>60</v>
      </c>
      <c r="C3432" t="n">
        <v>4</v>
      </c>
      <c r="D3432" t="inlineStr">
        <is>
          <t>Markdown Type 4</t>
        </is>
      </c>
      <c r="E3432" t="n">
        <v>64.02552377389152</v>
      </c>
      <c r="F3432" t="n">
        <v>339.8490425935962</v>
      </c>
      <c r="G3432" t="n">
        <v>2.926016934500126</v>
      </c>
      <c r="H3432" t="n">
        <v>-0.04697638203323365</v>
      </c>
    </row>
    <row r="3433">
      <c r="A3433" t="n">
        <v>10</v>
      </c>
      <c r="B3433" t="n">
        <v>60</v>
      </c>
      <c r="C3433" t="n">
        <v>5</v>
      </c>
      <c r="D3433" t="inlineStr">
        <is>
          <t>Markdown Type 5</t>
        </is>
      </c>
      <c r="E3433" t="n">
        <v>69.68142359642512</v>
      </c>
      <c r="F3433" t="n">
        <v>1773.841407506688</v>
      </c>
      <c r="G3433" t="n">
        <v>2.443520241379527</v>
      </c>
      <c r="H3433" t="n">
        <v>8.468194641321777</v>
      </c>
    </row>
    <row r="3434">
      <c r="A3434" t="n">
        <v>10</v>
      </c>
      <c r="B3434" t="n">
        <v>67</v>
      </c>
      <c r="C3434" t="n">
        <v>1</v>
      </c>
      <c r="D3434" t="inlineStr">
        <is>
          <t>Markdown Type 1</t>
        </is>
      </c>
      <c r="E3434" t="n">
        <v>3425.147696581967</v>
      </c>
      <c r="F3434" t="n">
        <v>8067.908250070675</v>
      </c>
      <c r="G3434" t="n">
        <v>199.8018209808633</v>
      </c>
      <c r="H3434" t="n">
        <v>567.1072822037161</v>
      </c>
    </row>
    <row r="3435">
      <c r="A3435" t="n">
        <v>10</v>
      </c>
      <c r="B3435" t="n">
        <v>67</v>
      </c>
      <c r="C3435" t="n">
        <v>2</v>
      </c>
      <c r="D3435" t="inlineStr">
        <is>
          <t>Markdown Type 2</t>
        </is>
      </c>
      <c r="E3435" t="n">
        <v>1244.775530907011</v>
      </c>
      <c r="F3435" t="n">
        <v>3751.135596056792</v>
      </c>
      <c r="G3435" t="n">
        <v>591.2306750481794</v>
      </c>
      <c r="H3435" t="n">
        <v>3452.706084097342</v>
      </c>
    </row>
    <row r="3436">
      <c r="A3436" t="n">
        <v>10</v>
      </c>
      <c r="B3436" t="n">
        <v>67</v>
      </c>
      <c r="C3436" t="n">
        <v>3</v>
      </c>
      <c r="D3436" t="inlineStr">
        <is>
          <t>Markdown Type 3</t>
        </is>
      </c>
      <c r="E3436" t="n">
        <v>615.1156706601237</v>
      </c>
      <c r="F3436" t="n">
        <v>175.9112496106796</v>
      </c>
      <c r="G3436" t="n">
        <v>524.5880440514969</v>
      </c>
      <c r="H3436" t="n">
        <v>-304.1546811883869</v>
      </c>
    </row>
    <row r="3437">
      <c r="A3437" t="n">
        <v>10</v>
      </c>
      <c r="B3437" t="n">
        <v>67</v>
      </c>
      <c r="C3437" t="n">
        <v>4</v>
      </c>
      <c r="D3437" t="inlineStr">
        <is>
          <t>Markdown Type 4</t>
        </is>
      </c>
      <c r="E3437" t="n">
        <v>1480.586971524039</v>
      </c>
      <c r="F3437" t="n">
        <v>2313.359372094068</v>
      </c>
      <c r="G3437" t="n">
        <v>100.7176613111348</v>
      </c>
      <c r="H3437" t="n">
        <v>192.5105790328095</v>
      </c>
    </row>
    <row r="3438">
      <c r="A3438" t="n">
        <v>10</v>
      </c>
      <c r="B3438" t="n">
        <v>67</v>
      </c>
      <c r="C3438" t="n">
        <v>5</v>
      </c>
      <c r="D3438" t="inlineStr">
        <is>
          <t>Markdown Type 5</t>
        </is>
      </c>
      <c r="E3438" t="n">
        <v>1872.789818282482</v>
      </c>
      <c r="F3438" t="n">
        <v>4218.705532167787</v>
      </c>
      <c r="G3438" t="n">
        <v>99.16181450902965</v>
      </c>
      <c r="H3438" t="n">
        <v>231.3707358545188</v>
      </c>
    </row>
    <row r="3439">
      <c r="A3439" t="n">
        <v>10</v>
      </c>
      <c r="B3439" t="n">
        <v>71</v>
      </c>
      <c r="C3439" t="n">
        <v>1</v>
      </c>
      <c r="D3439" t="inlineStr">
        <is>
          <t>Markdown Type 1</t>
        </is>
      </c>
      <c r="E3439" t="n">
        <v>4326.384193817055</v>
      </c>
      <c r="F3439" t="n">
        <v>26688.46951819499</v>
      </c>
      <c r="G3439" t="n">
        <v>251.6666543786852</v>
      </c>
      <c r="H3439" t="n">
        <v>4072.253213005934</v>
      </c>
    </row>
    <row r="3440">
      <c r="A3440" t="n">
        <v>10</v>
      </c>
      <c r="B3440" t="n">
        <v>71</v>
      </c>
      <c r="C3440" t="n">
        <v>2</v>
      </c>
      <c r="D3440" t="inlineStr">
        <is>
          <t>Markdown Type 2</t>
        </is>
      </c>
      <c r="E3440" t="n">
        <v>1726.14468665947</v>
      </c>
      <c r="F3440" t="n">
        <v>4853.712002128542</v>
      </c>
      <c r="G3440" t="n">
        <v>835.1019623502008</v>
      </c>
      <c r="H3440" t="n">
        <v>390.9299382744658</v>
      </c>
    </row>
    <row r="3441">
      <c r="A3441" t="n">
        <v>10</v>
      </c>
      <c r="B3441" t="n">
        <v>71</v>
      </c>
      <c r="C3441" t="n">
        <v>3</v>
      </c>
      <c r="D3441" t="inlineStr">
        <is>
          <t>Markdown Type 3</t>
        </is>
      </c>
      <c r="E3441" t="n">
        <v>1036.605186615195</v>
      </c>
      <c r="F3441" t="n">
        <v>5263.168862179226</v>
      </c>
      <c r="G3441" t="n">
        <v>961.1495303435589</v>
      </c>
      <c r="H3441" t="n">
        <v>3970.359645043015</v>
      </c>
    </row>
    <row r="3442">
      <c r="A3442" t="n">
        <v>10</v>
      </c>
      <c r="B3442" t="n">
        <v>71</v>
      </c>
      <c r="C3442" t="n">
        <v>4</v>
      </c>
      <c r="D3442" t="inlineStr">
        <is>
          <t>Markdown Type 4</t>
        </is>
      </c>
      <c r="E3442" t="n">
        <v>1965.817304350958</v>
      </c>
      <c r="F3442" t="n">
        <v>6649.625431848911</v>
      </c>
      <c r="G3442" t="n">
        <v>109.0024310318159</v>
      </c>
      <c r="H3442" t="n">
        <v>2923.515689470922</v>
      </c>
    </row>
    <row r="3443">
      <c r="A3443" t="n">
        <v>10</v>
      </c>
      <c r="B3443" t="n">
        <v>71</v>
      </c>
      <c r="C3443" t="n">
        <v>5</v>
      </c>
      <c r="D3443" t="inlineStr">
        <is>
          <t>Markdown Type 5</t>
        </is>
      </c>
      <c r="E3443" t="n">
        <v>2224.227354248735</v>
      </c>
      <c r="F3443" t="n">
        <v>16563.53418564832</v>
      </c>
      <c r="G3443" t="n">
        <v>113.0976346834143</v>
      </c>
      <c r="H3443" t="n">
        <v>2460.161514205667</v>
      </c>
    </row>
    <row r="3444">
      <c r="A3444" t="n">
        <v>10</v>
      </c>
      <c r="B3444" t="n">
        <v>72</v>
      </c>
      <c r="C3444" t="n">
        <v>1</v>
      </c>
      <c r="D3444" t="inlineStr">
        <is>
          <t>Markdown Type 1</t>
        </is>
      </c>
      <c r="E3444" t="n">
        <v>38631.75293436699</v>
      </c>
      <c r="F3444" t="n">
        <v>-393175.2160015826</v>
      </c>
      <c r="G3444" t="n">
        <v>2462.702832003545</v>
      </c>
      <c r="H3444" t="n">
        <v>-3690.52851334891</v>
      </c>
    </row>
    <row r="3445">
      <c r="A3445" t="n">
        <v>10</v>
      </c>
      <c r="B3445" t="n">
        <v>72</v>
      </c>
      <c r="C3445" t="n">
        <v>2</v>
      </c>
      <c r="D3445" t="inlineStr">
        <is>
          <t>Markdown Type 2</t>
        </is>
      </c>
      <c r="E3445" t="n">
        <v>17476.65184484946</v>
      </c>
      <c r="F3445" t="n">
        <v>-42356.09816390325</v>
      </c>
      <c r="G3445" t="n">
        <v>9201.594784422046</v>
      </c>
      <c r="H3445" t="n">
        <v>8160.459204993493</v>
      </c>
    </row>
    <row r="3446">
      <c r="A3446" t="n">
        <v>10</v>
      </c>
      <c r="B3446" t="n">
        <v>72</v>
      </c>
      <c r="C3446" t="n">
        <v>3</v>
      </c>
      <c r="D3446" t="inlineStr">
        <is>
          <t>Markdown Type 3</t>
        </is>
      </c>
      <c r="E3446" t="n">
        <v>34557.45212455632</v>
      </c>
      <c r="F3446" t="n">
        <v>-124111.6321546318</v>
      </c>
      <c r="G3446" t="n">
        <v>33415.83951837369</v>
      </c>
      <c r="H3446" t="n">
        <v>-61396.88916989601</v>
      </c>
    </row>
    <row r="3447">
      <c r="A3447" t="n">
        <v>10</v>
      </c>
      <c r="B3447" t="n">
        <v>72</v>
      </c>
      <c r="C3447" t="n">
        <v>4</v>
      </c>
      <c r="D3447" t="inlineStr">
        <is>
          <t>Markdown Type 4</t>
        </is>
      </c>
      <c r="E3447" t="n">
        <v>17330.77358441953</v>
      </c>
      <c r="F3447" t="n">
        <v>-128360.7732616178</v>
      </c>
      <c r="G3447" t="n">
        <v>1130.970495533604</v>
      </c>
      <c r="H3447" t="n">
        <v>896.4933001438936</v>
      </c>
    </row>
    <row r="3448">
      <c r="A3448" t="n">
        <v>10</v>
      </c>
      <c r="B3448" t="n">
        <v>72</v>
      </c>
      <c r="C3448" t="n">
        <v>5</v>
      </c>
      <c r="D3448" t="inlineStr">
        <is>
          <t>Markdown Type 5</t>
        </is>
      </c>
      <c r="E3448" t="n">
        <v>21802.03981055825</v>
      </c>
      <c r="F3448" t="n">
        <v>-311613.3904182647</v>
      </c>
      <c r="G3448" t="n">
        <v>1350.990687544868</v>
      </c>
      <c r="H3448" t="n">
        <v>816.125178107505</v>
      </c>
    </row>
    <row r="3449">
      <c r="A3449" t="n">
        <v>10</v>
      </c>
      <c r="B3449" t="n">
        <v>74</v>
      </c>
      <c r="C3449" t="n">
        <v>1</v>
      </c>
      <c r="D3449" t="inlineStr">
        <is>
          <t>Markdown Type 1</t>
        </is>
      </c>
      <c r="E3449" t="n">
        <v>11352.73422311412</v>
      </c>
      <c r="F3449" t="n">
        <v>7980.50947929645</v>
      </c>
      <c r="G3449" t="n">
        <v>674.712296602489</v>
      </c>
      <c r="H3449" t="n">
        <v>3230.205137693211</v>
      </c>
    </row>
    <row r="3450">
      <c r="A3450" t="n">
        <v>10</v>
      </c>
      <c r="B3450" t="n">
        <v>74</v>
      </c>
      <c r="C3450" t="n">
        <v>2</v>
      </c>
      <c r="D3450" t="inlineStr">
        <is>
          <t>Markdown Type 2</t>
        </is>
      </c>
      <c r="E3450" t="n">
        <v>5512.76227413305</v>
      </c>
      <c r="F3450" t="n">
        <v>437.7283994557274</v>
      </c>
      <c r="G3450" t="n">
        <v>2775.425167394078</v>
      </c>
      <c r="H3450" t="n">
        <v>-498.734365805547</v>
      </c>
    </row>
    <row r="3451">
      <c r="A3451" t="n">
        <v>10</v>
      </c>
      <c r="B3451" t="n">
        <v>74</v>
      </c>
      <c r="C3451" t="n">
        <v>3</v>
      </c>
      <c r="D3451" t="inlineStr">
        <is>
          <t>Markdown Type 3</t>
        </is>
      </c>
      <c r="E3451" t="n">
        <v>2829.340107588763</v>
      </c>
      <c r="F3451" t="n">
        <v>2560.210082815651</v>
      </c>
      <c r="G3451" t="n">
        <v>2629.09241812904</v>
      </c>
      <c r="H3451" t="n">
        <v>1653.824708227698</v>
      </c>
    </row>
    <row r="3452">
      <c r="A3452" t="n">
        <v>10</v>
      </c>
      <c r="B3452" t="n">
        <v>74</v>
      </c>
      <c r="C3452" t="n">
        <v>4</v>
      </c>
      <c r="D3452" t="inlineStr">
        <is>
          <t>Markdown Type 4</t>
        </is>
      </c>
      <c r="E3452" t="n">
        <v>5002.38817087561</v>
      </c>
      <c r="F3452" t="n">
        <v>2722.885160818642</v>
      </c>
      <c r="G3452" t="n">
        <v>280.8033441643107</v>
      </c>
      <c r="H3452" t="n">
        <v>2301.980370457335</v>
      </c>
    </row>
    <row r="3453">
      <c r="A3453" t="n">
        <v>10</v>
      </c>
      <c r="B3453" t="n">
        <v>74</v>
      </c>
      <c r="C3453" t="n">
        <v>5</v>
      </c>
      <c r="D3453" t="inlineStr">
        <is>
          <t>Markdown Type 5</t>
        </is>
      </c>
      <c r="E3453" t="n">
        <v>5890.518622329934</v>
      </c>
      <c r="F3453" t="n">
        <v>7902.386877613559</v>
      </c>
      <c r="G3453" t="n">
        <v>307.2044013248664</v>
      </c>
      <c r="H3453" t="n">
        <v>1905.0641494273</v>
      </c>
    </row>
    <row r="3454">
      <c r="A3454" t="n">
        <v>10</v>
      </c>
      <c r="B3454" t="n">
        <v>79</v>
      </c>
      <c r="C3454" t="n">
        <v>1</v>
      </c>
      <c r="D3454" t="inlineStr">
        <is>
          <t>Markdown Type 1</t>
        </is>
      </c>
      <c r="E3454" t="n">
        <v>9937.493804930658</v>
      </c>
      <c r="F3454" t="n">
        <v>9260.708042090153</v>
      </c>
      <c r="G3454" t="n">
        <v>563.2455866048497</v>
      </c>
      <c r="H3454" t="n">
        <v>1655.197075329096</v>
      </c>
    </row>
    <row r="3455">
      <c r="A3455" t="n">
        <v>10</v>
      </c>
      <c r="B3455" t="n">
        <v>79</v>
      </c>
      <c r="C3455" t="n">
        <v>2</v>
      </c>
      <c r="D3455" t="inlineStr">
        <is>
          <t>Markdown Type 2</t>
        </is>
      </c>
      <c r="E3455" t="n">
        <v>3775.1229736875</v>
      </c>
      <c r="F3455" t="n">
        <v>3541.26151402788</v>
      </c>
      <c r="G3455" t="n">
        <v>1763.21438470274</v>
      </c>
      <c r="H3455" t="n">
        <v>3219.634250340924</v>
      </c>
    </row>
    <row r="3456">
      <c r="A3456" t="n">
        <v>10</v>
      </c>
      <c r="B3456" t="n">
        <v>79</v>
      </c>
      <c r="C3456" t="n">
        <v>3</v>
      </c>
      <c r="D3456" t="inlineStr">
        <is>
          <t>Markdown Type 3</t>
        </is>
      </c>
      <c r="E3456" t="n">
        <v>1998.537757441718</v>
      </c>
      <c r="F3456" t="n">
        <v>4315.027284245204</v>
      </c>
      <c r="G3456" t="n">
        <v>1803.381203549673</v>
      </c>
      <c r="H3456" t="n">
        <v>2888.487360708374</v>
      </c>
    </row>
    <row r="3457">
      <c r="A3457" t="n">
        <v>10</v>
      </c>
      <c r="B3457" t="n">
        <v>79</v>
      </c>
      <c r="C3457" t="n">
        <v>4</v>
      </c>
      <c r="D3457" t="inlineStr">
        <is>
          <t>Markdown Type 4</t>
        </is>
      </c>
      <c r="E3457" t="n">
        <v>4438.079586011087</v>
      </c>
      <c r="F3457" t="n">
        <v>8229.880544119944</v>
      </c>
      <c r="G3457" t="n">
        <v>247.2684481918434</v>
      </c>
      <c r="H3457" t="n">
        <v>1331.246193517136</v>
      </c>
    </row>
    <row r="3458">
      <c r="A3458" t="n">
        <v>10</v>
      </c>
      <c r="B3458" t="n">
        <v>79</v>
      </c>
      <c r="C3458" t="n">
        <v>5</v>
      </c>
      <c r="D3458" t="inlineStr">
        <is>
          <t>Markdown Type 5</t>
        </is>
      </c>
      <c r="E3458" t="n">
        <v>5224.353784941283</v>
      </c>
      <c r="F3458" t="n">
        <v>4892.082615516801</v>
      </c>
      <c r="G3458" t="n">
        <v>251.0534164814129</v>
      </c>
      <c r="H3458" t="n">
        <v>1217.475120104475</v>
      </c>
    </row>
    <row r="3459">
      <c r="A3459" t="n">
        <v>10</v>
      </c>
      <c r="B3459" t="n">
        <v>80</v>
      </c>
      <c r="C3459" t="n">
        <v>1</v>
      </c>
      <c r="D3459" t="inlineStr">
        <is>
          <t>Markdown Type 1</t>
        </is>
      </c>
      <c r="E3459" t="n">
        <v>129.9805700501023</v>
      </c>
      <c r="F3459" t="n">
        <v>-3696.603822077621</v>
      </c>
      <c r="G3459" t="n">
        <v>4.75679057024101</v>
      </c>
      <c r="H3459" t="n">
        <v>106.0963191821277</v>
      </c>
    </row>
    <row r="3460">
      <c r="A3460" t="n">
        <v>10</v>
      </c>
      <c r="B3460" t="n">
        <v>80</v>
      </c>
      <c r="C3460" t="n">
        <v>2</v>
      </c>
      <c r="D3460" t="inlineStr">
        <is>
          <t>Markdown Type 2</t>
        </is>
      </c>
      <c r="E3460" t="n">
        <v>20.51847402824052</v>
      </c>
      <c r="F3460" t="n">
        <v>1150.387988412981</v>
      </c>
      <c r="G3460" t="n">
        <v>8.269147710138201</v>
      </c>
      <c r="H3460" t="n">
        <v>409.7915503111246</v>
      </c>
    </row>
    <row r="3461">
      <c r="A3461" t="n">
        <v>10</v>
      </c>
      <c r="B3461" t="n">
        <v>80</v>
      </c>
      <c r="C3461" t="n">
        <v>3</v>
      </c>
      <c r="D3461" t="inlineStr">
        <is>
          <t>Markdown Type 3</t>
        </is>
      </c>
      <c r="E3461" t="n">
        <v>7.647893910711</v>
      </c>
      <c r="F3461" t="n">
        <v>595.1775389556998</v>
      </c>
      <c r="G3461" t="n">
        <v>6.123866258655591</v>
      </c>
      <c r="H3461" t="n">
        <v>277.4590518374122</v>
      </c>
    </row>
    <row r="3462">
      <c r="A3462" t="n">
        <v>10</v>
      </c>
      <c r="B3462" t="n">
        <v>80</v>
      </c>
      <c r="C3462" t="n">
        <v>4</v>
      </c>
      <c r="D3462" t="inlineStr">
        <is>
          <t>Markdown Type 4</t>
        </is>
      </c>
      <c r="E3462" t="n">
        <v>59.91247474559108</v>
      </c>
      <c r="F3462" t="n">
        <v>-1384.850521812187</v>
      </c>
      <c r="G3462" t="n">
        <v>1.613386570626335</v>
      </c>
      <c r="H3462" t="n">
        <v>87.46283974543263</v>
      </c>
    </row>
    <row r="3463">
      <c r="A3463" t="n">
        <v>10</v>
      </c>
      <c r="B3463" t="n">
        <v>80</v>
      </c>
      <c r="C3463" t="n">
        <v>5</v>
      </c>
      <c r="D3463" t="inlineStr">
        <is>
          <t>Markdown Type 5</t>
        </is>
      </c>
      <c r="E3463" t="n">
        <v>64.95695392443368</v>
      </c>
      <c r="F3463" t="n">
        <v>-1263.041183478873</v>
      </c>
      <c r="G3463" t="n">
        <v>1.457752284708557</v>
      </c>
      <c r="H3463" t="n">
        <v>85.88023892390297</v>
      </c>
    </row>
    <row r="3464">
      <c r="A3464" t="n">
        <v>10</v>
      </c>
      <c r="B3464" t="n">
        <v>81</v>
      </c>
      <c r="C3464" t="n">
        <v>1</v>
      </c>
      <c r="D3464" t="inlineStr">
        <is>
          <t>Markdown Type 1</t>
        </is>
      </c>
      <c r="E3464" t="n">
        <v>2895.05973034656</v>
      </c>
      <c r="F3464" t="n">
        <v>-5916.667705137187</v>
      </c>
      <c r="G3464" t="n">
        <v>152.541710401151</v>
      </c>
      <c r="H3464" t="n">
        <v>-93.39528727228196</v>
      </c>
    </row>
    <row r="3465">
      <c r="A3465" t="n">
        <v>10</v>
      </c>
      <c r="B3465" t="n">
        <v>81</v>
      </c>
      <c r="C3465" t="n">
        <v>2</v>
      </c>
      <c r="D3465" t="inlineStr">
        <is>
          <t>Markdown Type 2</t>
        </is>
      </c>
      <c r="E3465" t="n">
        <v>1084.378336420325</v>
      </c>
      <c r="F3465" t="n">
        <v>-1847.533844814043</v>
      </c>
      <c r="G3465" t="n">
        <v>461.3931211586757</v>
      </c>
      <c r="H3465" t="n">
        <v>-42.69496402805213</v>
      </c>
    </row>
    <row r="3466">
      <c r="A3466" t="n">
        <v>10</v>
      </c>
      <c r="B3466" t="n">
        <v>81</v>
      </c>
      <c r="C3466" t="n">
        <v>3</v>
      </c>
      <c r="D3466" t="inlineStr">
        <is>
          <t>Markdown Type 3</t>
        </is>
      </c>
      <c r="E3466" t="n">
        <v>466.8975503382063</v>
      </c>
      <c r="F3466" t="n">
        <v>794.40964021299</v>
      </c>
      <c r="G3466" t="n">
        <v>414.5299482158841</v>
      </c>
      <c r="H3466" t="n">
        <v>608.8906254475802</v>
      </c>
    </row>
    <row r="3467">
      <c r="A3467" t="n">
        <v>10</v>
      </c>
      <c r="B3467" t="n">
        <v>81</v>
      </c>
      <c r="C3467" t="n">
        <v>4</v>
      </c>
      <c r="D3467" t="inlineStr">
        <is>
          <t>Markdown Type 4</t>
        </is>
      </c>
      <c r="E3467" t="n">
        <v>1297.794868620264</v>
      </c>
      <c r="F3467" t="n">
        <v>-2008.457556346028</v>
      </c>
      <c r="G3467" t="n">
        <v>67.1393392170978</v>
      </c>
      <c r="H3467" t="n">
        <v>-104.1425801045471</v>
      </c>
    </row>
    <row r="3468">
      <c r="A3468" t="n">
        <v>10</v>
      </c>
      <c r="B3468" t="n">
        <v>81</v>
      </c>
      <c r="C3468" t="n">
        <v>5</v>
      </c>
      <c r="D3468" t="inlineStr">
        <is>
          <t>Markdown Type 5</t>
        </is>
      </c>
      <c r="E3468" t="n">
        <v>1511.193563198794</v>
      </c>
      <c r="F3468" t="n">
        <v>-1779.360533915735</v>
      </c>
      <c r="G3468" t="n">
        <v>67.23751199522422</v>
      </c>
      <c r="H3468" t="n">
        <v>-86.20779404269841</v>
      </c>
    </row>
    <row r="3469">
      <c r="A3469" t="n">
        <v>10</v>
      </c>
      <c r="B3469" t="n">
        <v>82</v>
      </c>
      <c r="C3469" t="n">
        <v>1</v>
      </c>
      <c r="D3469" t="inlineStr">
        <is>
          <t>Markdown Type 1</t>
        </is>
      </c>
      <c r="E3469" t="n">
        <v>5873.164812662437</v>
      </c>
      <c r="F3469" t="n">
        <v>23876.42373167826</v>
      </c>
      <c r="G3469" t="n">
        <v>350.7949807224227</v>
      </c>
      <c r="H3469" t="n">
        <v>1103.223261809014</v>
      </c>
    </row>
    <row r="3470">
      <c r="A3470" t="n">
        <v>10</v>
      </c>
      <c r="B3470" t="n">
        <v>82</v>
      </c>
      <c r="C3470" t="n">
        <v>2</v>
      </c>
      <c r="D3470" t="inlineStr">
        <is>
          <t>Markdown Type 2</t>
        </is>
      </c>
      <c r="E3470" t="n">
        <v>2857.199526990433</v>
      </c>
      <c r="F3470" t="n">
        <v>5368.718754529032</v>
      </c>
      <c r="G3470" t="n">
        <v>1595.163318404417</v>
      </c>
      <c r="H3470" t="n">
        <v>6964.585649336713</v>
      </c>
    </row>
    <row r="3471">
      <c r="A3471" t="n">
        <v>10</v>
      </c>
      <c r="B3471" t="n">
        <v>82</v>
      </c>
      <c r="C3471" t="n">
        <v>3</v>
      </c>
      <c r="D3471" t="inlineStr">
        <is>
          <t>Markdown Type 3</t>
        </is>
      </c>
      <c r="E3471" t="n">
        <v>1460.408280556861</v>
      </c>
      <c r="F3471" t="n">
        <v>2557.282043303068</v>
      </c>
      <c r="G3471" t="n">
        <v>1257.605977356285</v>
      </c>
      <c r="H3471" t="n">
        <v>2224.312168300983</v>
      </c>
    </row>
    <row r="3472">
      <c r="A3472" t="n">
        <v>10</v>
      </c>
      <c r="B3472" t="n">
        <v>82</v>
      </c>
      <c r="C3472" t="n">
        <v>4</v>
      </c>
      <c r="D3472" t="inlineStr">
        <is>
          <t>Markdown Type 4</t>
        </is>
      </c>
      <c r="E3472" t="n">
        <v>2598.044654754745</v>
      </c>
      <c r="F3472" t="n">
        <v>12716.14918354809</v>
      </c>
      <c r="G3472" t="n">
        <v>141.4524568139279</v>
      </c>
      <c r="H3472" t="n">
        <v>317.3886496486818</v>
      </c>
    </row>
    <row r="3473">
      <c r="A3473" t="n">
        <v>10</v>
      </c>
      <c r="B3473" t="n">
        <v>82</v>
      </c>
      <c r="C3473" t="n">
        <v>5</v>
      </c>
      <c r="D3473" t="inlineStr">
        <is>
          <t>Markdown Type 5</t>
        </is>
      </c>
      <c r="E3473" t="n">
        <v>3427.255754664469</v>
      </c>
      <c r="F3473" t="n">
        <v>11889.20628694153</v>
      </c>
      <c r="G3473" t="n">
        <v>158.8536621314371</v>
      </c>
      <c r="H3473" t="n">
        <v>423.5802709046083</v>
      </c>
    </row>
    <row r="3474">
      <c r="A3474" t="n">
        <v>10</v>
      </c>
      <c r="B3474" t="n">
        <v>83</v>
      </c>
      <c r="C3474" t="n">
        <v>1</v>
      </c>
      <c r="D3474" t="inlineStr">
        <is>
          <t>Markdown Type 1</t>
        </is>
      </c>
      <c r="E3474" t="n">
        <v>65.81475367864259</v>
      </c>
      <c r="F3474" t="n">
        <v>804.3376554590596</v>
      </c>
      <c r="G3474" t="n">
        <v>3.809915398765499</v>
      </c>
      <c r="H3474" t="n">
        <v>5.430230769170092</v>
      </c>
    </row>
    <row r="3475">
      <c r="A3475" t="n">
        <v>10</v>
      </c>
      <c r="B3475" t="n">
        <v>83</v>
      </c>
      <c r="C3475" t="n">
        <v>2</v>
      </c>
      <c r="D3475" t="inlineStr">
        <is>
          <t>Markdown Type 2</t>
        </is>
      </c>
      <c r="E3475" t="n">
        <v>28.43883016866001</v>
      </c>
      <c r="F3475" t="n">
        <v>-222.4531097333462</v>
      </c>
      <c r="G3475" t="n">
        <v>11.8619053411578</v>
      </c>
      <c r="H3475" t="n">
        <v>-67.09825157012703</v>
      </c>
    </row>
    <row r="3476">
      <c r="A3476" t="n">
        <v>10</v>
      </c>
      <c r="B3476" t="n">
        <v>83</v>
      </c>
      <c r="C3476" t="n">
        <v>3</v>
      </c>
      <c r="D3476" t="inlineStr">
        <is>
          <t>Markdown Type 3</t>
        </is>
      </c>
      <c r="E3476" t="n">
        <v>7.012605464211531</v>
      </c>
      <c r="F3476" t="n">
        <v>145.5587302096355</v>
      </c>
      <c r="G3476" t="n">
        <v>5.900514096801502</v>
      </c>
      <c r="H3476" t="n">
        <v>86.56256528656297</v>
      </c>
    </row>
    <row r="3477">
      <c r="A3477" t="n">
        <v>10</v>
      </c>
      <c r="B3477" t="n">
        <v>83</v>
      </c>
      <c r="C3477" t="n">
        <v>4</v>
      </c>
      <c r="D3477" t="inlineStr">
        <is>
          <t>Markdown Type 4</t>
        </is>
      </c>
      <c r="E3477" t="n">
        <v>28.50258774779894</v>
      </c>
      <c r="F3477" t="n">
        <v>428.950370037864</v>
      </c>
      <c r="G3477" t="n">
        <v>1.670020612750284</v>
      </c>
      <c r="H3477" t="n">
        <v>16.92042632216719</v>
      </c>
    </row>
    <row r="3478">
      <c r="A3478" t="n">
        <v>10</v>
      </c>
      <c r="B3478" t="n">
        <v>83</v>
      </c>
      <c r="C3478" t="n">
        <v>5</v>
      </c>
      <c r="D3478" t="inlineStr">
        <is>
          <t>Markdown Type 5</t>
        </is>
      </c>
      <c r="E3478" t="n">
        <v>33.16071888106936</v>
      </c>
      <c r="F3478" t="n">
        <v>599.356354026787</v>
      </c>
      <c r="G3478" t="n">
        <v>1.65240351463698</v>
      </c>
      <c r="H3478" t="n">
        <v>13.83502919222677</v>
      </c>
    </row>
    <row r="3479">
      <c r="A3479" t="n">
        <v>10</v>
      </c>
      <c r="B3479" t="n">
        <v>85</v>
      </c>
      <c r="C3479" t="n">
        <v>1</v>
      </c>
      <c r="D3479" t="inlineStr">
        <is>
          <t>Markdown Type 1</t>
        </is>
      </c>
      <c r="E3479" t="n">
        <v>719.394676655023</v>
      </c>
      <c r="F3479" t="n">
        <v>3911.611162151085</v>
      </c>
      <c r="G3479" t="n">
        <v>41.22240118228077</v>
      </c>
      <c r="H3479" t="n">
        <v>70.56143570588738</v>
      </c>
    </row>
    <row r="3480">
      <c r="A3480" t="n">
        <v>10</v>
      </c>
      <c r="B3480" t="n">
        <v>85</v>
      </c>
      <c r="C3480" t="n">
        <v>2</v>
      </c>
      <c r="D3480" t="inlineStr">
        <is>
          <t>Markdown Type 2</t>
        </is>
      </c>
      <c r="E3480" t="n">
        <v>337.9955847161099</v>
      </c>
      <c r="F3480" t="n">
        <v>1128.794337008693</v>
      </c>
      <c r="G3480" t="n">
        <v>172.9105743092189</v>
      </c>
      <c r="H3480" t="n">
        <v>798.6273268004815</v>
      </c>
    </row>
    <row r="3481">
      <c r="A3481" t="n">
        <v>10</v>
      </c>
      <c r="B3481" t="n">
        <v>85</v>
      </c>
      <c r="C3481" t="n">
        <v>3</v>
      </c>
      <c r="D3481" t="inlineStr">
        <is>
          <t>Markdown Type 3</t>
        </is>
      </c>
      <c r="E3481" t="n">
        <v>129.8545729918997</v>
      </c>
      <c r="F3481" t="n">
        <v>1656.893814609648</v>
      </c>
      <c r="G3481" t="n">
        <v>108.3855050597127</v>
      </c>
      <c r="H3481" t="n">
        <v>402.9801145085071</v>
      </c>
    </row>
    <row r="3482">
      <c r="A3482" t="n">
        <v>10</v>
      </c>
      <c r="B3482" t="n">
        <v>85</v>
      </c>
      <c r="C3482" t="n">
        <v>4</v>
      </c>
      <c r="D3482" t="inlineStr">
        <is>
          <t>Markdown Type 4</t>
        </is>
      </c>
      <c r="E3482" t="n">
        <v>309.9822209608988</v>
      </c>
      <c r="F3482" t="n">
        <v>2060.026716043107</v>
      </c>
      <c r="G3482" t="n">
        <v>16.76137257451701</v>
      </c>
      <c r="H3482" t="n">
        <v>25.95807172576117</v>
      </c>
    </row>
    <row r="3483">
      <c r="A3483" t="n">
        <v>10</v>
      </c>
      <c r="B3483" t="n">
        <v>85</v>
      </c>
      <c r="C3483" t="n">
        <v>5</v>
      </c>
      <c r="D3483" t="inlineStr">
        <is>
          <t>Markdown Type 5</t>
        </is>
      </c>
      <c r="E3483" t="n">
        <v>406.1039242711526</v>
      </c>
      <c r="F3483" t="n">
        <v>5529.053970187464</v>
      </c>
      <c r="G3483" t="n">
        <v>18.15268459466057</v>
      </c>
      <c r="H3483" t="n">
        <v>43.14305125936234</v>
      </c>
    </row>
    <row r="3484">
      <c r="A3484" t="n">
        <v>10</v>
      </c>
      <c r="B3484" t="n">
        <v>87</v>
      </c>
      <c r="C3484" t="n">
        <v>1</v>
      </c>
      <c r="D3484" t="inlineStr">
        <is>
          <t>Markdown Type 1</t>
        </is>
      </c>
      <c r="E3484" t="n">
        <v>6277.074089369808</v>
      </c>
      <c r="F3484" t="n">
        <v>124393.2279577721</v>
      </c>
      <c r="G3484" t="n">
        <v>335.926062352066</v>
      </c>
      <c r="H3484" t="n">
        <v>11364.38346110949</v>
      </c>
    </row>
    <row r="3485">
      <c r="A3485" t="n">
        <v>10</v>
      </c>
      <c r="B3485" t="n">
        <v>87</v>
      </c>
      <c r="C3485" t="n">
        <v>2</v>
      </c>
      <c r="D3485" t="inlineStr">
        <is>
          <t>Markdown Type 2</t>
        </is>
      </c>
      <c r="E3485" t="n">
        <v>2572.779328400177</v>
      </c>
      <c r="F3485" t="n">
        <v>22059.362026333</v>
      </c>
      <c r="G3485" t="n">
        <v>1244.743024887571</v>
      </c>
      <c r="H3485" t="n">
        <v>8178.766029781294</v>
      </c>
    </row>
    <row r="3486">
      <c r="A3486" t="n">
        <v>10</v>
      </c>
      <c r="B3486" t="n">
        <v>87</v>
      </c>
      <c r="C3486" t="n">
        <v>3</v>
      </c>
      <c r="D3486" t="inlineStr">
        <is>
          <t>Markdown Type 3</t>
        </is>
      </c>
      <c r="E3486" t="n">
        <v>1180.081235510876</v>
      </c>
      <c r="F3486" t="n">
        <v>8019.434936341227</v>
      </c>
      <c r="G3486" t="n">
        <v>1057.606340891648</v>
      </c>
      <c r="H3486" t="n">
        <v>3993.808144026914</v>
      </c>
    </row>
    <row r="3487">
      <c r="A3487" t="n">
        <v>10</v>
      </c>
      <c r="B3487" t="n">
        <v>87</v>
      </c>
      <c r="C3487" t="n">
        <v>4</v>
      </c>
      <c r="D3487" t="inlineStr">
        <is>
          <t>Markdown Type 4</t>
        </is>
      </c>
      <c r="E3487" t="n">
        <v>2827.307233082112</v>
      </c>
      <c r="F3487" t="n">
        <v>50132.02582164441</v>
      </c>
      <c r="G3487" t="n">
        <v>148.3432381371413</v>
      </c>
      <c r="H3487" t="n">
        <v>4727.294145821804</v>
      </c>
    </row>
    <row r="3488">
      <c r="A3488" t="n">
        <v>10</v>
      </c>
      <c r="B3488" t="n">
        <v>87</v>
      </c>
      <c r="C3488" t="n">
        <v>5</v>
      </c>
      <c r="D3488" t="inlineStr">
        <is>
          <t>Markdown Type 5</t>
        </is>
      </c>
      <c r="E3488" t="n">
        <v>3274.047792122732</v>
      </c>
      <c r="F3488" t="n">
        <v>75832.57925790924</v>
      </c>
      <c r="G3488" t="n">
        <v>155.4320955362179</v>
      </c>
      <c r="H3488" t="n">
        <v>3899.808219260497</v>
      </c>
    </row>
    <row r="3489">
      <c r="A3489" t="n">
        <v>10</v>
      </c>
      <c r="B3489" t="n">
        <v>90</v>
      </c>
      <c r="C3489" t="n">
        <v>1</v>
      </c>
      <c r="D3489" t="inlineStr">
        <is>
          <t>Markdown Type 1</t>
        </is>
      </c>
      <c r="E3489" t="n">
        <v>3673.122905995294</v>
      </c>
      <c r="F3489" t="n">
        <v>31750.53141850511</v>
      </c>
      <c r="G3489" t="n">
        <v>213.6418024162911</v>
      </c>
      <c r="H3489" t="n">
        <v>1680.482323308712</v>
      </c>
    </row>
    <row r="3490">
      <c r="A3490" t="n">
        <v>10</v>
      </c>
      <c r="B3490" t="n">
        <v>90</v>
      </c>
      <c r="C3490" t="n">
        <v>2</v>
      </c>
      <c r="D3490" t="inlineStr">
        <is>
          <t>Markdown Type 2</t>
        </is>
      </c>
      <c r="E3490" t="n">
        <v>1690.099423207267</v>
      </c>
      <c r="F3490" t="n">
        <v>5376.128141897398</v>
      </c>
      <c r="G3490" t="n">
        <v>827.437150056509</v>
      </c>
      <c r="H3490" t="n">
        <v>793.0336640629217</v>
      </c>
    </row>
    <row r="3491">
      <c r="A3491" t="n">
        <v>10</v>
      </c>
      <c r="B3491" t="n">
        <v>90</v>
      </c>
      <c r="C3491" t="n">
        <v>3</v>
      </c>
      <c r="D3491" t="inlineStr">
        <is>
          <t>Markdown Type 3</t>
        </is>
      </c>
      <c r="E3491" t="n">
        <v>755.9436256030669</v>
      </c>
      <c r="F3491" t="n">
        <v>1986.894362564087</v>
      </c>
      <c r="G3491" t="n">
        <v>677.7717282403361</v>
      </c>
      <c r="H3491" t="n">
        <v>1286.419839807242</v>
      </c>
    </row>
    <row r="3492">
      <c r="A3492" t="n">
        <v>10</v>
      </c>
      <c r="B3492" t="n">
        <v>90</v>
      </c>
      <c r="C3492" t="n">
        <v>4</v>
      </c>
      <c r="D3492" t="inlineStr">
        <is>
          <t>Markdown Type 4</t>
        </is>
      </c>
      <c r="E3492" t="n">
        <v>1642.728444402244</v>
      </c>
      <c r="F3492" t="n">
        <v>10974.60567199083</v>
      </c>
      <c r="G3492" t="n">
        <v>89.1085854162308</v>
      </c>
      <c r="H3492" t="n">
        <v>759.1851038846803</v>
      </c>
    </row>
    <row r="3493">
      <c r="A3493" t="n">
        <v>10</v>
      </c>
      <c r="B3493" t="n">
        <v>90</v>
      </c>
      <c r="C3493" t="n">
        <v>5</v>
      </c>
      <c r="D3493" t="inlineStr">
        <is>
          <t>Markdown Type 5</t>
        </is>
      </c>
      <c r="E3493" t="n">
        <v>1994.544021260133</v>
      </c>
      <c r="F3493" t="n">
        <v>16343.70040504257</v>
      </c>
      <c r="G3493" t="n">
        <v>95.08452189255266</v>
      </c>
      <c r="H3493" t="n">
        <v>624.8390689364469</v>
      </c>
    </row>
    <row r="3494">
      <c r="A3494" t="n">
        <v>10</v>
      </c>
      <c r="B3494" t="n">
        <v>91</v>
      </c>
      <c r="C3494" t="n">
        <v>1</v>
      </c>
      <c r="D3494" t="inlineStr">
        <is>
          <t>Markdown Type 1</t>
        </is>
      </c>
      <c r="E3494" t="n">
        <v>3472.542649352518</v>
      </c>
      <c r="F3494" t="n">
        <v>-5883.252798990045</v>
      </c>
      <c r="G3494" t="n">
        <v>194.2065847690149</v>
      </c>
      <c r="H3494" t="n">
        <v>-971.265034351421</v>
      </c>
    </row>
    <row r="3495">
      <c r="A3495" t="n">
        <v>10</v>
      </c>
      <c r="B3495" t="n">
        <v>91</v>
      </c>
      <c r="C3495" t="n">
        <v>2</v>
      </c>
      <c r="D3495" t="inlineStr">
        <is>
          <t>Markdown Type 2</t>
        </is>
      </c>
      <c r="E3495" t="n">
        <v>1362.820989501228</v>
      </c>
      <c r="F3495" t="n">
        <v>392.9026273706985</v>
      </c>
      <c r="G3495" t="n">
        <v>613.5393077792887</v>
      </c>
      <c r="H3495" t="n">
        <v>-427.172276788464</v>
      </c>
    </row>
    <row r="3496">
      <c r="A3496" t="n">
        <v>10</v>
      </c>
      <c r="B3496" t="n">
        <v>91</v>
      </c>
      <c r="C3496" t="n">
        <v>3</v>
      </c>
      <c r="D3496" t="inlineStr">
        <is>
          <t>Markdown Type 3</t>
        </is>
      </c>
      <c r="E3496" t="n">
        <v>586.0961741713094</v>
      </c>
      <c r="F3496" t="n">
        <v>437.4342688893253</v>
      </c>
      <c r="G3496" t="n">
        <v>521.6368007663164</v>
      </c>
      <c r="H3496" t="n">
        <v>350.5407151971187</v>
      </c>
    </row>
    <row r="3497">
      <c r="A3497" t="n">
        <v>10</v>
      </c>
      <c r="B3497" t="n">
        <v>91</v>
      </c>
      <c r="C3497" t="n">
        <v>4</v>
      </c>
      <c r="D3497" t="inlineStr">
        <is>
          <t>Markdown Type 4</t>
        </is>
      </c>
      <c r="E3497" t="n">
        <v>1563.535273799285</v>
      </c>
      <c r="F3497" t="n">
        <v>-3992.163140438925</v>
      </c>
      <c r="G3497" t="n">
        <v>81.94238137206099</v>
      </c>
      <c r="H3497" t="n">
        <v>-245.4009781129804</v>
      </c>
    </row>
    <row r="3498">
      <c r="A3498" t="n">
        <v>10</v>
      </c>
      <c r="B3498" t="n">
        <v>91</v>
      </c>
      <c r="C3498" t="n">
        <v>5</v>
      </c>
      <c r="D3498" t="inlineStr">
        <is>
          <t>Markdown Type 5</t>
        </is>
      </c>
      <c r="E3498" t="n">
        <v>1846.855602293731</v>
      </c>
      <c r="F3498" t="n">
        <v>-3300.210956831054</v>
      </c>
      <c r="G3498" t="n">
        <v>83.04539178973033</v>
      </c>
      <c r="H3498" t="n">
        <v>-178.1624259442524</v>
      </c>
    </row>
    <row r="3499">
      <c r="A3499" t="n">
        <v>10</v>
      </c>
      <c r="B3499" t="n">
        <v>92</v>
      </c>
      <c r="C3499" t="n">
        <v>1</v>
      </c>
      <c r="D3499" t="inlineStr">
        <is>
          <t>Markdown Type 1</t>
        </is>
      </c>
      <c r="E3499" t="n">
        <v>13366.19136537864</v>
      </c>
      <c r="F3499" t="n">
        <v>76679.44204443436</v>
      </c>
      <c r="G3499" t="n">
        <v>737.2119404445024</v>
      </c>
      <c r="H3499" t="n">
        <v>3154.819746603252</v>
      </c>
    </row>
    <row r="3500">
      <c r="A3500" t="n">
        <v>10</v>
      </c>
      <c r="B3500" t="n">
        <v>92</v>
      </c>
      <c r="C3500" t="n">
        <v>2</v>
      </c>
      <c r="D3500" t="inlineStr">
        <is>
          <t>Markdown Type 2</t>
        </is>
      </c>
      <c r="E3500" t="n">
        <v>5415.60808245568</v>
      </c>
      <c r="F3500" t="n">
        <v>11189.34608179599</v>
      </c>
      <c r="G3500" t="n">
        <v>2381.808288265611</v>
      </c>
      <c r="H3500" t="n">
        <v>974.0980977065271</v>
      </c>
    </row>
    <row r="3501">
      <c r="A3501" t="n">
        <v>10</v>
      </c>
      <c r="B3501" t="n">
        <v>92</v>
      </c>
      <c r="C3501" t="n">
        <v>3</v>
      </c>
      <c r="D3501" t="inlineStr">
        <is>
          <t>Markdown Type 3</t>
        </is>
      </c>
      <c r="E3501" t="n">
        <v>2941.50637802679</v>
      </c>
      <c r="F3501" t="n">
        <v>5632.302876724729</v>
      </c>
      <c r="G3501" t="n">
        <v>2665.816246557577</v>
      </c>
      <c r="H3501" t="n">
        <v>1538.595472284366</v>
      </c>
    </row>
    <row r="3502">
      <c r="A3502" t="n">
        <v>10</v>
      </c>
      <c r="B3502" t="n">
        <v>92</v>
      </c>
      <c r="C3502" t="n">
        <v>4</v>
      </c>
      <c r="D3502" t="inlineStr">
        <is>
          <t>Markdown Type 4</t>
        </is>
      </c>
      <c r="E3502" t="n">
        <v>6001.415625118339</v>
      </c>
      <c r="F3502" t="n">
        <v>26274.80158878921</v>
      </c>
      <c r="G3502" t="n">
        <v>310.1285733187803</v>
      </c>
      <c r="H3502" t="n">
        <v>1827.285972205841</v>
      </c>
    </row>
    <row r="3503">
      <c r="A3503" t="n">
        <v>10</v>
      </c>
      <c r="B3503" t="n">
        <v>92</v>
      </c>
      <c r="C3503" t="n">
        <v>5</v>
      </c>
      <c r="D3503" t="inlineStr">
        <is>
          <t>Markdown Type 5</t>
        </is>
      </c>
      <c r="E3503" t="n">
        <v>7288.674896360149</v>
      </c>
      <c r="F3503" t="n">
        <v>41743.79740825568</v>
      </c>
      <c r="G3503" t="n">
        <v>320.3281947741154</v>
      </c>
      <c r="H3503" t="n">
        <v>1517.43071120001</v>
      </c>
    </row>
    <row r="3504">
      <c r="A3504" t="n">
        <v>10</v>
      </c>
      <c r="B3504" t="n">
        <v>93</v>
      </c>
      <c r="C3504" t="n">
        <v>1</v>
      </c>
      <c r="D3504" t="inlineStr">
        <is>
          <t>Markdown Type 1</t>
        </is>
      </c>
      <c r="E3504" t="n">
        <v>419.5150498055754</v>
      </c>
      <c r="F3504" t="n">
        <v>-6008.34122382046</v>
      </c>
      <c r="G3504" t="n">
        <v>21.95734489375791</v>
      </c>
      <c r="H3504" t="n">
        <v>-189.4277089530837</v>
      </c>
    </row>
    <row r="3505">
      <c r="A3505" t="n">
        <v>10</v>
      </c>
      <c r="B3505" t="n">
        <v>93</v>
      </c>
      <c r="C3505" t="n">
        <v>2</v>
      </c>
      <c r="D3505" t="inlineStr">
        <is>
          <t>Markdown Type 2</t>
        </is>
      </c>
      <c r="E3505" t="n">
        <v>155.9371060188084</v>
      </c>
      <c r="F3505" t="n">
        <v>-812.8367932775927</v>
      </c>
      <c r="G3505" t="n">
        <v>62.37320502187995</v>
      </c>
      <c r="H3505" t="n">
        <v>79.66365353502927</v>
      </c>
    </row>
    <row r="3506">
      <c r="A3506" t="n">
        <v>10</v>
      </c>
      <c r="B3506" t="n">
        <v>93</v>
      </c>
      <c r="C3506" t="n">
        <v>3</v>
      </c>
      <c r="D3506" t="inlineStr">
        <is>
          <t>Markdown Type 3</t>
        </is>
      </c>
      <c r="E3506" t="n">
        <v>70.70934688680607</v>
      </c>
      <c r="F3506" t="n">
        <v>995.0485605046146</v>
      </c>
      <c r="G3506" t="n">
        <v>63.6588623159581</v>
      </c>
      <c r="H3506" t="n">
        <v>658.8918034372871</v>
      </c>
    </row>
    <row r="3507">
      <c r="A3507" t="n">
        <v>10</v>
      </c>
      <c r="B3507" t="n">
        <v>93</v>
      </c>
      <c r="C3507" t="n">
        <v>4</v>
      </c>
      <c r="D3507" t="inlineStr">
        <is>
          <t>Markdown Type 4</t>
        </is>
      </c>
      <c r="E3507" t="n">
        <v>182.711293049971</v>
      </c>
      <c r="F3507" t="n">
        <v>-1947.781795357525</v>
      </c>
      <c r="G3507" t="n">
        <v>9.74871687017408</v>
      </c>
      <c r="H3507" t="n">
        <v>-110.0857264013521</v>
      </c>
    </row>
    <row r="3508">
      <c r="A3508" t="n">
        <v>10</v>
      </c>
      <c r="B3508" t="n">
        <v>93</v>
      </c>
      <c r="C3508" t="n">
        <v>5</v>
      </c>
      <c r="D3508" t="inlineStr">
        <is>
          <t>Markdown Type 5</t>
        </is>
      </c>
      <c r="E3508" t="n">
        <v>211.8182222723734</v>
      </c>
      <c r="F3508" t="n">
        <v>-2267.188748049037</v>
      </c>
      <c r="G3508" t="n">
        <v>9.675922334745261</v>
      </c>
      <c r="H3508" t="n">
        <v>-82.8620216178807</v>
      </c>
    </row>
    <row r="3509">
      <c r="A3509" t="n">
        <v>10</v>
      </c>
      <c r="B3509" t="n">
        <v>94</v>
      </c>
      <c r="C3509" t="n">
        <v>1</v>
      </c>
      <c r="D3509" t="inlineStr">
        <is>
          <t>Markdown Type 1</t>
        </is>
      </c>
      <c r="E3509" t="n">
        <v>102.1845166569334</v>
      </c>
      <c r="F3509" t="n">
        <v>-4981.662480837561</v>
      </c>
      <c r="G3509" t="n">
        <v>0.2386949790322039</v>
      </c>
      <c r="H3509" t="n">
        <v>247.1483592519456</v>
      </c>
    </row>
    <row r="3510">
      <c r="A3510" t="n">
        <v>10</v>
      </c>
      <c r="B3510" t="n">
        <v>94</v>
      </c>
      <c r="C3510" t="n">
        <v>2</v>
      </c>
      <c r="D3510" t="inlineStr">
        <is>
          <t>Markdown Type 2</t>
        </is>
      </c>
      <c r="E3510" t="n">
        <v>23.70067691536247</v>
      </c>
      <c r="F3510" t="n">
        <v>-555.4772563461921</v>
      </c>
      <c r="G3510" t="n">
        <v>0.02443566736295935</v>
      </c>
      <c r="H3510" t="n">
        <v>25.30105627050884</v>
      </c>
    </row>
    <row r="3511">
      <c r="A3511" t="n">
        <v>10</v>
      </c>
      <c r="B3511" t="n">
        <v>94</v>
      </c>
      <c r="C3511" t="n">
        <v>3</v>
      </c>
      <c r="D3511" t="inlineStr">
        <is>
          <t>Markdown Type 3</t>
        </is>
      </c>
      <c r="E3511" t="n">
        <v>0.427266943885323</v>
      </c>
      <c r="F3511" t="n">
        <v>-33.19711039052785</v>
      </c>
      <c r="G3511" t="n">
        <v>0.001899524352345954</v>
      </c>
      <c r="H3511" t="n">
        <v>1.966795987686354</v>
      </c>
    </row>
    <row r="3512">
      <c r="A3512" t="n">
        <v>10</v>
      </c>
      <c r="B3512" t="n">
        <v>94</v>
      </c>
      <c r="C3512" t="n">
        <v>4</v>
      </c>
      <c r="D3512" t="inlineStr">
        <is>
          <t>Markdown Type 4</t>
        </is>
      </c>
      <c r="E3512" t="n">
        <v>39.02986488425898</v>
      </c>
      <c r="F3512" t="n">
        <v>-1962.140450434909</v>
      </c>
      <c r="G3512" t="n">
        <v>0.1930760407668059</v>
      </c>
      <c r="H3512" t="n">
        <v>199.913826758542</v>
      </c>
    </row>
    <row r="3513">
      <c r="A3513" t="n">
        <v>10</v>
      </c>
      <c r="B3513" t="n">
        <v>94</v>
      </c>
      <c r="C3513" t="n">
        <v>5</v>
      </c>
      <c r="D3513" t="inlineStr">
        <is>
          <t>Markdown Type 5</t>
        </is>
      </c>
      <c r="E3513" t="n">
        <v>52.91837529143768</v>
      </c>
      <c r="F3513" t="n">
        <v>-2277.61270199081</v>
      </c>
      <c r="G3513" t="n">
        <v>0.1623503265901418</v>
      </c>
      <c r="H3513" t="n">
        <v>168.0999617313173</v>
      </c>
    </row>
    <row r="3514">
      <c r="A3514" t="n">
        <v>10</v>
      </c>
      <c r="B3514" t="n">
        <v>95</v>
      </c>
      <c r="C3514" t="n">
        <v>1</v>
      </c>
      <c r="D3514" t="inlineStr">
        <is>
          <t>Markdown Type 1</t>
        </is>
      </c>
      <c r="E3514" t="n">
        <v>19747.52295692095</v>
      </c>
      <c r="F3514" t="n">
        <v>-55407.80424838745</v>
      </c>
      <c r="G3514" t="n">
        <v>1055.114723817914</v>
      </c>
      <c r="H3514" t="n">
        <v>-1135.049502345632</v>
      </c>
    </row>
    <row r="3515">
      <c r="A3515" t="n">
        <v>10</v>
      </c>
      <c r="B3515" t="n">
        <v>95</v>
      </c>
      <c r="C3515" t="n">
        <v>2</v>
      </c>
      <c r="D3515" t="inlineStr">
        <is>
          <t>Markdown Type 2</t>
        </is>
      </c>
      <c r="E3515" t="n">
        <v>7537.829690335725</v>
      </c>
      <c r="F3515" t="n">
        <v>-12685.15453161694</v>
      </c>
      <c r="G3515" t="n">
        <v>3459.625270405321</v>
      </c>
      <c r="H3515" t="n">
        <v>-1231.127882465736</v>
      </c>
    </row>
    <row r="3516">
      <c r="A3516" t="n">
        <v>10</v>
      </c>
      <c r="B3516" t="n">
        <v>95</v>
      </c>
      <c r="C3516" t="n">
        <v>3</v>
      </c>
      <c r="D3516" t="inlineStr">
        <is>
          <t>Markdown Type 3</t>
        </is>
      </c>
      <c r="E3516" t="n">
        <v>3305.541242884783</v>
      </c>
      <c r="F3516" t="n">
        <v>-5676.177091207458</v>
      </c>
      <c r="G3516" t="n">
        <v>2944.496622663728</v>
      </c>
      <c r="H3516" t="n">
        <v>-1907.545835587208</v>
      </c>
    </row>
    <row r="3517">
      <c r="A3517" t="n">
        <v>10</v>
      </c>
      <c r="B3517" t="n">
        <v>95</v>
      </c>
      <c r="C3517" t="n">
        <v>4</v>
      </c>
      <c r="D3517" t="inlineStr">
        <is>
          <t>Markdown Type 4</t>
        </is>
      </c>
      <c r="E3517" t="n">
        <v>8732.322812613496</v>
      </c>
      <c r="F3517" t="n">
        <v>-15210.84281989007</v>
      </c>
      <c r="G3517" t="n">
        <v>444.7002458537544</v>
      </c>
      <c r="H3517" t="n">
        <v>-1344.587536239574</v>
      </c>
    </row>
    <row r="3518">
      <c r="A3518" t="n">
        <v>10</v>
      </c>
      <c r="B3518" t="n">
        <v>95</v>
      </c>
      <c r="C3518" t="n">
        <v>5</v>
      </c>
      <c r="D3518" t="inlineStr">
        <is>
          <t>Markdown Type 5</t>
        </is>
      </c>
      <c r="E3518" t="n">
        <v>10263.67844981795</v>
      </c>
      <c r="F3518" t="n">
        <v>-34150.16130889814</v>
      </c>
      <c r="G3518" t="n">
        <v>454.763776381506</v>
      </c>
      <c r="H3518" t="n">
        <v>-1199.37924336186</v>
      </c>
    </row>
    <row r="3519">
      <c r="A3519" t="n">
        <v>10</v>
      </c>
      <c r="B3519" t="n">
        <v>96</v>
      </c>
      <c r="C3519" t="n">
        <v>1</v>
      </c>
      <c r="D3519" t="inlineStr">
        <is>
          <t>Markdown Type 1</t>
        </is>
      </c>
      <c r="E3519" t="n">
        <v>2884.9328915936</v>
      </c>
      <c r="F3519" t="n">
        <v>38386.80380374623</v>
      </c>
      <c r="G3519" t="n">
        <v>176.5648193034266</v>
      </c>
      <c r="H3519" t="n">
        <v>2300.165497338631</v>
      </c>
    </row>
    <row r="3520">
      <c r="A3520" t="n">
        <v>10</v>
      </c>
      <c r="B3520" t="n">
        <v>96</v>
      </c>
      <c r="C3520" t="n">
        <v>2</v>
      </c>
      <c r="D3520" t="inlineStr">
        <is>
          <t>Markdown Type 2</t>
        </is>
      </c>
      <c r="E3520" t="n">
        <v>1342.417305183588</v>
      </c>
      <c r="F3520" t="n">
        <v>7272.877825533832</v>
      </c>
      <c r="G3520" t="n">
        <v>765.6841374945926</v>
      </c>
      <c r="H3520" t="n">
        <v>249.1514087180924</v>
      </c>
    </row>
    <row r="3521">
      <c r="A3521" t="n">
        <v>10</v>
      </c>
      <c r="B3521" t="n">
        <v>96</v>
      </c>
      <c r="C3521" t="n">
        <v>3</v>
      </c>
      <c r="D3521" t="inlineStr">
        <is>
          <t>Markdown Type 3</t>
        </is>
      </c>
      <c r="E3521" t="n">
        <v>623.1808303860098</v>
      </c>
      <c r="F3521" t="n">
        <v>3973.704441736649</v>
      </c>
      <c r="G3521" t="n">
        <v>569.0461516246985</v>
      </c>
      <c r="H3521" t="n">
        <v>2559.361837670996</v>
      </c>
    </row>
    <row r="3522">
      <c r="A3522" t="n">
        <v>10</v>
      </c>
      <c r="B3522" t="n">
        <v>96</v>
      </c>
      <c r="C3522" t="n">
        <v>4</v>
      </c>
      <c r="D3522" t="inlineStr">
        <is>
          <t>Markdown Type 4</t>
        </is>
      </c>
      <c r="E3522" t="n">
        <v>1278.302268437163</v>
      </c>
      <c r="F3522" t="n">
        <v>14341.65097420484</v>
      </c>
      <c r="G3522" t="n">
        <v>73.24700968048025</v>
      </c>
      <c r="H3522" t="n">
        <v>365.2736872949102</v>
      </c>
    </row>
    <row r="3523">
      <c r="A3523" t="n">
        <v>10</v>
      </c>
      <c r="B3523" t="n">
        <v>96</v>
      </c>
      <c r="C3523" t="n">
        <v>5</v>
      </c>
      <c r="D3523" t="inlineStr">
        <is>
          <t>Markdown Type 5</t>
        </is>
      </c>
      <c r="E3523" t="n">
        <v>1502.447947812621</v>
      </c>
      <c r="F3523" t="n">
        <v>24962.49295477845</v>
      </c>
      <c r="G3523" t="n">
        <v>80.41586698866585</v>
      </c>
      <c r="H3523" t="n">
        <v>229.2775689773676</v>
      </c>
    </row>
    <row r="3524">
      <c r="A3524" t="n">
        <v>10</v>
      </c>
      <c r="B3524" t="n">
        <v>97</v>
      </c>
      <c r="C3524" t="n">
        <v>1</v>
      </c>
      <c r="D3524" t="inlineStr">
        <is>
          <t>Markdown Type 1</t>
        </is>
      </c>
      <c r="E3524" t="n">
        <v>1435.499116888595</v>
      </c>
      <c r="F3524" t="n">
        <v>-3939.36054104767</v>
      </c>
      <c r="G3524" t="n">
        <v>82.18166109656386</v>
      </c>
      <c r="H3524" t="n">
        <v>-150.385804599042</v>
      </c>
    </row>
    <row r="3525">
      <c r="A3525" t="n">
        <v>10</v>
      </c>
      <c r="B3525" t="n">
        <v>97</v>
      </c>
      <c r="C3525" t="n">
        <v>2</v>
      </c>
      <c r="D3525" t="inlineStr">
        <is>
          <t>Markdown Type 2</t>
        </is>
      </c>
      <c r="E3525" t="n">
        <v>583.6456936730841</v>
      </c>
      <c r="F3525" t="n">
        <v>-934.6023509336796</v>
      </c>
      <c r="G3525" t="n">
        <v>261.713272600875</v>
      </c>
      <c r="H3525" t="n">
        <v>-193.4697298419724</v>
      </c>
    </row>
    <row r="3526">
      <c r="A3526" t="n">
        <v>10</v>
      </c>
      <c r="B3526" t="n">
        <v>97</v>
      </c>
      <c r="C3526" t="n">
        <v>3</v>
      </c>
      <c r="D3526" t="inlineStr">
        <is>
          <t>Markdown Type 3</t>
        </is>
      </c>
      <c r="E3526" t="n">
        <v>246.8008458898981</v>
      </c>
      <c r="F3526" t="n">
        <v>-141.8498184125162</v>
      </c>
      <c r="G3526" t="n">
        <v>219.1118301302923</v>
      </c>
      <c r="H3526" t="n">
        <v>-154.9960965136455</v>
      </c>
    </row>
    <row r="3527">
      <c r="A3527" t="n">
        <v>10</v>
      </c>
      <c r="B3527" t="n">
        <v>97</v>
      </c>
      <c r="C3527" t="n">
        <v>4</v>
      </c>
      <c r="D3527" t="inlineStr">
        <is>
          <t>Markdown Type 4</t>
        </is>
      </c>
      <c r="E3527" t="n">
        <v>641.2432574682739</v>
      </c>
      <c r="F3527" t="n">
        <v>-1541.515804233312</v>
      </c>
      <c r="G3527" t="n">
        <v>34.94209147497981</v>
      </c>
      <c r="H3527" t="n">
        <v>-71.69644155485051</v>
      </c>
    </row>
    <row r="3528">
      <c r="A3528" t="n">
        <v>10</v>
      </c>
      <c r="B3528" t="n">
        <v>97</v>
      </c>
      <c r="C3528" t="n">
        <v>5</v>
      </c>
      <c r="D3528" t="inlineStr">
        <is>
          <t>Markdown Type 5</t>
        </is>
      </c>
      <c r="E3528" t="n">
        <v>764.1880614701975</v>
      </c>
      <c r="F3528" t="n">
        <v>-2541.451485372822</v>
      </c>
      <c r="G3528" t="n">
        <v>35.42687444906666</v>
      </c>
      <c r="H3528" t="n">
        <v>-62.77192749048882</v>
      </c>
    </row>
    <row r="3529">
      <c r="A3529" t="n">
        <v>10</v>
      </c>
      <c r="B3529" t="n">
        <v>98</v>
      </c>
      <c r="C3529" t="n">
        <v>1</v>
      </c>
      <c r="D3529" t="inlineStr">
        <is>
          <t>Markdown Type 1</t>
        </is>
      </c>
      <c r="E3529" t="n">
        <v>30.11947118057169</v>
      </c>
      <c r="F3529" t="n">
        <v>-452.8231024333977</v>
      </c>
      <c r="G3529" t="n">
        <v>0.4111819223639167</v>
      </c>
      <c r="H3529" t="n">
        <v>2.440031800617641</v>
      </c>
    </row>
    <row r="3530">
      <c r="A3530" t="n">
        <v>10</v>
      </c>
      <c r="B3530" t="n">
        <v>98</v>
      </c>
      <c r="C3530" t="n">
        <v>2</v>
      </c>
      <c r="D3530" t="inlineStr">
        <is>
          <t>Markdown Type 2</t>
        </is>
      </c>
      <c r="E3530" t="n">
        <v>10.98562433676468</v>
      </c>
      <c r="F3530" t="n">
        <v>-228.2974354659756</v>
      </c>
      <c r="G3530" t="n">
        <v>4.404307544124548</v>
      </c>
      <c r="H3530" t="n">
        <v>-55.57003377210917</v>
      </c>
    </row>
    <row r="3531">
      <c r="A3531" t="n">
        <v>10</v>
      </c>
      <c r="B3531" t="n">
        <v>98</v>
      </c>
      <c r="C3531" t="n">
        <v>3</v>
      </c>
      <c r="D3531" t="inlineStr">
        <is>
          <t>Markdown Type 3</t>
        </is>
      </c>
      <c r="E3531" t="n">
        <v>52.40732706374663</v>
      </c>
      <c r="F3531" t="n">
        <v>-411.6802163785154</v>
      </c>
      <c r="G3531" t="n">
        <v>49.09560481513752</v>
      </c>
      <c r="H3531" t="n">
        <v>-323.3843382177308</v>
      </c>
    </row>
    <row r="3532">
      <c r="A3532" t="n">
        <v>10</v>
      </c>
      <c r="B3532" t="n">
        <v>98</v>
      </c>
      <c r="C3532" t="n">
        <v>4</v>
      </c>
      <c r="D3532" t="inlineStr">
        <is>
          <t>Markdown Type 4</t>
        </is>
      </c>
      <c r="E3532" t="n">
        <v>10.08369974642013</v>
      </c>
      <c r="F3532" t="n">
        <v>90.71550668192725</v>
      </c>
      <c r="G3532" t="n">
        <v>0.1208857400577267</v>
      </c>
      <c r="H3532" t="n">
        <v>4.57859361068556</v>
      </c>
    </row>
    <row r="3533">
      <c r="A3533" t="n">
        <v>10</v>
      </c>
      <c r="B3533" t="n">
        <v>98</v>
      </c>
      <c r="C3533" t="n">
        <v>5</v>
      </c>
      <c r="D3533" t="inlineStr">
        <is>
          <t>Markdown Type 5</t>
        </is>
      </c>
      <c r="E3533" t="n">
        <v>29.6235428965601</v>
      </c>
      <c r="F3533" t="n">
        <v>276.4352475959614</v>
      </c>
      <c r="G3533" t="n">
        <v>0.5274958556812926</v>
      </c>
      <c r="H3533" t="n">
        <v>0.4157465785368271</v>
      </c>
    </row>
    <row r="3534">
      <c r="A3534" t="n">
        <v>11</v>
      </c>
      <c r="B3534" t="n">
        <v>1</v>
      </c>
      <c r="C3534" t="n">
        <v>1</v>
      </c>
      <c r="D3534" t="inlineStr">
        <is>
          <t>Markdown Type 1</t>
        </is>
      </c>
      <c r="E3534" t="n">
        <v>5430.734926884171</v>
      </c>
      <c r="F3534" t="n">
        <v>52421.53794139822</v>
      </c>
      <c r="G3534" t="n">
        <v>468.5451236694133</v>
      </c>
      <c r="H3534" t="n">
        <v>1227.811015012157</v>
      </c>
    </row>
    <row r="3535">
      <c r="A3535" t="n">
        <v>11</v>
      </c>
      <c r="B3535" t="n">
        <v>1</v>
      </c>
      <c r="C3535" t="n">
        <v>2</v>
      </c>
      <c r="D3535" t="inlineStr">
        <is>
          <t>Markdown Type 2</t>
        </is>
      </c>
      <c r="E3535" t="n">
        <v>1695.834711483783</v>
      </c>
      <c r="F3535" t="n">
        <v>23377.03193173452</v>
      </c>
      <c r="G3535" t="n">
        <v>767.4073412916844</v>
      </c>
      <c r="H3535" t="n">
        <v>6826.045544338404</v>
      </c>
    </row>
    <row r="3536">
      <c r="A3536" t="n">
        <v>11</v>
      </c>
      <c r="B3536" t="n">
        <v>1</v>
      </c>
      <c r="C3536" t="n">
        <v>3</v>
      </c>
      <c r="D3536" t="inlineStr">
        <is>
          <t>Markdown Type 3</t>
        </is>
      </c>
      <c r="E3536" t="n">
        <v>725.6902609995666</v>
      </c>
      <c r="F3536" t="n">
        <v>5041.487836677988</v>
      </c>
      <c r="G3536" t="n">
        <v>609.9761412333913</v>
      </c>
      <c r="H3536" t="n">
        <v>3954.028536383596</v>
      </c>
    </row>
    <row r="3537">
      <c r="A3537" t="n">
        <v>11</v>
      </c>
      <c r="B3537" t="n">
        <v>1</v>
      </c>
      <c r="C3537" t="n">
        <v>4</v>
      </c>
      <c r="D3537" t="inlineStr">
        <is>
          <t>Markdown Type 4</t>
        </is>
      </c>
      <c r="E3537" t="n">
        <v>2119.683413942482</v>
      </c>
      <c r="F3537" t="n">
        <v>23623.40439170859</v>
      </c>
      <c r="G3537" t="n">
        <v>218.7240087366764</v>
      </c>
      <c r="H3537" t="n">
        <v>-110.4914009191816</v>
      </c>
    </row>
    <row r="3538">
      <c r="A3538" t="n">
        <v>11</v>
      </c>
      <c r="B3538" t="n">
        <v>1</v>
      </c>
      <c r="C3538" t="n">
        <v>5</v>
      </c>
      <c r="D3538" t="inlineStr">
        <is>
          <t>Markdown Type 5</t>
        </is>
      </c>
      <c r="E3538" t="n">
        <v>3661.968316398191</v>
      </c>
      <c r="F3538" t="n">
        <v>15490.82789848067</v>
      </c>
      <c r="G3538" t="n">
        <v>195.0463827229714</v>
      </c>
      <c r="H3538" t="n">
        <v>97.0163051850256</v>
      </c>
    </row>
    <row r="3539">
      <c r="A3539" t="n">
        <v>11</v>
      </c>
      <c r="B3539" t="n">
        <v>2</v>
      </c>
      <c r="C3539" t="n">
        <v>1</v>
      </c>
      <c r="D3539" t="inlineStr">
        <is>
          <t>Markdown Type 1</t>
        </is>
      </c>
      <c r="E3539" t="n">
        <v>19754.00246289932</v>
      </c>
      <c r="F3539" t="n">
        <v>13162.91465819625</v>
      </c>
      <c r="G3539" t="n">
        <v>1383.40951771516</v>
      </c>
      <c r="H3539" t="n">
        <v>2090.861862280721</v>
      </c>
    </row>
    <row r="3540">
      <c r="A3540" t="n">
        <v>11</v>
      </c>
      <c r="B3540" t="n">
        <v>2</v>
      </c>
      <c r="C3540" t="n">
        <v>2</v>
      </c>
      <c r="D3540" t="inlineStr">
        <is>
          <t>Markdown Type 2</t>
        </is>
      </c>
      <c r="E3540" t="n">
        <v>5845.644806410826</v>
      </c>
      <c r="F3540" t="n">
        <v>23374.39880378726</v>
      </c>
      <c r="G3540" t="n">
        <v>2505.348175193599</v>
      </c>
      <c r="H3540" t="n">
        <v>8654.515936349482</v>
      </c>
    </row>
    <row r="3541">
      <c r="A3541" t="n">
        <v>11</v>
      </c>
      <c r="B3541" t="n">
        <v>2</v>
      </c>
      <c r="C3541" t="n">
        <v>3</v>
      </c>
      <c r="D3541" t="inlineStr">
        <is>
          <t>Markdown Type 3</t>
        </is>
      </c>
      <c r="E3541" t="n">
        <v>2283.713317151989</v>
      </c>
      <c r="F3541" t="n">
        <v>10872.66645048665</v>
      </c>
      <c r="G3541" t="n">
        <v>1974.025259858183</v>
      </c>
      <c r="H3541" t="n">
        <v>6390.122581150774</v>
      </c>
    </row>
    <row r="3542">
      <c r="A3542" t="n">
        <v>11</v>
      </c>
      <c r="B3542" t="n">
        <v>2</v>
      </c>
      <c r="C3542" t="n">
        <v>4</v>
      </c>
      <c r="D3542" t="inlineStr">
        <is>
          <t>Markdown Type 4</t>
        </is>
      </c>
      <c r="E3542" t="n">
        <v>7980.111761326104</v>
      </c>
      <c r="F3542" t="n">
        <v>2902.027590471374</v>
      </c>
      <c r="G3542" t="n">
        <v>525.1572495346436</v>
      </c>
      <c r="H3542" t="n">
        <v>1612.773697197104</v>
      </c>
    </row>
    <row r="3543">
      <c r="A3543" t="n">
        <v>11</v>
      </c>
      <c r="B3543" t="n">
        <v>2</v>
      </c>
      <c r="C3543" t="n">
        <v>5</v>
      </c>
      <c r="D3543" t="inlineStr">
        <is>
          <t>Markdown Type 5</t>
        </is>
      </c>
      <c r="E3543" t="n">
        <v>11960.93831069488</v>
      </c>
      <c r="F3543" t="n">
        <v>25331.84249705843</v>
      </c>
      <c r="G3543" t="n">
        <v>493.1311525168442</v>
      </c>
      <c r="H3543" t="n">
        <v>1456.805923021906</v>
      </c>
    </row>
    <row r="3544">
      <c r="A3544" t="n">
        <v>11</v>
      </c>
      <c r="B3544" t="n">
        <v>3</v>
      </c>
      <c r="C3544" t="n">
        <v>1</v>
      </c>
      <c r="D3544" t="inlineStr">
        <is>
          <t>Markdown Type 1</t>
        </is>
      </c>
      <c r="E3544" t="n">
        <v>5726.512759242969</v>
      </c>
      <c r="F3544" t="n">
        <v>29469.75432535892</v>
      </c>
      <c r="G3544" t="n">
        <v>307.9186712330622</v>
      </c>
      <c r="H3544" t="n">
        <v>4305.789238694448</v>
      </c>
    </row>
    <row r="3545">
      <c r="A3545" t="n">
        <v>11</v>
      </c>
      <c r="B3545" t="n">
        <v>3</v>
      </c>
      <c r="C3545" t="n">
        <v>2</v>
      </c>
      <c r="D3545" t="inlineStr">
        <is>
          <t>Markdown Type 2</t>
        </is>
      </c>
      <c r="E3545" t="n">
        <v>1407.854609354775</v>
      </c>
      <c r="F3545" t="n">
        <v>3986.235596269984</v>
      </c>
      <c r="G3545" t="n">
        <v>459.7605866971765</v>
      </c>
      <c r="H3545" t="n">
        <v>3037.241466374613</v>
      </c>
    </row>
    <row r="3546">
      <c r="A3546" t="n">
        <v>11</v>
      </c>
      <c r="B3546" t="n">
        <v>3</v>
      </c>
      <c r="C3546" t="n">
        <v>3</v>
      </c>
      <c r="D3546" t="inlineStr">
        <is>
          <t>Markdown Type 3</t>
        </is>
      </c>
      <c r="E3546" t="n">
        <v>551.7656031544924</v>
      </c>
      <c r="F3546" t="n">
        <v>-746.6361233053361</v>
      </c>
      <c r="G3546" t="n">
        <v>464.6754922360824</v>
      </c>
      <c r="H3546" t="n">
        <v>-1031.423450798176</v>
      </c>
    </row>
    <row r="3547">
      <c r="A3547" t="n">
        <v>11</v>
      </c>
      <c r="B3547" t="n">
        <v>3</v>
      </c>
      <c r="C3547" t="n">
        <v>4</v>
      </c>
      <c r="D3547" t="inlineStr">
        <is>
          <t>Markdown Type 4</t>
        </is>
      </c>
      <c r="E3547" t="n">
        <v>2522.080956321763</v>
      </c>
      <c r="F3547" t="n">
        <v>13847.09928907884</v>
      </c>
      <c r="G3547" t="n">
        <v>116.7780525561401</v>
      </c>
      <c r="H3547" t="n">
        <v>1262.805008808175</v>
      </c>
    </row>
    <row r="3548">
      <c r="A3548" t="n">
        <v>11</v>
      </c>
      <c r="B3548" t="n">
        <v>3</v>
      </c>
      <c r="C3548" t="n">
        <v>5</v>
      </c>
      <c r="D3548" t="inlineStr">
        <is>
          <t>Markdown Type 5</t>
        </is>
      </c>
      <c r="E3548" t="n">
        <v>3373.166733456053</v>
      </c>
      <c r="F3548" t="n">
        <v>17922.53691259758</v>
      </c>
      <c r="G3548" t="n">
        <v>109.6228406399057</v>
      </c>
      <c r="H3548" t="n">
        <v>1063.907736920941</v>
      </c>
    </row>
    <row r="3549">
      <c r="A3549" t="n">
        <v>11</v>
      </c>
      <c r="B3549" t="n">
        <v>4</v>
      </c>
      <c r="C3549" t="n">
        <v>1</v>
      </c>
      <c r="D3549" t="inlineStr">
        <is>
          <t>Markdown Type 1</t>
        </is>
      </c>
      <c r="E3549" t="n">
        <v>9871.744467508803</v>
      </c>
      <c r="F3549" t="n">
        <v>22821.1168780924</v>
      </c>
      <c r="G3549" t="n">
        <v>685.4220653900995</v>
      </c>
      <c r="H3549" t="n">
        <v>2895.756053106511</v>
      </c>
    </row>
    <row r="3550">
      <c r="A3550" t="n">
        <v>11</v>
      </c>
      <c r="B3550" t="n">
        <v>4</v>
      </c>
      <c r="C3550" t="n">
        <v>2</v>
      </c>
      <c r="D3550" t="inlineStr">
        <is>
          <t>Markdown Type 2</t>
        </is>
      </c>
      <c r="E3550" t="n">
        <v>3313.533882383823</v>
      </c>
      <c r="F3550" t="n">
        <v>5473.929060626258</v>
      </c>
      <c r="G3550" t="n">
        <v>1495.114103418502</v>
      </c>
      <c r="H3550" t="n">
        <v>101.957978942146</v>
      </c>
    </row>
    <row r="3551">
      <c r="A3551" t="n">
        <v>11</v>
      </c>
      <c r="B3551" t="n">
        <v>4</v>
      </c>
      <c r="C3551" t="n">
        <v>3</v>
      </c>
      <c r="D3551" t="inlineStr">
        <is>
          <t>Markdown Type 3</t>
        </is>
      </c>
      <c r="E3551" t="n">
        <v>1490.10210644747</v>
      </c>
      <c r="F3551" t="n">
        <v>2340.759962461419</v>
      </c>
      <c r="G3551" t="n">
        <v>1323.626289031793</v>
      </c>
      <c r="H3551" t="n">
        <v>2454.625866433825</v>
      </c>
    </row>
    <row r="3552">
      <c r="A3552" t="n">
        <v>11</v>
      </c>
      <c r="B3552" t="n">
        <v>4</v>
      </c>
      <c r="C3552" t="n">
        <v>4</v>
      </c>
      <c r="D3552" t="inlineStr">
        <is>
          <t>Markdown Type 4</t>
        </is>
      </c>
      <c r="E3552" t="n">
        <v>3975.384836375286</v>
      </c>
      <c r="F3552" t="n">
        <v>7904.781706644655</v>
      </c>
      <c r="G3552" t="n">
        <v>255.5156110820115</v>
      </c>
      <c r="H3552" t="n">
        <v>1158.6396663101</v>
      </c>
    </row>
    <row r="3553">
      <c r="A3553" t="n">
        <v>11</v>
      </c>
      <c r="B3553" t="n">
        <v>4</v>
      </c>
      <c r="C3553" t="n">
        <v>5</v>
      </c>
      <c r="D3553" t="inlineStr">
        <is>
          <t>Markdown Type 5</t>
        </is>
      </c>
      <c r="E3553" t="n">
        <v>6076.293604705454</v>
      </c>
      <c r="F3553" t="n">
        <v>12727.20239217528</v>
      </c>
      <c r="G3553" t="n">
        <v>250.628537707666</v>
      </c>
      <c r="H3553" t="n">
        <v>1002.680435207409</v>
      </c>
    </row>
    <row r="3554">
      <c r="A3554" t="n">
        <v>11</v>
      </c>
      <c r="B3554" t="n">
        <v>5</v>
      </c>
      <c r="C3554" t="n">
        <v>1</v>
      </c>
      <c r="D3554" t="inlineStr">
        <is>
          <t>Markdown Type 1</t>
        </is>
      </c>
      <c r="E3554" t="n">
        <v>11683.91155094592</v>
      </c>
      <c r="F3554" t="n">
        <v>-9091.221204512321</v>
      </c>
      <c r="G3554" t="n">
        <v>878.462079654571</v>
      </c>
      <c r="H3554" t="n">
        <v>1767.53155169998</v>
      </c>
    </row>
    <row r="3555">
      <c r="A3555" t="n">
        <v>11</v>
      </c>
      <c r="B3555" t="n">
        <v>5</v>
      </c>
      <c r="C3555" t="n">
        <v>2</v>
      </c>
      <c r="D3555" t="inlineStr">
        <is>
          <t>Markdown Type 2</t>
        </is>
      </c>
      <c r="E3555" t="n">
        <v>4289.621417393127</v>
      </c>
      <c r="F3555" t="n">
        <v>7859.892038020408</v>
      </c>
      <c r="G3555" t="n">
        <v>2189.965987554543</v>
      </c>
      <c r="H3555" t="n">
        <v>1093.177334945376</v>
      </c>
    </row>
    <row r="3556">
      <c r="A3556" t="n">
        <v>11</v>
      </c>
      <c r="B3556" t="n">
        <v>5</v>
      </c>
      <c r="C3556" t="n">
        <v>3</v>
      </c>
      <c r="D3556" t="inlineStr">
        <is>
          <t>Markdown Type 3</t>
        </is>
      </c>
      <c r="E3556" t="n">
        <v>4179.054462033418</v>
      </c>
      <c r="F3556" t="n">
        <v>9573.605286526144</v>
      </c>
      <c r="G3556" t="n">
        <v>3874.25461313451</v>
      </c>
      <c r="H3556" t="n">
        <v>17488.39419441566</v>
      </c>
    </row>
    <row r="3557">
      <c r="A3557" t="n">
        <v>11</v>
      </c>
      <c r="B3557" t="n">
        <v>5</v>
      </c>
      <c r="C3557" t="n">
        <v>4</v>
      </c>
      <c r="D3557" t="inlineStr">
        <is>
          <t>Markdown Type 4</t>
        </is>
      </c>
      <c r="E3557" t="n">
        <v>4726.944102697819</v>
      </c>
      <c r="F3557" t="n">
        <v>-5998.493128150213</v>
      </c>
      <c r="G3557" t="n">
        <v>347.6270071635766</v>
      </c>
      <c r="H3557" t="n">
        <v>599.8688348616762</v>
      </c>
    </row>
    <row r="3558">
      <c r="A3558" t="n">
        <v>11</v>
      </c>
      <c r="B3558" t="n">
        <v>5</v>
      </c>
      <c r="C3558" t="n">
        <v>5</v>
      </c>
      <c r="D3558" t="inlineStr">
        <is>
          <t>Markdown Type 5</t>
        </is>
      </c>
      <c r="E3558" t="n">
        <v>8080.766407952931</v>
      </c>
      <c r="F3558" t="n">
        <v>-51350.19299188402</v>
      </c>
      <c r="G3558" t="n">
        <v>388.5351876721929</v>
      </c>
      <c r="H3558" t="n">
        <v>912.8380840772952</v>
      </c>
    </row>
    <row r="3559">
      <c r="A3559" t="n">
        <v>11</v>
      </c>
      <c r="B3559" t="n">
        <v>6</v>
      </c>
      <c r="C3559" t="n">
        <v>1</v>
      </c>
      <c r="D3559" t="inlineStr">
        <is>
          <t>Markdown Type 1</t>
        </is>
      </c>
      <c r="E3559" t="n">
        <v>1818.220759629957</v>
      </c>
      <c r="F3559" t="n">
        <v>-29735.26400217223</v>
      </c>
      <c r="G3559" t="n">
        <v>144.9231260581908</v>
      </c>
      <c r="H3559" t="n">
        <v>-1517.602747269324</v>
      </c>
    </row>
    <row r="3560">
      <c r="A3560" t="n">
        <v>11</v>
      </c>
      <c r="B3560" t="n">
        <v>6</v>
      </c>
      <c r="C3560" t="n">
        <v>2</v>
      </c>
      <c r="D3560" t="inlineStr">
        <is>
          <t>Markdown Type 2</t>
        </is>
      </c>
      <c r="E3560" t="n">
        <v>672.5009750817302</v>
      </c>
      <c r="F3560" t="n">
        <v>-1356.09964684226</v>
      </c>
      <c r="G3560" t="n">
        <v>404.1398680034913</v>
      </c>
      <c r="H3560" t="n">
        <v>892.5177141472147</v>
      </c>
    </row>
    <row r="3561">
      <c r="A3561" t="n">
        <v>11</v>
      </c>
      <c r="B3561" t="n">
        <v>6</v>
      </c>
      <c r="C3561" t="n">
        <v>3</v>
      </c>
      <c r="D3561" t="inlineStr">
        <is>
          <t>Markdown Type 3</t>
        </is>
      </c>
      <c r="E3561" t="n">
        <v>974.3459938144274</v>
      </c>
      <c r="F3561" t="n">
        <v>-9485.798356629533</v>
      </c>
      <c r="G3561" t="n">
        <v>927.172017271208</v>
      </c>
      <c r="H3561" t="n">
        <v>-5311.851971736796</v>
      </c>
    </row>
    <row r="3562">
      <c r="A3562" t="n">
        <v>11</v>
      </c>
      <c r="B3562" t="n">
        <v>6</v>
      </c>
      <c r="C3562" t="n">
        <v>4</v>
      </c>
      <c r="D3562" t="inlineStr">
        <is>
          <t>Markdown Type 4</t>
        </is>
      </c>
      <c r="E3562" t="n">
        <v>751.4170788855588</v>
      </c>
      <c r="F3562" t="n">
        <v>-10468.24842580106</v>
      </c>
      <c r="G3562" t="n">
        <v>53.67737407958807</v>
      </c>
      <c r="H3562" t="n">
        <v>-613.2759572325989</v>
      </c>
    </row>
    <row r="3563">
      <c r="A3563" t="n">
        <v>11</v>
      </c>
      <c r="B3563" t="n">
        <v>6</v>
      </c>
      <c r="C3563" t="n">
        <v>5</v>
      </c>
      <c r="D3563" t="inlineStr">
        <is>
          <t>Markdown Type 5</t>
        </is>
      </c>
      <c r="E3563" t="n">
        <v>1187.256166583929</v>
      </c>
      <c r="F3563" t="n">
        <v>-36503.96956855492</v>
      </c>
      <c r="G3563" t="n">
        <v>68.4034995533182</v>
      </c>
      <c r="H3563" t="n">
        <v>-617.4870379084964</v>
      </c>
    </row>
    <row r="3564">
      <c r="A3564" t="n">
        <v>11</v>
      </c>
      <c r="B3564" t="n">
        <v>7</v>
      </c>
      <c r="C3564" t="n">
        <v>1</v>
      </c>
      <c r="D3564" t="inlineStr">
        <is>
          <t>Markdown Type 1</t>
        </is>
      </c>
      <c r="E3564" t="n">
        <v>10040.86494461708</v>
      </c>
      <c r="F3564" t="n">
        <v>27195.19676810328</v>
      </c>
      <c r="G3564" t="n">
        <v>625.8610843446975</v>
      </c>
      <c r="H3564" t="n">
        <v>7361.407216272247</v>
      </c>
    </row>
    <row r="3565">
      <c r="A3565" t="n">
        <v>11</v>
      </c>
      <c r="B3565" t="n">
        <v>7</v>
      </c>
      <c r="C3565" t="n">
        <v>2</v>
      </c>
      <c r="D3565" t="inlineStr">
        <is>
          <t>Markdown Type 2</t>
        </is>
      </c>
      <c r="E3565" t="n">
        <v>2969.843410276152</v>
      </c>
      <c r="F3565" t="n">
        <v>33651.82062847343</v>
      </c>
      <c r="G3565" t="n">
        <v>1452.000210170444</v>
      </c>
      <c r="H3565" t="n">
        <v>28948.17018566484</v>
      </c>
    </row>
    <row r="3566">
      <c r="A3566" t="n">
        <v>11</v>
      </c>
      <c r="B3566" t="n">
        <v>7</v>
      </c>
      <c r="C3566" t="n">
        <v>3</v>
      </c>
      <c r="D3566" t="inlineStr">
        <is>
          <t>Markdown Type 3</t>
        </is>
      </c>
      <c r="E3566" t="n">
        <v>3605.969758868584</v>
      </c>
      <c r="F3566" t="n">
        <v>10384.47973403987</v>
      </c>
      <c r="G3566" t="n">
        <v>3220.687163718812</v>
      </c>
      <c r="H3566" t="n">
        <v>17979.62177767629</v>
      </c>
    </row>
    <row r="3567">
      <c r="A3567" t="n">
        <v>11</v>
      </c>
      <c r="B3567" t="n">
        <v>7</v>
      </c>
      <c r="C3567" t="n">
        <v>4</v>
      </c>
      <c r="D3567" t="inlineStr">
        <is>
          <t>Markdown Type 4</t>
        </is>
      </c>
      <c r="E3567" t="n">
        <v>3877.561628321306</v>
      </c>
      <c r="F3567" t="n">
        <v>10276.82449456706</v>
      </c>
      <c r="G3567" t="n">
        <v>222.94839231076</v>
      </c>
      <c r="H3567" t="n">
        <v>1945.1298642548</v>
      </c>
    </row>
    <row r="3568">
      <c r="A3568" t="n">
        <v>11</v>
      </c>
      <c r="B3568" t="n">
        <v>7</v>
      </c>
      <c r="C3568" t="n">
        <v>5</v>
      </c>
      <c r="D3568" t="inlineStr">
        <is>
          <t>Markdown Type 5</t>
        </is>
      </c>
      <c r="E3568" t="n">
        <v>7610.858644915901</v>
      </c>
      <c r="F3568" t="n">
        <v>-4059.111625183629</v>
      </c>
      <c r="G3568" t="n">
        <v>268.7220172276249</v>
      </c>
      <c r="H3568" t="n">
        <v>2279.210956131815</v>
      </c>
    </row>
    <row r="3569">
      <c r="A3569" t="n">
        <v>11</v>
      </c>
      <c r="B3569" t="n">
        <v>8</v>
      </c>
      <c r="C3569" t="n">
        <v>1</v>
      </c>
      <c r="D3569" t="inlineStr">
        <is>
          <t>Markdown Type 1</t>
        </is>
      </c>
      <c r="E3569" t="n">
        <v>11647.68831291591</v>
      </c>
      <c r="F3569" t="n">
        <v>40575.49082932735</v>
      </c>
      <c r="G3569" t="n">
        <v>755.4576016066535</v>
      </c>
      <c r="H3569" t="n">
        <v>4856.603785998171</v>
      </c>
    </row>
    <row r="3570">
      <c r="A3570" t="n">
        <v>11</v>
      </c>
      <c r="B3570" t="n">
        <v>8</v>
      </c>
      <c r="C3570" t="n">
        <v>2</v>
      </c>
      <c r="D3570" t="inlineStr">
        <is>
          <t>Markdown Type 2</t>
        </is>
      </c>
      <c r="E3570" t="n">
        <v>3580.830327698036</v>
      </c>
      <c r="F3570" t="n">
        <v>10076.57465533146</v>
      </c>
      <c r="G3570" t="n">
        <v>1520.691904900054</v>
      </c>
      <c r="H3570" t="n">
        <v>4027.552581170665</v>
      </c>
    </row>
    <row r="3571">
      <c r="A3571" t="n">
        <v>11</v>
      </c>
      <c r="B3571" t="n">
        <v>8</v>
      </c>
      <c r="C3571" t="n">
        <v>3</v>
      </c>
      <c r="D3571" t="inlineStr">
        <is>
          <t>Markdown Type 3</t>
        </is>
      </c>
      <c r="E3571" t="n">
        <v>1565.134906083576</v>
      </c>
      <c r="F3571" t="n">
        <v>1982.445848043369</v>
      </c>
      <c r="G3571" t="n">
        <v>1359.942487834194</v>
      </c>
      <c r="H3571" t="n">
        <v>1253.087759526827</v>
      </c>
    </row>
    <row r="3572">
      <c r="A3572" t="n">
        <v>11</v>
      </c>
      <c r="B3572" t="n">
        <v>8</v>
      </c>
      <c r="C3572" t="n">
        <v>4</v>
      </c>
      <c r="D3572" t="inlineStr">
        <is>
          <t>Markdown Type 4</t>
        </is>
      </c>
      <c r="E3572" t="n">
        <v>4646.871515213058</v>
      </c>
      <c r="F3572" t="n">
        <v>14380.22035084376</v>
      </c>
      <c r="G3572" t="n">
        <v>287.2603378387833</v>
      </c>
      <c r="H3572" t="n">
        <v>1945.068667418025</v>
      </c>
    </row>
    <row r="3573">
      <c r="A3573" t="n">
        <v>11</v>
      </c>
      <c r="B3573" t="n">
        <v>8</v>
      </c>
      <c r="C3573" t="n">
        <v>5</v>
      </c>
      <c r="D3573" t="inlineStr">
        <is>
          <t>Markdown Type 5</t>
        </is>
      </c>
      <c r="E3573" t="n">
        <v>7233.300747032672</v>
      </c>
      <c r="F3573" t="n">
        <v>30081.43831645409</v>
      </c>
      <c r="G3573" t="n">
        <v>277.2210029689796</v>
      </c>
      <c r="H3573" t="n">
        <v>1641.727205886302</v>
      </c>
    </row>
    <row r="3574">
      <c r="A3574" t="n">
        <v>11</v>
      </c>
      <c r="B3574" t="n">
        <v>9</v>
      </c>
      <c r="C3574" t="n">
        <v>1</v>
      </c>
      <c r="D3574" t="inlineStr">
        <is>
          <t>Markdown Type 1</t>
        </is>
      </c>
      <c r="E3574" t="n">
        <v>6352.761007320077</v>
      </c>
      <c r="F3574" t="n">
        <v>6551.942918724319</v>
      </c>
      <c r="G3574" t="n">
        <v>411.0811346590912</v>
      </c>
      <c r="H3574" t="n">
        <v>1713.280661708606</v>
      </c>
    </row>
    <row r="3575">
      <c r="A3575" t="n">
        <v>11</v>
      </c>
      <c r="B3575" t="n">
        <v>9</v>
      </c>
      <c r="C3575" t="n">
        <v>2</v>
      </c>
      <c r="D3575" t="inlineStr">
        <is>
          <t>Markdown Type 2</t>
        </is>
      </c>
      <c r="E3575" t="n">
        <v>1683.911717915396</v>
      </c>
      <c r="F3575" t="n">
        <v>5507.897439635794</v>
      </c>
      <c r="G3575" t="n">
        <v>674.0161736549044</v>
      </c>
      <c r="H3575" t="n">
        <v>5133.617590668477</v>
      </c>
    </row>
    <row r="3576">
      <c r="A3576" t="n">
        <v>11</v>
      </c>
      <c r="B3576" t="n">
        <v>9</v>
      </c>
      <c r="C3576" t="n">
        <v>3</v>
      </c>
      <c r="D3576" t="inlineStr">
        <is>
          <t>Markdown Type 3</t>
        </is>
      </c>
      <c r="E3576" t="n">
        <v>881.8584868918606</v>
      </c>
      <c r="F3576" t="n">
        <v>7318.894683111756</v>
      </c>
      <c r="G3576" t="n">
        <v>781.0447654087337</v>
      </c>
      <c r="H3576" t="n">
        <v>7354.225767926822</v>
      </c>
    </row>
    <row r="3577">
      <c r="A3577" t="n">
        <v>11</v>
      </c>
      <c r="B3577" t="n">
        <v>9</v>
      </c>
      <c r="C3577" t="n">
        <v>4</v>
      </c>
      <c r="D3577" t="inlineStr">
        <is>
          <t>Markdown Type 4</t>
        </is>
      </c>
      <c r="E3577" t="n">
        <v>2500.408765130479</v>
      </c>
      <c r="F3577" t="n">
        <v>-581.1207446471092</v>
      </c>
      <c r="G3577" t="n">
        <v>139.9239259635621</v>
      </c>
      <c r="H3577" t="n">
        <v>743.2784753368037</v>
      </c>
    </row>
    <row r="3578">
      <c r="A3578" t="n">
        <v>11</v>
      </c>
      <c r="B3578" t="n">
        <v>9</v>
      </c>
      <c r="C3578" t="n">
        <v>5</v>
      </c>
      <c r="D3578" t="inlineStr">
        <is>
          <t>Markdown Type 5</t>
        </is>
      </c>
      <c r="E3578" t="n">
        <v>3808.267197754602</v>
      </c>
      <c r="F3578" t="n">
        <v>3436.575703175233</v>
      </c>
      <c r="G3578" t="n">
        <v>138.787918280455</v>
      </c>
      <c r="H3578" t="n">
        <v>806.5875043592915</v>
      </c>
    </row>
    <row r="3579">
      <c r="A3579" t="n">
        <v>11</v>
      </c>
      <c r="B3579" t="n">
        <v>10</v>
      </c>
      <c r="C3579" t="n">
        <v>1</v>
      </c>
      <c r="D3579" t="inlineStr">
        <is>
          <t>Markdown Type 1</t>
        </is>
      </c>
      <c r="E3579" t="n">
        <v>8212.112509760173</v>
      </c>
      <c r="F3579" t="n">
        <v>21073.14231700294</v>
      </c>
      <c r="G3579" t="n">
        <v>618.3080877744678</v>
      </c>
      <c r="H3579" t="n">
        <v>-2191.899414262045</v>
      </c>
    </row>
    <row r="3580">
      <c r="A3580" t="n">
        <v>11</v>
      </c>
      <c r="B3580" t="n">
        <v>10</v>
      </c>
      <c r="C3580" t="n">
        <v>2</v>
      </c>
      <c r="D3580" t="inlineStr">
        <is>
          <t>Markdown Type 2</t>
        </is>
      </c>
      <c r="E3580" t="n">
        <v>2295.607047341995</v>
      </c>
      <c r="F3580" t="n">
        <v>6935.373311682732</v>
      </c>
      <c r="G3580" t="n">
        <v>1004.089781572667</v>
      </c>
      <c r="H3580" t="n">
        <v>1000.483214880377</v>
      </c>
    </row>
    <row r="3581">
      <c r="A3581" t="n">
        <v>11</v>
      </c>
      <c r="B3581" t="n">
        <v>10</v>
      </c>
      <c r="C3581" t="n">
        <v>3</v>
      </c>
      <c r="D3581" t="inlineStr">
        <is>
          <t>Markdown Type 3</t>
        </is>
      </c>
      <c r="E3581" t="n">
        <v>974.0852721421338</v>
      </c>
      <c r="F3581" t="n">
        <v>3958.824872113554</v>
      </c>
      <c r="G3581" t="n">
        <v>851.6759413438149</v>
      </c>
      <c r="H3581" t="n">
        <v>2282.773606453042</v>
      </c>
    </row>
    <row r="3582">
      <c r="A3582" t="n">
        <v>11</v>
      </c>
      <c r="B3582" t="n">
        <v>10</v>
      </c>
      <c r="C3582" t="n">
        <v>4</v>
      </c>
      <c r="D3582" t="inlineStr">
        <is>
          <t>Markdown Type 4</t>
        </is>
      </c>
      <c r="E3582" t="n">
        <v>3343.786195035274</v>
      </c>
      <c r="F3582" t="n">
        <v>7326.245193550849</v>
      </c>
      <c r="G3582" t="n">
        <v>229.1210113304477</v>
      </c>
      <c r="H3582" t="n">
        <v>-450.1900861622369</v>
      </c>
    </row>
    <row r="3583">
      <c r="A3583" t="n">
        <v>11</v>
      </c>
      <c r="B3583" t="n">
        <v>10</v>
      </c>
      <c r="C3583" t="n">
        <v>5</v>
      </c>
      <c r="D3583" t="inlineStr">
        <is>
          <t>Markdown Type 5</t>
        </is>
      </c>
      <c r="E3583" t="n">
        <v>4906.950618314855</v>
      </c>
      <c r="F3583" t="n">
        <v>19852.85430564992</v>
      </c>
      <c r="G3583" t="n">
        <v>214.8270243988119</v>
      </c>
      <c r="H3583" t="n">
        <v>-342.6973209091369</v>
      </c>
    </row>
    <row r="3584">
      <c r="A3584" t="n">
        <v>11</v>
      </c>
      <c r="B3584" t="n">
        <v>11</v>
      </c>
      <c r="C3584" t="n">
        <v>1</v>
      </c>
      <c r="D3584" t="inlineStr">
        <is>
          <t>Markdown Type 1</t>
        </is>
      </c>
      <c r="E3584" t="n">
        <v>6234.601824179508</v>
      </c>
      <c r="F3584" t="n">
        <v>-17925.79828004109</v>
      </c>
      <c r="G3584" t="n">
        <v>365.0739396528085</v>
      </c>
      <c r="H3584" t="n">
        <v>1958.77117031216</v>
      </c>
    </row>
    <row r="3585">
      <c r="A3585" t="n">
        <v>11</v>
      </c>
      <c r="B3585" t="n">
        <v>11</v>
      </c>
      <c r="C3585" t="n">
        <v>2</v>
      </c>
      <c r="D3585" t="inlineStr">
        <is>
          <t>Markdown Type 2</t>
        </is>
      </c>
      <c r="E3585" t="n">
        <v>1863.698705395928</v>
      </c>
      <c r="F3585" t="n">
        <v>2127.68662206372</v>
      </c>
      <c r="G3585" t="n">
        <v>772.4527682223343</v>
      </c>
      <c r="H3585" t="n">
        <v>2188.992542838057</v>
      </c>
    </row>
    <row r="3586">
      <c r="A3586" t="n">
        <v>11</v>
      </c>
      <c r="B3586" t="n">
        <v>11</v>
      </c>
      <c r="C3586" t="n">
        <v>3</v>
      </c>
      <c r="D3586" t="inlineStr">
        <is>
          <t>Markdown Type 3</t>
        </is>
      </c>
      <c r="E3586" t="n">
        <v>969.9990729598848</v>
      </c>
      <c r="F3586" t="n">
        <v>-2898.489850340209</v>
      </c>
      <c r="G3586" t="n">
        <v>845.2739338373957</v>
      </c>
      <c r="H3586" t="n">
        <v>-2868.851764470277</v>
      </c>
    </row>
    <row r="3587">
      <c r="A3587" t="n">
        <v>11</v>
      </c>
      <c r="B3587" t="n">
        <v>11</v>
      </c>
      <c r="C3587" t="n">
        <v>4</v>
      </c>
      <c r="D3587" t="inlineStr">
        <is>
          <t>Markdown Type 4</t>
        </is>
      </c>
      <c r="E3587" t="n">
        <v>2491.52112926391</v>
      </c>
      <c r="F3587" t="n">
        <v>-3400.935194346357</v>
      </c>
      <c r="G3587" t="n">
        <v>127.1798902699806</v>
      </c>
      <c r="H3587" t="n">
        <v>1752.496831223</v>
      </c>
    </row>
    <row r="3588">
      <c r="A3588" t="n">
        <v>11</v>
      </c>
      <c r="B3588" t="n">
        <v>11</v>
      </c>
      <c r="C3588" t="n">
        <v>5</v>
      </c>
      <c r="D3588" t="inlineStr">
        <is>
          <t>Markdown Type 5</t>
        </is>
      </c>
      <c r="E3588" t="n">
        <v>4020.439714712119</v>
      </c>
      <c r="F3588" t="n">
        <v>-12396.01329733606</v>
      </c>
      <c r="G3588" t="n">
        <v>130.0728362637838</v>
      </c>
      <c r="H3588" t="n">
        <v>1296.311220097059</v>
      </c>
    </row>
    <row r="3589">
      <c r="A3589" t="n">
        <v>11</v>
      </c>
      <c r="B3589" t="n">
        <v>12</v>
      </c>
      <c r="C3589" t="n">
        <v>1</v>
      </c>
      <c r="D3589" t="inlineStr">
        <is>
          <t>Markdown Type 1</t>
        </is>
      </c>
      <c r="E3589" t="n">
        <v>1519.664425419405</v>
      </c>
      <c r="F3589" t="n">
        <v>-6233.898535936031</v>
      </c>
      <c r="G3589" t="n">
        <v>98.27600817252448</v>
      </c>
      <c r="H3589" t="n">
        <v>-54.97181737517843</v>
      </c>
    </row>
    <row r="3590">
      <c r="A3590" t="n">
        <v>11</v>
      </c>
      <c r="B3590" t="n">
        <v>12</v>
      </c>
      <c r="C3590" t="n">
        <v>2</v>
      </c>
      <c r="D3590" t="inlineStr">
        <is>
          <t>Markdown Type 2</t>
        </is>
      </c>
      <c r="E3590" t="n">
        <v>398.5615745536215</v>
      </c>
      <c r="F3590" t="n">
        <v>-426.5867522585504</v>
      </c>
      <c r="G3590" t="n">
        <v>156.7917128712029</v>
      </c>
      <c r="H3590" t="n">
        <v>477.5026084667452</v>
      </c>
    </row>
    <row r="3591">
      <c r="A3591" t="n">
        <v>11</v>
      </c>
      <c r="B3591" t="n">
        <v>12</v>
      </c>
      <c r="C3591" t="n">
        <v>3</v>
      </c>
      <c r="D3591" t="inlineStr">
        <is>
          <t>Markdown Type 3</t>
        </is>
      </c>
      <c r="E3591" t="n">
        <v>180.2245748590437</v>
      </c>
      <c r="F3591" t="n">
        <v>-136.3683354742253</v>
      </c>
      <c r="G3591" t="n">
        <v>158.5822913681756</v>
      </c>
      <c r="H3591" t="n">
        <v>35.13477168070735</v>
      </c>
    </row>
    <row r="3592">
      <c r="A3592" t="n">
        <v>11</v>
      </c>
      <c r="B3592" t="n">
        <v>12</v>
      </c>
      <c r="C3592" t="n">
        <v>4</v>
      </c>
      <c r="D3592" t="inlineStr">
        <is>
          <t>Markdown Type 4</t>
        </is>
      </c>
      <c r="E3592" t="n">
        <v>601.6655709043108</v>
      </c>
      <c r="F3592" t="n">
        <v>-1735.245573404094</v>
      </c>
      <c r="G3592" t="n">
        <v>35.99529000501474</v>
      </c>
      <c r="H3592" t="n">
        <v>210.5889810815953</v>
      </c>
    </row>
    <row r="3593">
      <c r="A3593" t="n">
        <v>11</v>
      </c>
      <c r="B3593" t="n">
        <v>12</v>
      </c>
      <c r="C3593" t="n">
        <v>5</v>
      </c>
      <c r="D3593" t="inlineStr">
        <is>
          <t>Markdown Type 5</t>
        </is>
      </c>
      <c r="E3593" t="n">
        <v>900.7678986227711</v>
      </c>
      <c r="F3593" t="n">
        <v>-2791.740802927098</v>
      </c>
      <c r="G3593" t="n">
        <v>34.3587299436846</v>
      </c>
      <c r="H3593" t="n">
        <v>156.4054561461302</v>
      </c>
    </row>
    <row r="3594">
      <c r="A3594" t="n">
        <v>11</v>
      </c>
      <c r="B3594" t="n">
        <v>13</v>
      </c>
      <c r="C3594" t="n">
        <v>1</v>
      </c>
      <c r="D3594" t="inlineStr">
        <is>
          <t>Markdown Type 1</t>
        </is>
      </c>
      <c r="E3594" t="n">
        <v>14086.17539752313</v>
      </c>
      <c r="F3594" t="n">
        <v>32211.447844162</v>
      </c>
      <c r="G3594" t="n">
        <v>996.0137309871968</v>
      </c>
      <c r="H3594" t="n">
        <v>4173.954432921996</v>
      </c>
    </row>
    <row r="3595">
      <c r="A3595" t="n">
        <v>11</v>
      </c>
      <c r="B3595" t="n">
        <v>13</v>
      </c>
      <c r="C3595" t="n">
        <v>2</v>
      </c>
      <c r="D3595" t="inlineStr">
        <is>
          <t>Markdown Type 2</t>
        </is>
      </c>
      <c r="E3595" t="n">
        <v>4387.583363476579</v>
      </c>
      <c r="F3595" t="n">
        <v>3142.069848551302</v>
      </c>
      <c r="G3595" t="n">
        <v>1820.194575609021</v>
      </c>
      <c r="H3595" t="n">
        <v>82.54718843116969</v>
      </c>
    </row>
    <row r="3596">
      <c r="A3596" t="n">
        <v>11</v>
      </c>
      <c r="B3596" t="n">
        <v>13</v>
      </c>
      <c r="C3596" t="n">
        <v>3</v>
      </c>
      <c r="D3596" t="inlineStr">
        <is>
          <t>Markdown Type 3</t>
        </is>
      </c>
      <c r="E3596" t="n">
        <v>1835.867929949577</v>
      </c>
      <c r="F3596" t="n">
        <v>4136.203681158846</v>
      </c>
      <c r="G3596" t="n">
        <v>1612.054894638485</v>
      </c>
      <c r="H3596" t="n">
        <v>2837.07620998489</v>
      </c>
    </row>
    <row r="3597">
      <c r="A3597" t="n">
        <v>11</v>
      </c>
      <c r="B3597" t="n">
        <v>13</v>
      </c>
      <c r="C3597" t="n">
        <v>4</v>
      </c>
      <c r="D3597" t="inlineStr">
        <is>
          <t>Markdown Type 4</t>
        </is>
      </c>
      <c r="E3597" t="n">
        <v>5643.14658804938</v>
      </c>
      <c r="F3597" t="n">
        <v>11821.97216595273</v>
      </c>
      <c r="G3597" t="n">
        <v>379.7729775538085</v>
      </c>
      <c r="H3597" t="n">
        <v>1592.861492268007</v>
      </c>
    </row>
    <row r="3598">
      <c r="A3598" t="n">
        <v>11</v>
      </c>
      <c r="B3598" t="n">
        <v>13</v>
      </c>
      <c r="C3598" t="n">
        <v>5</v>
      </c>
      <c r="D3598" t="inlineStr">
        <is>
          <t>Markdown Type 5</t>
        </is>
      </c>
      <c r="E3598" t="n">
        <v>8631.592584243481</v>
      </c>
      <c r="F3598" t="n">
        <v>23362.94646017511</v>
      </c>
      <c r="G3598" t="n">
        <v>360.82226382272</v>
      </c>
      <c r="H3598" t="n">
        <v>1371.950676393928</v>
      </c>
    </row>
    <row r="3599">
      <c r="A3599" t="n">
        <v>11</v>
      </c>
      <c r="B3599" t="n">
        <v>14</v>
      </c>
      <c r="C3599" t="n">
        <v>1</v>
      </c>
      <c r="D3599" t="inlineStr">
        <is>
          <t>Markdown Type 1</t>
        </is>
      </c>
      <c r="E3599" t="n">
        <v>7961.158458618711</v>
      </c>
      <c r="F3599" t="n">
        <v>38138.35447777808</v>
      </c>
      <c r="G3599" t="n">
        <v>574.6770137645774</v>
      </c>
      <c r="H3599" t="n">
        <v>4903.139829509473</v>
      </c>
    </row>
    <row r="3600">
      <c r="A3600" t="n">
        <v>11</v>
      </c>
      <c r="B3600" t="n">
        <v>14</v>
      </c>
      <c r="C3600" t="n">
        <v>2</v>
      </c>
      <c r="D3600" t="inlineStr">
        <is>
          <t>Markdown Type 2</t>
        </is>
      </c>
      <c r="E3600" t="n">
        <v>2767.128992779977</v>
      </c>
      <c r="F3600" t="n">
        <v>18352.95926010461</v>
      </c>
      <c r="G3600" t="n">
        <v>1330.959170702612</v>
      </c>
      <c r="H3600" t="n">
        <v>10294.67601013617</v>
      </c>
    </row>
    <row r="3601">
      <c r="A3601" t="n">
        <v>11</v>
      </c>
      <c r="B3601" t="n">
        <v>14</v>
      </c>
      <c r="C3601" t="n">
        <v>3</v>
      </c>
      <c r="D3601" t="inlineStr">
        <is>
          <t>Markdown Type 3</t>
        </is>
      </c>
      <c r="E3601" t="n">
        <v>2296.395708071246</v>
      </c>
      <c r="F3601" t="n">
        <v>-541.9227874240755</v>
      </c>
      <c r="G3601" t="n">
        <v>2123.397029019337</v>
      </c>
      <c r="H3601" t="n">
        <v>2394.170925375053</v>
      </c>
    </row>
    <row r="3602">
      <c r="A3602" t="n">
        <v>11</v>
      </c>
      <c r="B3602" t="n">
        <v>14</v>
      </c>
      <c r="C3602" t="n">
        <v>4</v>
      </c>
      <c r="D3602" t="inlineStr">
        <is>
          <t>Markdown Type 4</t>
        </is>
      </c>
      <c r="E3602" t="n">
        <v>3208.116051452415</v>
      </c>
      <c r="F3602" t="n">
        <v>12751.81214592105</v>
      </c>
      <c r="G3602" t="n">
        <v>225.4172656611158</v>
      </c>
      <c r="H3602" t="n">
        <v>1701.518617976241</v>
      </c>
    </row>
    <row r="3603">
      <c r="A3603" t="n">
        <v>11</v>
      </c>
      <c r="B3603" t="n">
        <v>14</v>
      </c>
      <c r="C3603" t="n">
        <v>5</v>
      </c>
      <c r="D3603" t="inlineStr">
        <is>
          <t>Markdown Type 5</t>
        </is>
      </c>
      <c r="E3603" t="n">
        <v>5072.410352182255</v>
      </c>
      <c r="F3603" t="n">
        <v>13245.06690362033</v>
      </c>
      <c r="G3603" t="n">
        <v>242.4610677378178</v>
      </c>
      <c r="H3603" t="n">
        <v>1532.834617003058</v>
      </c>
    </row>
    <row r="3604">
      <c r="A3604" t="n">
        <v>11</v>
      </c>
      <c r="B3604" t="n">
        <v>16</v>
      </c>
      <c r="C3604" t="n">
        <v>1</v>
      </c>
      <c r="D3604" t="inlineStr">
        <is>
          <t>Markdown Type 1</t>
        </is>
      </c>
      <c r="E3604" t="n">
        <v>5049.565318621616</v>
      </c>
      <c r="F3604" t="n">
        <v>17958.32357410612</v>
      </c>
      <c r="G3604" t="n">
        <v>220.8267047210896</v>
      </c>
      <c r="H3604" t="n">
        <v>2024.285930130389</v>
      </c>
    </row>
    <row r="3605">
      <c r="A3605" t="n">
        <v>11</v>
      </c>
      <c r="B3605" t="n">
        <v>16</v>
      </c>
      <c r="C3605" t="n">
        <v>2</v>
      </c>
      <c r="D3605" t="inlineStr">
        <is>
          <t>Markdown Type 2</t>
        </is>
      </c>
      <c r="E3605" t="n">
        <v>624.497105159448</v>
      </c>
      <c r="F3605" t="n">
        <v>5350.048618564834</v>
      </c>
      <c r="G3605" t="n">
        <v>181.857454821508</v>
      </c>
      <c r="H3605" t="n">
        <v>513.5874555633105</v>
      </c>
    </row>
    <row r="3606">
      <c r="A3606" t="n">
        <v>11</v>
      </c>
      <c r="B3606" t="n">
        <v>16</v>
      </c>
      <c r="C3606" t="n">
        <v>3</v>
      </c>
      <c r="D3606" t="inlineStr">
        <is>
          <t>Markdown Type 3</t>
        </is>
      </c>
      <c r="E3606" t="n">
        <v>260.9076962051268</v>
      </c>
      <c r="F3606" t="n">
        <v>1100.370970278197</v>
      </c>
      <c r="G3606" t="n">
        <v>213.0668431239463</v>
      </c>
      <c r="H3606" t="n">
        <v>884.5028620440055</v>
      </c>
    </row>
    <row r="3607">
      <c r="A3607" t="n">
        <v>11</v>
      </c>
      <c r="B3607" t="n">
        <v>16</v>
      </c>
      <c r="C3607" t="n">
        <v>4</v>
      </c>
      <c r="D3607" t="inlineStr">
        <is>
          <t>Markdown Type 4</t>
        </is>
      </c>
      <c r="E3607" t="n">
        <v>1872.493979345869</v>
      </c>
      <c r="F3607" t="n">
        <v>5555.158979978708</v>
      </c>
      <c r="G3607" t="n">
        <v>78.97325907129647</v>
      </c>
      <c r="H3607" t="n">
        <v>618.5589188910692</v>
      </c>
    </row>
    <row r="3608">
      <c r="A3608" t="n">
        <v>11</v>
      </c>
      <c r="B3608" t="n">
        <v>16</v>
      </c>
      <c r="C3608" t="n">
        <v>5</v>
      </c>
      <c r="D3608" t="inlineStr">
        <is>
          <t>Markdown Type 5</t>
        </is>
      </c>
      <c r="E3608" t="n">
        <v>2710.953770352841</v>
      </c>
      <c r="F3608" t="n">
        <v>8471.257857072134</v>
      </c>
      <c r="G3608" t="n">
        <v>71.34226571148631</v>
      </c>
      <c r="H3608" t="n">
        <v>544.2748333712254</v>
      </c>
    </row>
    <row r="3609">
      <c r="A3609" t="n">
        <v>11</v>
      </c>
      <c r="B3609" t="n">
        <v>17</v>
      </c>
      <c r="C3609" t="n">
        <v>1</v>
      </c>
      <c r="D3609" t="inlineStr">
        <is>
          <t>Markdown Type 1</t>
        </is>
      </c>
      <c r="E3609" t="n">
        <v>4423.565655155912</v>
      </c>
      <c r="F3609" t="n">
        <v>11723.42513450959</v>
      </c>
      <c r="G3609" t="n">
        <v>302.5548931674285</v>
      </c>
      <c r="H3609" t="n">
        <v>2059.515680223249</v>
      </c>
    </row>
    <row r="3610">
      <c r="A3610" t="n">
        <v>11</v>
      </c>
      <c r="B3610" t="n">
        <v>17</v>
      </c>
      <c r="C3610" t="n">
        <v>2</v>
      </c>
      <c r="D3610" t="inlineStr">
        <is>
          <t>Markdown Type 2</t>
        </is>
      </c>
      <c r="E3610" t="n">
        <v>1424.334478806077</v>
      </c>
      <c r="F3610" t="n">
        <v>7414.131459957322</v>
      </c>
      <c r="G3610" t="n">
        <v>610.0894170910746</v>
      </c>
      <c r="H3610" t="n">
        <v>4627.071248242869</v>
      </c>
    </row>
    <row r="3611">
      <c r="A3611" t="n">
        <v>11</v>
      </c>
      <c r="B3611" t="n">
        <v>17</v>
      </c>
      <c r="C3611" t="n">
        <v>3</v>
      </c>
      <c r="D3611" t="inlineStr">
        <is>
          <t>Markdown Type 3</t>
        </is>
      </c>
      <c r="E3611" t="n">
        <v>759.5708940549599</v>
      </c>
      <c r="F3611" t="n">
        <v>2627.249839370371</v>
      </c>
      <c r="G3611" t="n">
        <v>676.0788665704723</v>
      </c>
      <c r="H3611" t="n">
        <v>2054.279213806462</v>
      </c>
    </row>
    <row r="3612">
      <c r="A3612" t="n">
        <v>11</v>
      </c>
      <c r="B3612" t="n">
        <v>17</v>
      </c>
      <c r="C3612" t="n">
        <v>4</v>
      </c>
      <c r="D3612" t="inlineStr">
        <is>
          <t>Markdown Type 4</t>
        </is>
      </c>
      <c r="E3612" t="n">
        <v>1795.113365860017</v>
      </c>
      <c r="F3612" t="n">
        <v>3650.393324465254</v>
      </c>
      <c r="G3612" t="n">
        <v>113.4717554132305</v>
      </c>
      <c r="H3612" t="n">
        <v>1013.012177634826</v>
      </c>
    </row>
    <row r="3613">
      <c r="A3613" t="n">
        <v>11</v>
      </c>
      <c r="B3613" t="n">
        <v>17</v>
      </c>
      <c r="C3613" t="n">
        <v>5</v>
      </c>
      <c r="D3613" t="inlineStr">
        <is>
          <t>Markdown Type 5</t>
        </is>
      </c>
      <c r="E3613" t="n">
        <v>2779.963349392863</v>
      </c>
      <c r="F3613" t="n">
        <v>9789.640241697469</v>
      </c>
      <c r="G3613" t="n">
        <v>112.9420591411902</v>
      </c>
      <c r="H3613" t="n">
        <v>888.8016800925952</v>
      </c>
    </row>
    <row r="3614">
      <c r="A3614" t="n">
        <v>11</v>
      </c>
      <c r="B3614" t="n">
        <v>18</v>
      </c>
      <c r="C3614" t="n">
        <v>1</v>
      </c>
      <c r="D3614" t="inlineStr">
        <is>
          <t>Markdown Type 1</t>
        </is>
      </c>
      <c r="E3614" t="n">
        <v>2195.496878113917</v>
      </c>
      <c r="F3614" t="n">
        <v>-2073.129692168561</v>
      </c>
      <c r="G3614" t="n">
        <v>211.4033803082841</v>
      </c>
      <c r="H3614" t="n">
        <v>-713.6586191650034</v>
      </c>
    </row>
    <row r="3615">
      <c r="A3615" t="n">
        <v>11</v>
      </c>
      <c r="B3615" t="n">
        <v>18</v>
      </c>
      <c r="C3615" t="n">
        <v>2</v>
      </c>
      <c r="D3615" t="inlineStr">
        <is>
          <t>Markdown Type 2</t>
        </is>
      </c>
      <c r="E3615" t="n">
        <v>1785.392927726954</v>
      </c>
      <c r="F3615" t="n">
        <v>1807.205387571737</v>
      </c>
      <c r="G3615" t="n">
        <v>1217.287702598174</v>
      </c>
      <c r="H3615" t="n">
        <v>-1331.171519688344</v>
      </c>
    </row>
    <row r="3616">
      <c r="A3616" t="n">
        <v>11</v>
      </c>
      <c r="B3616" t="n">
        <v>18</v>
      </c>
      <c r="C3616" t="n">
        <v>3</v>
      </c>
      <c r="D3616" t="inlineStr">
        <is>
          <t>Markdown Type 3</t>
        </is>
      </c>
      <c r="E3616" t="n">
        <v>1658.260048260829</v>
      </c>
      <c r="F3616" t="n">
        <v>4456.117786079759</v>
      </c>
      <c r="G3616" t="n">
        <v>1417.115254551837</v>
      </c>
      <c r="H3616" t="n">
        <v>5592.331565897585</v>
      </c>
    </row>
    <row r="3617">
      <c r="A3617" t="n">
        <v>11</v>
      </c>
      <c r="B3617" t="n">
        <v>18</v>
      </c>
      <c r="C3617" t="n">
        <v>4</v>
      </c>
      <c r="D3617" t="inlineStr">
        <is>
          <t>Markdown Type 4</t>
        </is>
      </c>
      <c r="E3617" t="n">
        <v>768.6659468433288</v>
      </c>
      <c r="F3617" t="n">
        <v>3949.271564567708</v>
      </c>
      <c r="G3617" t="n">
        <v>83.27987154115756</v>
      </c>
      <c r="H3617" t="n">
        <v>-727.9322777536959</v>
      </c>
    </row>
    <row r="3618">
      <c r="A3618" t="n">
        <v>11</v>
      </c>
      <c r="B3618" t="n">
        <v>18</v>
      </c>
      <c r="C3618" t="n">
        <v>5</v>
      </c>
      <c r="D3618" t="inlineStr">
        <is>
          <t>Markdown Type 5</t>
        </is>
      </c>
      <c r="E3618" t="n">
        <v>3367.089186206727</v>
      </c>
      <c r="F3618" t="n">
        <v>-19219.62504605062</v>
      </c>
      <c r="G3618" t="n">
        <v>109.0796695631365</v>
      </c>
      <c r="H3618" t="n">
        <v>-435.3591492905408</v>
      </c>
    </row>
    <row r="3619">
      <c r="A3619" t="n">
        <v>11</v>
      </c>
      <c r="B3619" t="n">
        <v>19</v>
      </c>
      <c r="C3619" t="n">
        <v>1</v>
      </c>
      <c r="D3619" t="inlineStr">
        <is>
          <t>Markdown Type 1</t>
        </is>
      </c>
      <c r="E3619" t="n">
        <v>161.6931428693981</v>
      </c>
      <c r="F3619" t="n">
        <v>3842.12877832799</v>
      </c>
      <c r="G3619" t="n">
        <v>17.93240288681866</v>
      </c>
      <c r="H3619" t="n">
        <v>-73.31278626214885</v>
      </c>
    </row>
    <row r="3620">
      <c r="A3620" t="n">
        <v>11</v>
      </c>
      <c r="B3620" t="n">
        <v>19</v>
      </c>
      <c r="C3620" t="n">
        <v>2</v>
      </c>
      <c r="D3620" t="inlineStr">
        <is>
          <t>Markdown Type 2</t>
        </is>
      </c>
      <c r="E3620" t="n">
        <v>1.915247172799955</v>
      </c>
      <c r="F3620" t="n">
        <v>1926.336461446782</v>
      </c>
      <c r="G3620" t="n">
        <v>0.06879190248857334</v>
      </c>
      <c r="H3620" t="n">
        <v>-0.2812409511175155</v>
      </c>
    </row>
    <row r="3621">
      <c r="A3621" t="n">
        <v>11</v>
      </c>
      <c r="B3621" t="n">
        <v>19</v>
      </c>
      <c r="C3621" t="n">
        <v>3</v>
      </c>
      <c r="D3621" t="inlineStr">
        <is>
          <t>Markdown Type 3</t>
        </is>
      </c>
      <c r="E3621" t="n">
        <v>1.017181074740847</v>
      </c>
      <c r="F3621" t="n">
        <v>53.87348854774313</v>
      </c>
      <c r="G3621" t="n">
        <v>0.05534062869839694</v>
      </c>
      <c r="H3621" t="n">
        <v>-0.2262483008543585</v>
      </c>
    </row>
    <row r="3622">
      <c r="A3622" t="n">
        <v>11</v>
      </c>
      <c r="B3622" t="n">
        <v>19</v>
      </c>
      <c r="C3622" t="n">
        <v>4</v>
      </c>
      <c r="D3622" t="inlineStr">
        <is>
          <t>Markdown Type 4</t>
        </is>
      </c>
      <c r="E3622" t="n">
        <v>69.62529208491129</v>
      </c>
      <c r="F3622" t="n">
        <v>1209.229710556858</v>
      </c>
      <c r="G3622" t="n">
        <v>3.974292470789405</v>
      </c>
      <c r="H3622" t="n">
        <v>-16.24804307003508</v>
      </c>
    </row>
    <row r="3623">
      <c r="A3623" t="n">
        <v>11</v>
      </c>
      <c r="B3623" t="n">
        <v>19</v>
      </c>
      <c r="C3623" t="n">
        <v>5</v>
      </c>
      <c r="D3623" t="inlineStr">
        <is>
          <t>Markdown Type 5</t>
        </is>
      </c>
      <c r="E3623" t="n">
        <v>112.6004149911591</v>
      </c>
      <c r="F3623" t="n">
        <v>3054.461561120626</v>
      </c>
      <c r="G3623" t="n">
        <v>3.507993930331591</v>
      </c>
      <c r="H3623" t="n">
        <v>-14.34168141584405</v>
      </c>
    </row>
    <row r="3624">
      <c r="A3624" t="n">
        <v>11</v>
      </c>
      <c r="B3624" t="n">
        <v>20</v>
      </c>
      <c r="C3624" t="n">
        <v>1</v>
      </c>
      <c r="D3624" t="inlineStr">
        <is>
          <t>Markdown Type 1</t>
        </is>
      </c>
      <c r="E3624" t="n">
        <v>3265.157865039709</v>
      </c>
      <c r="F3624" t="n">
        <v>19561.27135058169</v>
      </c>
      <c r="G3624" t="n">
        <v>227.8058107105911</v>
      </c>
      <c r="H3624" t="n">
        <v>1308.35619658651</v>
      </c>
    </row>
    <row r="3625">
      <c r="A3625" t="n">
        <v>11</v>
      </c>
      <c r="B3625" t="n">
        <v>20</v>
      </c>
      <c r="C3625" t="n">
        <v>2</v>
      </c>
      <c r="D3625" t="inlineStr">
        <is>
          <t>Markdown Type 2</t>
        </is>
      </c>
      <c r="E3625" t="n">
        <v>920.4923573352071</v>
      </c>
      <c r="F3625" t="n">
        <v>4894.243689906756</v>
      </c>
      <c r="G3625" t="n">
        <v>404.9288674253636</v>
      </c>
      <c r="H3625" t="n">
        <v>125.0776244621288</v>
      </c>
    </row>
    <row r="3626">
      <c r="A3626" t="n">
        <v>11</v>
      </c>
      <c r="B3626" t="n">
        <v>20</v>
      </c>
      <c r="C3626" t="n">
        <v>3</v>
      </c>
      <c r="D3626" t="inlineStr">
        <is>
          <t>Markdown Type 3</t>
        </is>
      </c>
      <c r="E3626" t="n">
        <v>628.0991149307027</v>
      </c>
      <c r="F3626" t="n">
        <v>-2191.866783072927</v>
      </c>
      <c r="G3626" t="n">
        <v>581.8892946972134</v>
      </c>
      <c r="H3626" t="n">
        <v>-2768.013538224689</v>
      </c>
    </row>
    <row r="3627">
      <c r="A3627" t="n">
        <v>11</v>
      </c>
      <c r="B3627" t="n">
        <v>20</v>
      </c>
      <c r="C3627" t="n">
        <v>4</v>
      </c>
      <c r="D3627" t="inlineStr">
        <is>
          <t>Markdown Type 4</t>
        </is>
      </c>
      <c r="E3627" t="n">
        <v>1319.914881833404</v>
      </c>
      <c r="F3627" t="n">
        <v>7946.157624061963</v>
      </c>
      <c r="G3627" t="n">
        <v>89.62473910461254</v>
      </c>
      <c r="H3627" t="n">
        <v>757.2985071306354</v>
      </c>
    </row>
    <row r="3628">
      <c r="A3628" t="n">
        <v>11</v>
      </c>
      <c r="B3628" t="n">
        <v>20</v>
      </c>
      <c r="C3628" t="n">
        <v>5</v>
      </c>
      <c r="D3628" t="inlineStr">
        <is>
          <t>Markdown Type 5</t>
        </is>
      </c>
      <c r="E3628" t="n">
        <v>1903.527992804219</v>
      </c>
      <c r="F3628" t="n">
        <v>15158.39411852252</v>
      </c>
      <c r="G3628" t="n">
        <v>89.44407244758625</v>
      </c>
      <c r="H3628" t="n">
        <v>534.4612100454146</v>
      </c>
    </row>
    <row r="3629">
      <c r="A3629" t="n">
        <v>11</v>
      </c>
      <c r="B3629" t="n">
        <v>21</v>
      </c>
      <c r="C3629" t="n">
        <v>1</v>
      </c>
      <c r="D3629" t="inlineStr">
        <is>
          <t>Markdown Type 1</t>
        </is>
      </c>
      <c r="E3629" t="n">
        <v>2399.607420523153</v>
      </c>
      <c r="F3629" t="n">
        <v>7500.115498610029</v>
      </c>
      <c r="G3629" t="n">
        <v>168.4505358195339</v>
      </c>
      <c r="H3629" t="n">
        <v>506.5918052206447</v>
      </c>
    </row>
    <row r="3630">
      <c r="A3630" t="n">
        <v>11</v>
      </c>
      <c r="B3630" t="n">
        <v>21</v>
      </c>
      <c r="C3630" t="n">
        <v>2</v>
      </c>
      <c r="D3630" t="inlineStr">
        <is>
          <t>Markdown Type 2</t>
        </is>
      </c>
      <c r="E3630" t="n">
        <v>746.9271535204078</v>
      </c>
      <c r="F3630" t="n">
        <v>2566.756671085638</v>
      </c>
      <c r="G3630" t="n">
        <v>304.9305312367248</v>
      </c>
      <c r="H3630" t="n">
        <v>2089.364017575211</v>
      </c>
    </row>
    <row r="3631">
      <c r="A3631" t="n">
        <v>11</v>
      </c>
      <c r="B3631" t="n">
        <v>21</v>
      </c>
      <c r="C3631" t="n">
        <v>3</v>
      </c>
      <c r="D3631" t="inlineStr">
        <is>
          <t>Markdown Type 3</t>
        </is>
      </c>
      <c r="E3631" t="n">
        <v>388.2788177830692</v>
      </c>
      <c r="F3631" t="n">
        <v>1400.047285505817</v>
      </c>
      <c r="G3631" t="n">
        <v>339.2317717940724</v>
      </c>
      <c r="H3631" t="n">
        <v>1724.867612475622</v>
      </c>
    </row>
    <row r="3632">
      <c r="A3632" t="n">
        <v>11</v>
      </c>
      <c r="B3632" t="n">
        <v>21</v>
      </c>
      <c r="C3632" t="n">
        <v>4</v>
      </c>
      <c r="D3632" t="inlineStr">
        <is>
          <t>Markdown Type 4</t>
        </is>
      </c>
      <c r="E3632" t="n">
        <v>938.9409108075288</v>
      </c>
      <c r="F3632" t="n">
        <v>2482.78789478777</v>
      </c>
      <c r="G3632" t="n">
        <v>66.1781062437062</v>
      </c>
      <c r="H3632" t="n">
        <v>40.1128434847957</v>
      </c>
    </row>
    <row r="3633">
      <c r="A3633" t="n">
        <v>11</v>
      </c>
      <c r="B3633" t="n">
        <v>21</v>
      </c>
      <c r="C3633" t="n">
        <v>5</v>
      </c>
      <c r="D3633" t="inlineStr">
        <is>
          <t>Markdown Type 5</t>
        </is>
      </c>
      <c r="E3633" t="n">
        <v>1562.574873881051</v>
      </c>
      <c r="F3633" t="n">
        <v>501.6826500107464</v>
      </c>
      <c r="G3633" t="n">
        <v>63.98443248240871</v>
      </c>
      <c r="H3633" t="n">
        <v>100.1837212437256</v>
      </c>
    </row>
    <row r="3634">
      <c r="A3634" t="n">
        <v>11</v>
      </c>
      <c r="B3634" t="n">
        <v>22</v>
      </c>
      <c r="C3634" t="n">
        <v>1</v>
      </c>
      <c r="D3634" t="inlineStr">
        <is>
          <t>Markdown Type 1</t>
        </is>
      </c>
      <c r="E3634" t="n">
        <v>5170.785219711453</v>
      </c>
      <c r="F3634" t="n">
        <v>27080.58163862496</v>
      </c>
      <c r="G3634" t="n">
        <v>380.9247129989681</v>
      </c>
      <c r="H3634" t="n">
        <v>3622.866937460667</v>
      </c>
    </row>
    <row r="3635">
      <c r="A3635" t="n">
        <v>11</v>
      </c>
      <c r="B3635" t="n">
        <v>22</v>
      </c>
      <c r="C3635" t="n">
        <v>2</v>
      </c>
      <c r="D3635" t="inlineStr">
        <is>
          <t>Markdown Type 2</t>
        </is>
      </c>
      <c r="E3635" t="n">
        <v>1774.932951027498</v>
      </c>
      <c r="F3635" t="n">
        <v>4241.493078106222</v>
      </c>
      <c r="G3635" t="n">
        <v>821.5438000202612</v>
      </c>
      <c r="H3635" t="n">
        <v>2586.738616246866</v>
      </c>
    </row>
    <row r="3636">
      <c r="A3636" t="n">
        <v>11</v>
      </c>
      <c r="B3636" t="n">
        <v>22</v>
      </c>
      <c r="C3636" t="n">
        <v>3</v>
      </c>
      <c r="D3636" t="inlineStr">
        <is>
          <t>Markdown Type 3</t>
        </is>
      </c>
      <c r="E3636" t="n">
        <v>1063.84063251729</v>
      </c>
      <c r="F3636" t="n">
        <v>3706.666123839373</v>
      </c>
      <c r="G3636" t="n">
        <v>971.6205131256595</v>
      </c>
      <c r="H3636" t="n">
        <v>3890.936370176452</v>
      </c>
    </row>
    <row r="3637">
      <c r="A3637" t="n">
        <v>11</v>
      </c>
      <c r="B3637" t="n">
        <v>22</v>
      </c>
      <c r="C3637" t="n">
        <v>4</v>
      </c>
      <c r="D3637" t="inlineStr">
        <is>
          <t>Markdown Type 4</t>
        </is>
      </c>
      <c r="E3637" t="n">
        <v>2149.707423956495</v>
      </c>
      <c r="F3637" t="n">
        <v>9612.185516122643</v>
      </c>
      <c r="G3637" t="n">
        <v>155.5506988692202</v>
      </c>
      <c r="H3637" t="n">
        <v>1286.300846094177</v>
      </c>
    </row>
    <row r="3638">
      <c r="A3638" t="n">
        <v>11</v>
      </c>
      <c r="B3638" t="n">
        <v>22</v>
      </c>
      <c r="C3638" t="n">
        <v>5</v>
      </c>
      <c r="D3638" t="inlineStr">
        <is>
          <t>Markdown Type 5</t>
        </is>
      </c>
      <c r="E3638" t="n">
        <v>3202.656651736686</v>
      </c>
      <c r="F3638" t="n">
        <v>13298.2636433068</v>
      </c>
      <c r="G3638" t="n">
        <v>154.6492362734145</v>
      </c>
      <c r="H3638" t="n">
        <v>1170.197230021838</v>
      </c>
    </row>
    <row r="3639">
      <c r="A3639" t="n">
        <v>11</v>
      </c>
      <c r="B3639" t="n">
        <v>23</v>
      </c>
      <c r="C3639" t="n">
        <v>1</v>
      </c>
      <c r="D3639" t="inlineStr">
        <is>
          <t>Markdown Type 1</t>
        </is>
      </c>
      <c r="E3639" t="n">
        <v>11103.95551963809</v>
      </c>
      <c r="F3639" t="n">
        <v>51596.86905661673</v>
      </c>
      <c r="G3639" t="n">
        <v>670.1739825711584</v>
      </c>
      <c r="H3639" t="n">
        <v>5355.090918890352</v>
      </c>
    </row>
    <row r="3640">
      <c r="A3640" t="n">
        <v>11</v>
      </c>
      <c r="B3640" t="n">
        <v>23</v>
      </c>
      <c r="C3640" t="n">
        <v>2</v>
      </c>
      <c r="D3640" t="inlineStr">
        <is>
          <t>Markdown Type 2</t>
        </is>
      </c>
      <c r="E3640" t="n">
        <v>3244.591322883318</v>
      </c>
      <c r="F3640" t="n">
        <v>19933.96561633781</v>
      </c>
      <c r="G3640" t="n">
        <v>1380.460663889156</v>
      </c>
      <c r="H3640" t="n">
        <v>13223.83582831392</v>
      </c>
    </row>
    <row r="3641">
      <c r="A3641" t="n">
        <v>11</v>
      </c>
      <c r="B3641" t="n">
        <v>23</v>
      </c>
      <c r="C3641" t="n">
        <v>3</v>
      </c>
      <c r="D3641" t="inlineStr">
        <is>
          <t>Markdown Type 3</t>
        </is>
      </c>
      <c r="E3641" t="n">
        <v>2000.007292741013</v>
      </c>
      <c r="F3641" t="n">
        <v>-1469.228346084313</v>
      </c>
      <c r="G3641" t="n">
        <v>1776.477574965004</v>
      </c>
      <c r="H3641" t="n">
        <v>-1788.489689266994</v>
      </c>
    </row>
    <row r="3642">
      <c r="A3642" t="n">
        <v>11</v>
      </c>
      <c r="B3642" t="n">
        <v>23</v>
      </c>
      <c r="C3642" t="n">
        <v>4</v>
      </c>
      <c r="D3642" t="inlineStr">
        <is>
          <t>Markdown Type 4</t>
        </is>
      </c>
      <c r="E3642" t="n">
        <v>4474.491644536297</v>
      </c>
      <c r="F3642" t="n">
        <v>18978.70498891861</v>
      </c>
      <c r="G3642" t="n">
        <v>269.8583872368443</v>
      </c>
      <c r="H3642" t="n">
        <v>2258.560739286896</v>
      </c>
    </row>
    <row r="3643">
      <c r="A3643" t="n">
        <v>11</v>
      </c>
      <c r="B3643" t="n">
        <v>23</v>
      </c>
      <c r="C3643" t="n">
        <v>5</v>
      </c>
      <c r="D3643" t="inlineStr">
        <is>
          <t>Markdown Type 5</t>
        </is>
      </c>
      <c r="E3643" t="n">
        <v>7028.568266820979</v>
      </c>
      <c r="F3643" t="n">
        <v>31938.57868421117</v>
      </c>
      <c r="G3643" t="n">
        <v>270.4254129504387</v>
      </c>
      <c r="H3643" t="n">
        <v>1877.732202775828</v>
      </c>
    </row>
    <row r="3644">
      <c r="A3644" t="n">
        <v>11</v>
      </c>
      <c r="B3644" t="n">
        <v>24</v>
      </c>
      <c r="C3644" t="n">
        <v>1</v>
      </c>
      <c r="D3644" t="inlineStr">
        <is>
          <t>Markdown Type 1</t>
        </is>
      </c>
      <c r="E3644" t="n">
        <v>2729.058710723843</v>
      </c>
      <c r="F3644" t="n">
        <v>17625.44227186089</v>
      </c>
      <c r="G3644" t="n">
        <v>173.5419456952156</v>
      </c>
      <c r="H3644" t="n">
        <v>1330.459223378816</v>
      </c>
    </row>
    <row r="3645">
      <c r="A3645" t="n">
        <v>11</v>
      </c>
      <c r="B3645" t="n">
        <v>24</v>
      </c>
      <c r="C3645" t="n">
        <v>2</v>
      </c>
      <c r="D3645" t="inlineStr">
        <is>
          <t>Markdown Type 2</t>
        </is>
      </c>
      <c r="E3645" t="n">
        <v>740.2772330325109</v>
      </c>
      <c r="F3645" t="n">
        <v>3407.926716419507</v>
      </c>
      <c r="G3645" t="n">
        <v>292.9302253694586</v>
      </c>
      <c r="H3645" t="n">
        <v>2510.071574234189</v>
      </c>
    </row>
    <row r="3646">
      <c r="A3646" t="n">
        <v>11</v>
      </c>
      <c r="B3646" t="n">
        <v>24</v>
      </c>
      <c r="C3646" t="n">
        <v>3</v>
      </c>
      <c r="D3646" t="inlineStr">
        <is>
          <t>Markdown Type 3</t>
        </is>
      </c>
      <c r="E3646" t="n">
        <v>621.2979055730924</v>
      </c>
      <c r="F3646" t="n">
        <v>-457.7644582580083</v>
      </c>
      <c r="G3646" t="n">
        <v>559.9316703278197</v>
      </c>
      <c r="H3646" t="n">
        <v>-708.7199556821213</v>
      </c>
    </row>
    <row r="3647">
      <c r="A3647" t="n">
        <v>11</v>
      </c>
      <c r="B3647" t="n">
        <v>24</v>
      </c>
      <c r="C3647" t="n">
        <v>4</v>
      </c>
      <c r="D3647" t="inlineStr">
        <is>
          <t>Markdown Type 4</t>
        </is>
      </c>
      <c r="E3647" t="n">
        <v>1157.429928651368</v>
      </c>
      <c r="F3647" t="n">
        <v>7433.562724337047</v>
      </c>
      <c r="G3647" t="n">
        <v>72.40235776240652</v>
      </c>
      <c r="H3647" t="n">
        <v>650.5862612881032</v>
      </c>
    </row>
    <row r="3648">
      <c r="A3648" t="n">
        <v>11</v>
      </c>
      <c r="B3648" t="n">
        <v>24</v>
      </c>
      <c r="C3648" t="n">
        <v>5</v>
      </c>
      <c r="D3648" t="inlineStr">
        <is>
          <t>Markdown Type 5</t>
        </is>
      </c>
      <c r="E3648" t="n">
        <v>1748.013018457109</v>
      </c>
      <c r="F3648" t="n">
        <v>11904.67274564056</v>
      </c>
      <c r="G3648" t="n">
        <v>73.7768081096298</v>
      </c>
      <c r="H3648" t="n">
        <v>520.7628967810139</v>
      </c>
    </row>
    <row r="3649">
      <c r="A3649" t="n">
        <v>11</v>
      </c>
      <c r="B3649" t="n">
        <v>25</v>
      </c>
      <c r="C3649" t="n">
        <v>1</v>
      </c>
      <c r="D3649" t="inlineStr">
        <is>
          <t>Markdown Type 1</t>
        </is>
      </c>
      <c r="E3649" t="n">
        <v>3645.997773572657</v>
      </c>
      <c r="F3649" t="n">
        <v>32321.56809153078</v>
      </c>
      <c r="G3649" t="n">
        <v>211.8217144232617</v>
      </c>
      <c r="H3649" t="n">
        <v>1952.115608545205</v>
      </c>
    </row>
    <row r="3650">
      <c r="A3650" t="n">
        <v>11</v>
      </c>
      <c r="B3650" t="n">
        <v>25</v>
      </c>
      <c r="C3650" t="n">
        <v>2</v>
      </c>
      <c r="D3650" t="inlineStr">
        <is>
          <t>Markdown Type 2</t>
        </is>
      </c>
      <c r="E3650" t="n">
        <v>901.2538970605192</v>
      </c>
      <c r="F3650" t="n">
        <v>9411.094459927304</v>
      </c>
      <c r="G3650" t="n">
        <v>356.4158386721238</v>
      </c>
      <c r="H3650" t="n">
        <v>3437.179064158452</v>
      </c>
    </row>
    <row r="3651">
      <c r="A3651" t="n">
        <v>11</v>
      </c>
      <c r="B3651" t="n">
        <v>25</v>
      </c>
      <c r="C3651" t="n">
        <v>3</v>
      </c>
      <c r="D3651" t="inlineStr">
        <is>
          <t>Markdown Type 3</t>
        </is>
      </c>
      <c r="E3651" t="n">
        <v>512.6254969040086</v>
      </c>
      <c r="F3651" t="n">
        <v>2742.469413146362</v>
      </c>
      <c r="G3651" t="n">
        <v>451.3296325296214</v>
      </c>
      <c r="H3651" t="n">
        <v>1453.405205666269</v>
      </c>
    </row>
    <row r="3652">
      <c r="A3652" t="n">
        <v>11</v>
      </c>
      <c r="B3652" t="n">
        <v>25</v>
      </c>
      <c r="C3652" t="n">
        <v>4</v>
      </c>
      <c r="D3652" t="inlineStr">
        <is>
          <t>Markdown Type 4</t>
        </is>
      </c>
      <c r="E3652" t="n">
        <v>1443.871285162367</v>
      </c>
      <c r="F3652" t="n">
        <v>10808.76752953972</v>
      </c>
      <c r="G3652" t="n">
        <v>75.83194318464294</v>
      </c>
      <c r="H3652" t="n">
        <v>1303.988049616009</v>
      </c>
    </row>
    <row r="3653">
      <c r="A3653" t="n">
        <v>11</v>
      </c>
      <c r="B3653" t="n">
        <v>25</v>
      </c>
      <c r="C3653" t="n">
        <v>5</v>
      </c>
      <c r="D3653" t="inlineStr">
        <is>
          <t>Markdown Type 5</t>
        </is>
      </c>
      <c r="E3653" t="n">
        <v>2272.044820618243</v>
      </c>
      <c r="F3653" t="n">
        <v>21837.50050585583</v>
      </c>
      <c r="G3653" t="n">
        <v>75.44741382762649</v>
      </c>
      <c r="H3653" t="n">
        <v>1076.522072014063</v>
      </c>
    </row>
    <row r="3654">
      <c r="A3654" t="n">
        <v>11</v>
      </c>
      <c r="B3654" t="n">
        <v>26</v>
      </c>
      <c r="C3654" t="n">
        <v>1</v>
      </c>
      <c r="D3654" t="inlineStr">
        <is>
          <t>Markdown Type 1</t>
        </is>
      </c>
      <c r="E3654" t="n">
        <v>3742.79133465555</v>
      </c>
      <c r="F3654" t="n">
        <v>1681.742885555142</v>
      </c>
      <c r="G3654" t="n">
        <v>261.2530917978419</v>
      </c>
      <c r="H3654" t="n">
        <v>-163.6245036529558</v>
      </c>
    </row>
    <row r="3655">
      <c r="A3655" t="n">
        <v>11</v>
      </c>
      <c r="B3655" t="n">
        <v>26</v>
      </c>
      <c r="C3655" t="n">
        <v>2</v>
      </c>
      <c r="D3655" t="inlineStr">
        <is>
          <t>Markdown Type 2</t>
        </is>
      </c>
      <c r="E3655" t="n">
        <v>982.1909932843371</v>
      </c>
      <c r="F3655" t="n">
        <v>3133.501715550003</v>
      </c>
      <c r="G3655" t="n">
        <v>383.2064442871433</v>
      </c>
      <c r="H3655" t="n">
        <v>2951.102758298099</v>
      </c>
    </row>
    <row r="3656">
      <c r="A3656" t="n">
        <v>11</v>
      </c>
      <c r="B3656" t="n">
        <v>26</v>
      </c>
      <c r="C3656" t="n">
        <v>3</v>
      </c>
      <c r="D3656" t="inlineStr">
        <is>
          <t>Markdown Type 3</t>
        </is>
      </c>
      <c r="E3656" t="n">
        <v>830.4185348894869</v>
      </c>
      <c r="F3656" t="n">
        <v>-3958.53861415109</v>
      </c>
      <c r="G3656" t="n">
        <v>749.0848536216093</v>
      </c>
      <c r="H3656" t="n">
        <v>-3245.112362477298</v>
      </c>
    </row>
    <row r="3657">
      <c r="A3657" t="n">
        <v>11</v>
      </c>
      <c r="B3657" t="n">
        <v>26</v>
      </c>
      <c r="C3657" t="n">
        <v>4</v>
      </c>
      <c r="D3657" t="inlineStr">
        <is>
          <t>Markdown Type 4</t>
        </is>
      </c>
      <c r="E3657" t="n">
        <v>1520.89593695652</v>
      </c>
      <c r="F3657" t="n">
        <v>1094.84315337322</v>
      </c>
      <c r="G3657" t="n">
        <v>112.9542748052513</v>
      </c>
      <c r="H3657" t="n">
        <v>240.0145512248949</v>
      </c>
    </row>
    <row r="3658">
      <c r="A3658" t="n">
        <v>11</v>
      </c>
      <c r="B3658" t="n">
        <v>26</v>
      </c>
      <c r="C3658" t="n">
        <v>5</v>
      </c>
      <c r="D3658" t="inlineStr">
        <is>
          <t>Markdown Type 5</t>
        </is>
      </c>
      <c r="E3658" t="n">
        <v>2443.075042918502</v>
      </c>
      <c r="F3658" t="n">
        <v>-3372.429140327278</v>
      </c>
      <c r="G3658" t="n">
        <v>111.3960719695154</v>
      </c>
      <c r="H3658" t="n">
        <v>114.2395566072582</v>
      </c>
    </row>
    <row r="3659">
      <c r="A3659" t="n">
        <v>11</v>
      </c>
      <c r="B3659" t="n">
        <v>27</v>
      </c>
      <c r="C3659" t="n">
        <v>1</v>
      </c>
      <c r="D3659" t="inlineStr">
        <is>
          <t>Markdown Type 1</t>
        </is>
      </c>
      <c r="E3659" t="n">
        <v>703.1250891917887</v>
      </c>
      <c r="F3659" t="n">
        <v>3956.872463221267</v>
      </c>
      <c r="G3659" t="n">
        <v>47.4582606805307</v>
      </c>
      <c r="H3659" t="n">
        <v>719.2288250429189</v>
      </c>
    </row>
    <row r="3660">
      <c r="A3660" t="n">
        <v>11</v>
      </c>
      <c r="B3660" t="n">
        <v>27</v>
      </c>
      <c r="C3660" t="n">
        <v>2</v>
      </c>
      <c r="D3660" t="inlineStr">
        <is>
          <t>Markdown Type 2</t>
        </is>
      </c>
      <c r="E3660" t="n">
        <v>259.6805594329524</v>
      </c>
      <c r="F3660" t="n">
        <v>1663.088946127437</v>
      </c>
      <c r="G3660" t="n">
        <v>115.0121455516318</v>
      </c>
      <c r="H3660" t="n">
        <v>1152.822501455571</v>
      </c>
    </row>
    <row r="3661">
      <c r="A3661" t="n">
        <v>11</v>
      </c>
      <c r="B3661" t="n">
        <v>27</v>
      </c>
      <c r="C3661" t="n">
        <v>3</v>
      </c>
      <c r="D3661" t="inlineStr">
        <is>
          <t>Markdown Type 3</t>
        </is>
      </c>
      <c r="E3661" t="n">
        <v>132.9091385403359</v>
      </c>
      <c r="F3661" t="n">
        <v>1308.955831468298</v>
      </c>
      <c r="G3661" t="n">
        <v>115.7695241761796</v>
      </c>
      <c r="H3661" t="n">
        <v>955.9189301810767</v>
      </c>
    </row>
    <row r="3662">
      <c r="A3662" t="n">
        <v>11</v>
      </c>
      <c r="B3662" t="n">
        <v>27</v>
      </c>
      <c r="C3662" t="n">
        <v>4</v>
      </c>
      <c r="D3662" t="inlineStr">
        <is>
          <t>Markdown Type 4</t>
        </is>
      </c>
      <c r="E3662" t="n">
        <v>293.7805491930638</v>
      </c>
      <c r="F3662" t="n">
        <v>1046.146207569893</v>
      </c>
      <c r="G3662" t="n">
        <v>20.87536936527619</v>
      </c>
      <c r="H3662" t="n">
        <v>208.839260935637</v>
      </c>
    </row>
    <row r="3663">
      <c r="A3663" t="n">
        <v>11</v>
      </c>
      <c r="B3663" t="n">
        <v>27</v>
      </c>
      <c r="C3663" t="n">
        <v>5</v>
      </c>
      <c r="D3663" t="inlineStr">
        <is>
          <t>Markdown Type 5</t>
        </is>
      </c>
      <c r="E3663" t="n">
        <v>471.8910542415116</v>
      </c>
      <c r="F3663" t="n">
        <v>4285.676551613105</v>
      </c>
      <c r="G3663" t="n">
        <v>20.32343083312333</v>
      </c>
      <c r="H3663" t="n">
        <v>206.7304823847973</v>
      </c>
    </row>
    <row r="3664">
      <c r="A3664" t="n">
        <v>11</v>
      </c>
      <c r="B3664" t="n">
        <v>28</v>
      </c>
      <c r="C3664" t="n">
        <v>1</v>
      </c>
      <c r="D3664" t="inlineStr">
        <is>
          <t>Markdown Type 1</t>
        </is>
      </c>
      <c r="E3664" t="n">
        <v>292.3482970244169</v>
      </c>
      <c r="F3664" t="n">
        <v>33.37643749270998</v>
      </c>
      <c r="G3664" t="n">
        <v>20.46865053963633</v>
      </c>
      <c r="H3664" t="n">
        <v>48.53403109203401</v>
      </c>
    </row>
    <row r="3665">
      <c r="A3665" t="n">
        <v>11</v>
      </c>
      <c r="B3665" t="n">
        <v>28</v>
      </c>
      <c r="C3665" t="n">
        <v>2</v>
      </c>
      <c r="D3665" t="inlineStr">
        <is>
          <t>Markdown Type 2</t>
        </is>
      </c>
      <c r="E3665" t="n">
        <v>112.3305760283102</v>
      </c>
      <c r="F3665" t="n">
        <v>411.1572992122208</v>
      </c>
      <c r="G3665" t="n">
        <v>50.54408483988169</v>
      </c>
      <c r="H3665" t="n">
        <v>263.5589498104743</v>
      </c>
    </row>
    <row r="3666">
      <c r="A3666" t="n">
        <v>11</v>
      </c>
      <c r="B3666" t="n">
        <v>28</v>
      </c>
      <c r="C3666" t="n">
        <v>3</v>
      </c>
      <c r="D3666" t="inlineStr">
        <is>
          <t>Markdown Type 3</t>
        </is>
      </c>
      <c r="E3666" t="n">
        <v>52.66397731897293</v>
      </c>
      <c r="F3666" t="n">
        <v>35.20514516105117</v>
      </c>
      <c r="G3666" t="n">
        <v>45.71392043783904</v>
      </c>
      <c r="H3666" t="n">
        <v>10.68168961837536</v>
      </c>
    </row>
    <row r="3667">
      <c r="A3667" t="n">
        <v>11</v>
      </c>
      <c r="B3667" t="n">
        <v>28</v>
      </c>
      <c r="C3667" t="n">
        <v>4</v>
      </c>
      <c r="D3667" t="inlineStr">
        <is>
          <t>Markdown Type 4</t>
        </is>
      </c>
      <c r="E3667" t="n">
        <v>112.8325615424573</v>
      </c>
      <c r="F3667" t="n">
        <v>105.2781986074264</v>
      </c>
      <c r="G3667" t="n">
        <v>8.373316970367412</v>
      </c>
      <c r="H3667" t="n">
        <v>61.12288618788053</v>
      </c>
    </row>
    <row r="3668">
      <c r="A3668" t="n">
        <v>11</v>
      </c>
      <c r="B3668" t="n">
        <v>28</v>
      </c>
      <c r="C3668" t="n">
        <v>5</v>
      </c>
      <c r="D3668" t="inlineStr">
        <is>
          <t>Markdown Type 5</t>
        </is>
      </c>
      <c r="E3668" t="n">
        <v>198.0580642534884</v>
      </c>
      <c r="F3668" t="n">
        <v>36.3629195265915</v>
      </c>
      <c r="G3668" t="n">
        <v>8.211757679210443</v>
      </c>
      <c r="H3668" t="n">
        <v>48.37244329123575</v>
      </c>
    </row>
    <row r="3669">
      <c r="A3669" t="n">
        <v>11</v>
      </c>
      <c r="B3669" t="n">
        <v>29</v>
      </c>
      <c r="C3669" t="n">
        <v>1</v>
      </c>
      <c r="D3669" t="inlineStr">
        <is>
          <t>Markdown Type 1</t>
        </is>
      </c>
      <c r="E3669" t="n">
        <v>2970.919719102209</v>
      </c>
      <c r="F3669" t="n">
        <v>8267.11531234195</v>
      </c>
      <c r="G3669" t="n">
        <v>204.8721047065978</v>
      </c>
      <c r="H3669" t="n">
        <v>2081.280935489671</v>
      </c>
    </row>
    <row r="3670">
      <c r="A3670" t="n">
        <v>11</v>
      </c>
      <c r="B3670" t="n">
        <v>29</v>
      </c>
      <c r="C3670" t="n">
        <v>2</v>
      </c>
      <c r="D3670" t="inlineStr">
        <is>
          <t>Markdown Type 2</t>
        </is>
      </c>
      <c r="E3670" t="n">
        <v>963.9568208732627</v>
      </c>
      <c r="F3670" t="n">
        <v>6006.633207854892</v>
      </c>
      <c r="G3670" t="n">
        <v>443.9251005548075</v>
      </c>
      <c r="H3670" t="n">
        <v>3025.097024012685</v>
      </c>
    </row>
    <row r="3671">
      <c r="A3671" t="n">
        <v>11</v>
      </c>
      <c r="B3671" t="n">
        <v>29</v>
      </c>
      <c r="C3671" t="n">
        <v>3</v>
      </c>
      <c r="D3671" t="inlineStr">
        <is>
          <t>Markdown Type 3</t>
        </is>
      </c>
      <c r="E3671" t="n">
        <v>453.3641201660278</v>
      </c>
      <c r="F3671" t="n">
        <v>-445.0785061788819</v>
      </c>
      <c r="G3671" t="n">
        <v>390.913443963481</v>
      </c>
      <c r="H3671" t="n">
        <v>544.5296856274193</v>
      </c>
    </row>
    <row r="3672">
      <c r="A3672" t="n">
        <v>11</v>
      </c>
      <c r="B3672" t="n">
        <v>29</v>
      </c>
      <c r="C3672" t="n">
        <v>4</v>
      </c>
      <c r="D3672" t="inlineStr">
        <is>
          <t>Markdown Type 4</t>
        </is>
      </c>
      <c r="E3672" t="n">
        <v>1244.581779041481</v>
      </c>
      <c r="F3672" t="n">
        <v>1911.745374505626</v>
      </c>
      <c r="G3672" t="n">
        <v>84.99513328149763</v>
      </c>
      <c r="H3672" t="n">
        <v>1168.010520144427</v>
      </c>
    </row>
    <row r="3673">
      <c r="A3673" t="n">
        <v>11</v>
      </c>
      <c r="B3673" t="n">
        <v>29</v>
      </c>
      <c r="C3673" t="n">
        <v>5</v>
      </c>
      <c r="D3673" t="inlineStr">
        <is>
          <t>Markdown Type 5</t>
        </is>
      </c>
      <c r="E3673" t="n">
        <v>1876.747714511205</v>
      </c>
      <c r="F3673" t="n">
        <v>-722.705388523589</v>
      </c>
      <c r="G3673" t="n">
        <v>81.09866305996175</v>
      </c>
      <c r="H3673" t="n">
        <v>957.3018347257971</v>
      </c>
    </row>
    <row r="3674">
      <c r="A3674" t="n">
        <v>11</v>
      </c>
      <c r="B3674" t="n">
        <v>30</v>
      </c>
      <c r="C3674" t="n">
        <v>1</v>
      </c>
      <c r="D3674" t="inlineStr">
        <is>
          <t>Markdown Type 1</t>
        </is>
      </c>
      <c r="E3674" t="n">
        <v>2399.417870441224</v>
      </c>
      <c r="F3674" t="n">
        <v>-10379.4445007866</v>
      </c>
      <c r="G3674" t="n">
        <v>159.4749051095428</v>
      </c>
      <c r="H3674" t="n">
        <v>223.0821790770102</v>
      </c>
    </row>
    <row r="3675">
      <c r="A3675" t="n">
        <v>11</v>
      </c>
      <c r="B3675" t="n">
        <v>30</v>
      </c>
      <c r="C3675" t="n">
        <v>2</v>
      </c>
      <c r="D3675" t="inlineStr">
        <is>
          <t>Markdown Type 2</t>
        </is>
      </c>
      <c r="E3675" t="n">
        <v>718.0710353581062</v>
      </c>
      <c r="F3675" t="n">
        <v>-921.476381680455</v>
      </c>
      <c r="G3675" t="n">
        <v>343.7143227920629</v>
      </c>
      <c r="H3675" t="n">
        <v>-467.6514971108714</v>
      </c>
    </row>
    <row r="3676">
      <c r="A3676" t="n">
        <v>11</v>
      </c>
      <c r="B3676" t="n">
        <v>30</v>
      </c>
      <c r="C3676" t="n">
        <v>3</v>
      </c>
      <c r="D3676" t="inlineStr">
        <is>
          <t>Markdown Type 3</t>
        </is>
      </c>
      <c r="E3676" t="n">
        <v>283.1133309899918</v>
      </c>
      <c r="F3676" t="n">
        <v>-760.2010652429498</v>
      </c>
      <c r="G3676" t="n">
        <v>250.4445993296025</v>
      </c>
      <c r="H3676" t="n">
        <v>-616.2970122043459</v>
      </c>
    </row>
    <row r="3677">
      <c r="A3677" t="n">
        <v>11</v>
      </c>
      <c r="B3677" t="n">
        <v>30</v>
      </c>
      <c r="C3677" t="n">
        <v>4</v>
      </c>
      <c r="D3677" t="inlineStr">
        <is>
          <t>Markdown Type 4</t>
        </is>
      </c>
      <c r="E3677" t="n">
        <v>987.3462425190669</v>
      </c>
      <c r="F3677" t="n">
        <v>-3814.588728099934</v>
      </c>
      <c r="G3677" t="n">
        <v>65.96545053253753</v>
      </c>
      <c r="H3677" t="n">
        <v>230.5290250816768</v>
      </c>
    </row>
    <row r="3678">
      <c r="A3678" t="n">
        <v>11</v>
      </c>
      <c r="B3678" t="n">
        <v>30</v>
      </c>
      <c r="C3678" t="n">
        <v>5</v>
      </c>
      <c r="D3678" t="inlineStr">
        <is>
          <t>Markdown Type 5</t>
        </is>
      </c>
      <c r="E3678" t="n">
        <v>1397.890755841186</v>
      </c>
      <c r="F3678" t="n">
        <v>-9452.539324190053</v>
      </c>
      <c r="G3678" t="n">
        <v>61.7177119558806</v>
      </c>
      <c r="H3678" t="n">
        <v>158.81730515653</v>
      </c>
    </row>
    <row r="3679">
      <c r="A3679" t="n">
        <v>11</v>
      </c>
      <c r="B3679" t="n">
        <v>31</v>
      </c>
      <c r="C3679" t="n">
        <v>1</v>
      </c>
      <c r="D3679" t="inlineStr">
        <is>
          <t>Markdown Type 1</t>
        </is>
      </c>
      <c r="E3679" t="n">
        <v>994.4900339352009</v>
      </c>
      <c r="F3679" t="n">
        <v>-8697.477652634903</v>
      </c>
      <c r="G3679" t="n">
        <v>53.70108912511259</v>
      </c>
      <c r="H3679" t="n">
        <v>-96.31273401350246</v>
      </c>
    </row>
    <row r="3680">
      <c r="A3680" t="n">
        <v>11</v>
      </c>
      <c r="B3680" t="n">
        <v>31</v>
      </c>
      <c r="C3680" t="n">
        <v>2</v>
      </c>
      <c r="D3680" t="inlineStr">
        <is>
          <t>Markdown Type 2</t>
        </is>
      </c>
      <c r="E3680" t="n">
        <v>279.6261927181993</v>
      </c>
      <c r="F3680" t="n">
        <v>-937.5581416455128</v>
      </c>
      <c r="G3680" t="n">
        <v>123.6300453261359</v>
      </c>
      <c r="H3680" t="n">
        <v>178.640392653301</v>
      </c>
    </row>
    <row r="3681">
      <c r="A3681" t="n">
        <v>11</v>
      </c>
      <c r="B3681" t="n">
        <v>31</v>
      </c>
      <c r="C3681" t="n">
        <v>3</v>
      </c>
      <c r="D3681" t="inlineStr">
        <is>
          <t>Markdown Type 3</t>
        </is>
      </c>
      <c r="E3681" t="n">
        <v>133.8468666505651</v>
      </c>
      <c r="F3681" t="n">
        <v>-202.5638153957698</v>
      </c>
      <c r="G3681" t="n">
        <v>116.4089371977461</v>
      </c>
      <c r="H3681" t="n">
        <v>-182.8915688637549</v>
      </c>
    </row>
    <row r="3682">
      <c r="A3682" t="n">
        <v>11</v>
      </c>
      <c r="B3682" t="n">
        <v>31</v>
      </c>
      <c r="C3682" t="n">
        <v>4</v>
      </c>
      <c r="D3682" t="inlineStr">
        <is>
          <t>Markdown Type 4</t>
        </is>
      </c>
      <c r="E3682" t="n">
        <v>426.6590527918946</v>
      </c>
      <c r="F3682" t="n">
        <v>-2930.799950363891</v>
      </c>
      <c r="G3682" t="n">
        <v>18.42994909655281</v>
      </c>
      <c r="H3682" t="n">
        <v>60.86702672381677</v>
      </c>
    </row>
    <row r="3683">
      <c r="A3683" t="n">
        <v>11</v>
      </c>
      <c r="B3683" t="n">
        <v>31</v>
      </c>
      <c r="C3683" t="n">
        <v>5</v>
      </c>
      <c r="D3683" t="inlineStr">
        <is>
          <t>Markdown Type 5</t>
        </is>
      </c>
      <c r="E3683" t="n">
        <v>620.0138101815899</v>
      </c>
      <c r="F3683" t="n">
        <v>-5753.400439959923</v>
      </c>
      <c r="G3683" t="n">
        <v>18.81108379071977</v>
      </c>
      <c r="H3683" t="n">
        <v>38.30688350013952</v>
      </c>
    </row>
    <row r="3684">
      <c r="A3684" t="n">
        <v>11</v>
      </c>
      <c r="B3684" t="n">
        <v>32</v>
      </c>
      <c r="C3684" t="n">
        <v>1</v>
      </c>
      <c r="D3684" t="inlineStr">
        <is>
          <t>Markdown Type 1</t>
        </is>
      </c>
      <c r="E3684" t="n">
        <v>3452.191185173932</v>
      </c>
      <c r="F3684" t="n">
        <v>1223.729525276755</v>
      </c>
      <c r="G3684" t="n">
        <v>249.8468752882584</v>
      </c>
      <c r="H3684" t="n">
        <v>654.8299869060619</v>
      </c>
    </row>
    <row r="3685">
      <c r="A3685" t="n">
        <v>11</v>
      </c>
      <c r="B3685" t="n">
        <v>32</v>
      </c>
      <c r="C3685" t="n">
        <v>2</v>
      </c>
      <c r="D3685" t="inlineStr">
        <is>
          <t>Markdown Type 2</t>
        </is>
      </c>
      <c r="E3685" t="n">
        <v>1188.794615127538</v>
      </c>
      <c r="F3685" t="n">
        <v>3167.536164238312</v>
      </c>
      <c r="G3685" t="n">
        <v>452.4101733514165</v>
      </c>
      <c r="H3685" t="n">
        <v>7364.298622237739</v>
      </c>
    </row>
    <row r="3686">
      <c r="A3686" t="n">
        <v>11</v>
      </c>
      <c r="B3686" t="n">
        <v>32</v>
      </c>
      <c r="C3686" t="n">
        <v>3</v>
      </c>
      <c r="D3686" t="inlineStr">
        <is>
          <t>Markdown Type 3</t>
        </is>
      </c>
      <c r="E3686" t="n">
        <v>627.8661357035452</v>
      </c>
      <c r="F3686" t="n">
        <v>-3043.311570664289</v>
      </c>
      <c r="G3686" t="n">
        <v>544.7105718737821</v>
      </c>
      <c r="H3686" t="n">
        <v>-1415.364284766008</v>
      </c>
    </row>
    <row r="3687">
      <c r="A3687" t="n">
        <v>11</v>
      </c>
      <c r="B3687" t="n">
        <v>32</v>
      </c>
      <c r="C3687" t="n">
        <v>4</v>
      </c>
      <c r="D3687" t="inlineStr">
        <is>
          <t>Markdown Type 4</t>
        </is>
      </c>
      <c r="E3687" t="n">
        <v>1421.596279266956</v>
      </c>
      <c r="F3687" t="n">
        <v>-2141.743836282725</v>
      </c>
      <c r="G3687" t="n">
        <v>111.6999470033863</v>
      </c>
      <c r="H3687" t="n">
        <v>-83.7890681451462</v>
      </c>
    </row>
    <row r="3688">
      <c r="A3688" t="n">
        <v>11</v>
      </c>
      <c r="B3688" t="n">
        <v>32</v>
      </c>
      <c r="C3688" t="n">
        <v>5</v>
      </c>
      <c r="D3688" t="inlineStr">
        <is>
          <t>Markdown Type 5</t>
        </is>
      </c>
      <c r="E3688" t="n">
        <v>2190.27374101583</v>
      </c>
      <c r="F3688" t="n">
        <v>-6235.650282568045</v>
      </c>
      <c r="G3688" t="n">
        <v>105.7927719501558</v>
      </c>
      <c r="H3688" t="n">
        <v>-24.01525623264521</v>
      </c>
    </row>
    <row r="3689">
      <c r="A3689" t="n">
        <v>11</v>
      </c>
      <c r="B3689" t="n">
        <v>33</v>
      </c>
      <c r="C3689" t="n">
        <v>1</v>
      </c>
      <c r="D3689" t="inlineStr">
        <is>
          <t>Markdown Type 1</t>
        </is>
      </c>
      <c r="E3689" t="n">
        <v>2735.015624998245</v>
      </c>
      <c r="F3689" t="n">
        <v>5586.910754170231</v>
      </c>
      <c r="G3689" t="n">
        <v>167.5984203029605</v>
      </c>
      <c r="H3689" t="n">
        <v>810.3032730363467</v>
      </c>
    </row>
    <row r="3690">
      <c r="A3690" t="n">
        <v>11</v>
      </c>
      <c r="B3690" t="n">
        <v>33</v>
      </c>
      <c r="C3690" t="n">
        <v>2</v>
      </c>
      <c r="D3690" t="inlineStr">
        <is>
          <t>Markdown Type 2</t>
        </is>
      </c>
      <c r="E3690" t="n">
        <v>641.5387428478018</v>
      </c>
      <c r="F3690" t="n">
        <v>5152.377827771013</v>
      </c>
      <c r="G3690" t="n">
        <v>245.0945421372298</v>
      </c>
      <c r="H3690" t="n">
        <v>4203.267746271287</v>
      </c>
    </row>
    <row r="3691">
      <c r="A3691" t="n">
        <v>11</v>
      </c>
      <c r="B3691" t="n">
        <v>33</v>
      </c>
      <c r="C3691" t="n">
        <v>3</v>
      </c>
      <c r="D3691" t="inlineStr">
        <is>
          <t>Markdown Type 3</t>
        </is>
      </c>
      <c r="E3691" t="n">
        <v>557.074107459403</v>
      </c>
      <c r="F3691" t="n">
        <v>1654.482607791694</v>
      </c>
      <c r="G3691" t="n">
        <v>500.8206557606961</v>
      </c>
      <c r="H3691" t="n">
        <v>932.0748290140164</v>
      </c>
    </row>
    <row r="3692">
      <c r="A3692" t="n">
        <v>11</v>
      </c>
      <c r="B3692" t="n">
        <v>33</v>
      </c>
      <c r="C3692" t="n">
        <v>4</v>
      </c>
      <c r="D3692" t="inlineStr">
        <is>
          <t>Markdown Type 4</t>
        </is>
      </c>
      <c r="E3692" t="n">
        <v>1138.187599679186</v>
      </c>
      <c r="F3692" t="n">
        <v>4240.849005579752</v>
      </c>
      <c r="G3692" t="n">
        <v>72.16661871628565</v>
      </c>
      <c r="H3692" t="n">
        <v>537.4665826277213</v>
      </c>
    </row>
    <row r="3693">
      <c r="A3693" t="n">
        <v>11</v>
      </c>
      <c r="B3693" t="n">
        <v>33</v>
      </c>
      <c r="C3693" t="n">
        <v>5</v>
      </c>
      <c r="D3693" t="inlineStr">
        <is>
          <t>Markdown Type 5</t>
        </is>
      </c>
      <c r="E3693" t="n">
        <v>1717.2023287558</v>
      </c>
      <c r="F3693" t="n">
        <v>6006.73980468731</v>
      </c>
      <c r="G3693" t="n">
        <v>71.7135505832775</v>
      </c>
      <c r="H3693" t="n">
        <v>470.0575690506273</v>
      </c>
    </row>
    <row r="3694">
      <c r="A3694" t="n">
        <v>11</v>
      </c>
      <c r="B3694" t="n">
        <v>34</v>
      </c>
      <c r="C3694" t="n">
        <v>1</v>
      </c>
      <c r="D3694" t="inlineStr">
        <is>
          <t>Markdown Type 1</t>
        </is>
      </c>
      <c r="E3694" t="n">
        <v>7302.356708746606</v>
      </c>
      <c r="F3694" t="n">
        <v>53998.35817577255</v>
      </c>
      <c r="G3694" t="n">
        <v>473.6714376960168</v>
      </c>
      <c r="H3694" t="n">
        <v>835.5911800676057</v>
      </c>
    </row>
    <row r="3695">
      <c r="A3695" t="n">
        <v>11</v>
      </c>
      <c r="B3695" t="n">
        <v>34</v>
      </c>
      <c r="C3695" t="n">
        <v>2</v>
      </c>
      <c r="D3695" t="inlineStr">
        <is>
          <t>Markdown Type 2</t>
        </is>
      </c>
      <c r="E3695" t="n">
        <v>2044.974708114248</v>
      </c>
      <c r="F3695" t="n">
        <v>9299.968350784649</v>
      </c>
      <c r="G3695" t="n">
        <v>854.4055384913839</v>
      </c>
      <c r="H3695" t="n">
        <v>4199.262390811285</v>
      </c>
    </row>
    <row r="3696">
      <c r="A3696" t="n">
        <v>11</v>
      </c>
      <c r="B3696" t="n">
        <v>34</v>
      </c>
      <c r="C3696" t="n">
        <v>3</v>
      </c>
      <c r="D3696" t="inlineStr">
        <is>
          <t>Markdown Type 3</t>
        </is>
      </c>
      <c r="E3696" t="n">
        <v>1253.055508416021</v>
      </c>
      <c r="F3696" t="n">
        <v>-4668.306941370379</v>
      </c>
      <c r="G3696" t="n">
        <v>1126.451756075238</v>
      </c>
      <c r="H3696" t="n">
        <v>-6031.306576645911</v>
      </c>
    </row>
    <row r="3697">
      <c r="A3697" t="n">
        <v>11</v>
      </c>
      <c r="B3697" t="n">
        <v>34</v>
      </c>
      <c r="C3697" t="n">
        <v>4</v>
      </c>
      <c r="D3697" t="inlineStr">
        <is>
          <t>Markdown Type 4</t>
        </is>
      </c>
      <c r="E3697" t="n">
        <v>2926.131457812276</v>
      </c>
      <c r="F3697" t="n">
        <v>18530.65624152596</v>
      </c>
      <c r="G3697" t="n">
        <v>185.6009034764776</v>
      </c>
      <c r="H3697" t="n">
        <v>1023.758355958899</v>
      </c>
    </row>
    <row r="3698">
      <c r="A3698" t="n">
        <v>11</v>
      </c>
      <c r="B3698" t="n">
        <v>34</v>
      </c>
      <c r="C3698" t="n">
        <v>5</v>
      </c>
      <c r="D3698" t="inlineStr">
        <is>
          <t>Markdown Type 5</t>
        </is>
      </c>
      <c r="E3698" t="n">
        <v>4439.488638370768</v>
      </c>
      <c r="F3698" t="n">
        <v>39812.32417328723</v>
      </c>
      <c r="G3698" t="n">
        <v>183.5640974057225</v>
      </c>
      <c r="H3698" t="n">
        <v>664.8046498081226</v>
      </c>
    </row>
    <row r="3699">
      <c r="A3699" t="n">
        <v>11</v>
      </c>
      <c r="B3699" t="n">
        <v>35</v>
      </c>
      <c r="C3699" t="n">
        <v>1</v>
      </c>
      <c r="D3699" t="inlineStr">
        <is>
          <t>Markdown Type 1</t>
        </is>
      </c>
      <c r="E3699" t="n">
        <v>1411.379082705145</v>
      </c>
      <c r="F3699" t="n">
        <v>9666.528612560172</v>
      </c>
      <c r="G3699" t="n">
        <v>96.93237330088539</v>
      </c>
      <c r="H3699" t="n">
        <v>-189.9746790047848</v>
      </c>
    </row>
    <row r="3700">
      <c r="A3700" t="n">
        <v>11</v>
      </c>
      <c r="B3700" t="n">
        <v>35</v>
      </c>
      <c r="C3700" t="n">
        <v>2</v>
      </c>
      <c r="D3700" t="inlineStr">
        <is>
          <t>Markdown Type 2</t>
        </is>
      </c>
      <c r="E3700" t="n">
        <v>414.237224555406</v>
      </c>
      <c r="F3700" t="n">
        <v>1436.273746723758</v>
      </c>
      <c r="G3700" t="n">
        <v>185.8738919586176</v>
      </c>
      <c r="H3700" t="n">
        <v>716.6113674194722</v>
      </c>
    </row>
    <row r="3701">
      <c r="A3701" t="n">
        <v>11</v>
      </c>
      <c r="B3701" t="n">
        <v>35</v>
      </c>
      <c r="C3701" t="n">
        <v>3</v>
      </c>
      <c r="D3701" t="inlineStr">
        <is>
          <t>Markdown Type 3</t>
        </is>
      </c>
      <c r="E3701" t="n">
        <v>175.6562312063822</v>
      </c>
      <c r="F3701" t="n">
        <v>-328.7696586494775</v>
      </c>
      <c r="G3701" t="n">
        <v>150.9360996691044</v>
      </c>
      <c r="H3701" t="n">
        <v>128.8203115348402</v>
      </c>
    </row>
    <row r="3702">
      <c r="A3702" t="n">
        <v>11</v>
      </c>
      <c r="B3702" t="n">
        <v>35</v>
      </c>
      <c r="C3702" t="n">
        <v>4</v>
      </c>
      <c r="D3702" t="inlineStr">
        <is>
          <t>Markdown Type 4</t>
        </is>
      </c>
      <c r="E3702" t="n">
        <v>545.102961348855</v>
      </c>
      <c r="F3702" t="n">
        <v>3800.517576887759</v>
      </c>
      <c r="G3702" t="n">
        <v>39.78966101254419</v>
      </c>
      <c r="H3702" t="n">
        <v>175.9955095169008</v>
      </c>
    </row>
    <row r="3703">
      <c r="A3703" t="n">
        <v>11</v>
      </c>
      <c r="B3703" t="n">
        <v>35</v>
      </c>
      <c r="C3703" t="n">
        <v>5</v>
      </c>
      <c r="D3703" t="inlineStr">
        <is>
          <t>Markdown Type 5</t>
        </is>
      </c>
      <c r="E3703" t="n">
        <v>855.2214236563865</v>
      </c>
      <c r="F3703" t="n">
        <v>3911.769722477791</v>
      </c>
      <c r="G3703" t="n">
        <v>37.10735705148183</v>
      </c>
      <c r="H3703" t="n">
        <v>130.3474905335709</v>
      </c>
    </row>
    <row r="3704">
      <c r="A3704" t="n">
        <v>11</v>
      </c>
      <c r="B3704" t="n">
        <v>36</v>
      </c>
      <c r="C3704" t="n">
        <v>1</v>
      </c>
      <c r="D3704" t="inlineStr">
        <is>
          <t>Markdown Type 1</t>
        </is>
      </c>
      <c r="E3704" t="n">
        <v>992.9033682906003</v>
      </c>
      <c r="F3704" t="n">
        <v>-3271.561186003848</v>
      </c>
      <c r="G3704" t="n">
        <v>19.75970581680818</v>
      </c>
      <c r="H3704" t="n">
        <v>500.6345947334459</v>
      </c>
    </row>
    <row r="3705">
      <c r="A3705" t="n">
        <v>11</v>
      </c>
      <c r="B3705" t="n">
        <v>36</v>
      </c>
      <c r="C3705" t="n">
        <v>2</v>
      </c>
      <c r="D3705" t="inlineStr">
        <is>
          <t>Markdown Type 2</t>
        </is>
      </c>
      <c r="E3705" t="n">
        <v>234.8918722504752</v>
      </c>
      <c r="F3705" t="n">
        <v>397.5864670333062</v>
      </c>
      <c r="G3705" t="n">
        <v>99.0480145707391</v>
      </c>
      <c r="H3705" t="n">
        <v>1558.165887963757</v>
      </c>
    </row>
    <row r="3706">
      <c r="A3706" t="n">
        <v>11</v>
      </c>
      <c r="B3706" t="n">
        <v>36</v>
      </c>
      <c r="C3706" t="n">
        <v>3</v>
      </c>
      <c r="D3706" t="inlineStr">
        <is>
          <t>Markdown Type 3</t>
        </is>
      </c>
      <c r="E3706" t="n">
        <v>145.9913709689546</v>
      </c>
      <c r="F3706" t="n">
        <v>-1365.838437588805</v>
      </c>
      <c r="G3706" t="n">
        <v>126.739636258328</v>
      </c>
      <c r="H3706" t="n">
        <v>-1592.334416594991</v>
      </c>
    </row>
    <row r="3707">
      <c r="A3707" t="n">
        <v>11</v>
      </c>
      <c r="B3707" t="n">
        <v>36</v>
      </c>
      <c r="C3707" t="n">
        <v>4</v>
      </c>
      <c r="D3707" t="inlineStr">
        <is>
          <t>Markdown Type 4</t>
        </is>
      </c>
      <c r="E3707" t="n">
        <v>386.9042045649098</v>
      </c>
      <c r="F3707" t="n">
        <v>-206.8025234736251</v>
      </c>
      <c r="G3707" t="n">
        <v>4.795763094256547</v>
      </c>
      <c r="H3707" t="n">
        <v>438.3778734820862</v>
      </c>
    </row>
    <row r="3708">
      <c r="A3708" t="n">
        <v>11</v>
      </c>
      <c r="B3708" t="n">
        <v>36</v>
      </c>
      <c r="C3708" t="n">
        <v>5</v>
      </c>
      <c r="D3708" t="inlineStr">
        <is>
          <t>Markdown Type 5</t>
        </is>
      </c>
      <c r="E3708" t="n">
        <v>608.8017187451406</v>
      </c>
      <c r="F3708" t="n">
        <v>-2489.024319967029</v>
      </c>
      <c r="G3708" t="n">
        <v>7.77612110025785</v>
      </c>
      <c r="H3708" t="n">
        <v>310.906060415701</v>
      </c>
    </row>
    <row r="3709">
      <c r="A3709" t="n">
        <v>11</v>
      </c>
      <c r="B3709" t="n">
        <v>37</v>
      </c>
      <c r="C3709" t="n">
        <v>1</v>
      </c>
      <c r="D3709" t="inlineStr">
        <is>
          <t>Markdown Type 1</t>
        </is>
      </c>
      <c r="E3709" t="n">
        <v>1309.44031159277</v>
      </c>
      <c r="F3709" t="n">
        <v>8373.213710103766</v>
      </c>
      <c r="G3709" t="n">
        <v>99.68565705528341</v>
      </c>
      <c r="H3709" t="n">
        <v>274.7798578072731</v>
      </c>
    </row>
    <row r="3710">
      <c r="A3710" t="n">
        <v>11</v>
      </c>
      <c r="B3710" t="n">
        <v>37</v>
      </c>
      <c r="C3710" t="n">
        <v>2</v>
      </c>
      <c r="D3710" t="inlineStr">
        <is>
          <t>Markdown Type 2</t>
        </is>
      </c>
      <c r="E3710" t="n">
        <v>435.2836418051176</v>
      </c>
      <c r="F3710" t="n">
        <v>921.7297998563813</v>
      </c>
      <c r="G3710" t="n">
        <v>197.5489832758656</v>
      </c>
      <c r="H3710" t="n">
        <v>344.7696321121231</v>
      </c>
    </row>
    <row r="3711">
      <c r="A3711" t="n">
        <v>11</v>
      </c>
      <c r="B3711" t="n">
        <v>37</v>
      </c>
      <c r="C3711" t="n">
        <v>3</v>
      </c>
      <c r="D3711" t="inlineStr">
        <is>
          <t>Markdown Type 3</t>
        </is>
      </c>
      <c r="E3711" t="n">
        <v>169.0687305202155</v>
      </c>
      <c r="F3711" t="n">
        <v>595.4424353276052</v>
      </c>
      <c r="G3711" t="n">
        <v>147.9238469812863</v>
      </c>
      <c r="H3711" t="n">
        <v>264.2492573476796</v>
      </c>
    </row>
    <row r="3712">
      <c r="A3712" t="n">
        <v>11</v>
      </c>
      <c r="B3712" t="n">
        <v>37</v>
      </c>
      <c r="C3712" t="n">
        <v>4</v>
      </c>
      <c r="D3712" t="inlineStr">
        <is>
          <t>Markdown Type 4</t>
        </is>
      </c>
      <c r="E3712" t="n">
        <v>526.4658629139172</v>
      </c>
      <c r="F3712" t="n">
        <v>3307.34595050353</v>
      </c>
      <c r="G3712" t="n">
        <v>38.72700075317692</v>
      </c>
      <c r="H3712" t="n">
        <v>51.57205195270473</v>
      </c>
    </row>
    <row r="3713">
      <c r="A3713" t="n">
        <v>11</v>
      </c>
      <c r="B3713" t="n">
        <v>37</v>
      </c>
      <c r="C3713" t="n">
        <v>5</v>
      </c>
      <c r="D3713" t="inlineStr">
        <is>
          <t>Markdown Type 5</t>
        </is>
      </c>
      <c r="E3713" t="n">
        <v>809.5020421873432</v>
      </c>
      <c r="F3713" t="n">
        <v>5854.868104208716</v>
      </c>
      <c r="G3713" t="n">
        <v>36.42718484650317</v>
      </c>
      <c r="H3713" t="n">
        <v>55.32920078021914</v>
      </c>
    </row>
    <row r="3714">
      <c r="A3714" t="n">
        <v>11</v>
      </c>
      <c r="B3714" t="n">
        <v>38</v>
      </c>
      <c r="C3714" t="n">
        <v>1</v>
      </c>
      <c r="D3714" t="inlineStr">
        <is>
          <t>Markdown Type 1</t>
        </is>
      </c>
      <c r="E3714" t="n">
        <v>25217.89725742734</v>
      </c>
      <c r="F3714" t="n">
        <v>-41704.24257203937</v>
      </c>
      <c r="G3714" t="n">
        <v>1761.393893340649</v>
      </c>
      <c r="H3714" t="n">
        <v>-2775.806911097779</v>
      </c>
    </row>
    <row r="3715">
      <c r="A3715" t="n">
        <v>11</v>
      </c>
      <c r="B3715" t="n">
        <v>38</v>
      </c>
      <c r="C3715" t="n">
        <v>2</v>
      </c>
      <c r="D3715" t="inlineStr">
        <is>
          <t>Markdown Type 2</t>
        </is>
      </c>
      <c r="E3715" t="n">
        <v>9179.118237392579</v>
      </c>
      <c r="F3715" t="n">
        <v>-37026.95121077575</v>
      </c>
      <c r="G3715" t="n">
        <v>3880.509080550705</v>
      </c>
      <c r="H3715" t="n">
        <v>-16916.71972770455</v>
      </c>
    </row>
    <row r="3716">
      <c r="A3716" t="n">
        <v>11</v>
      </c>
      <c r="B3716" t="n">
        <v>38</v>
      </c>
      <c r="C3716" t="n">
        <v>3</v>
      </c>
      <c r="D3716" t="inlineStr">
        <is>
          <t>Markdown Type 3</t>
        </is>
      </c>
      <c r="E3716" t="n">
        <v>2864.083221094373</v>
      </c>
      <c r="F3716" t="n">
        <v>-705.1487579751046</v>
      </c>
      <c r="G3716" t="n">
        <v>2419.324536494822</v>
      </c>
      <c r="H3716" t="n">
        <v>-13.54201420670452</v>
      </c>
    </row>
    <row r="3717">
      <c r="A3717" t="n">
        <v>11</v>
      </c>
      <c r="B3717" t="n">
        <v>38</v>
      </c>
      <c r="C3717" t="n">
        <v>4</v>
      </c>
      <c r="D3717" t="inlineStr">
        <is>
          <t>Markdown Type 4</t>
        </is>
      </c>
      <c r="E3717" t="n">
        <v>9757.894632944111</v>
      </c>
      <c r="F3717" t="n">
        <v>1868.349302176268</v>
      </c>
      <c r="G3717" t="n">
        <v>672.5867046210321</v>
      </c>
      <c r="H3717" t="n">
        <v>119.2438584912397</v>
      </c>
    </row>
    <row r="3718">
      <c r="A3718" t="n">
        <v>11</v>
      </c>
      <c r="B3718" t="n">
        <v>38</v>
      </c>
      <c r="C3718" t="n">
        <v>5</v>
      </c>
      <c r="D3718" t="inlineStr">
        <is>
          <t>Markdown Type 5</t>
        </is>
      </c>
      <c r="E3718" t="n">
        <v>15909.03726164845</v>
      </c>
      <c r="F3718" t="n">
        <v>-37187.13676138606</v>
      </c>
      <c r="G3718" t="n">
        <v>633.1230096873009</v>
      </c>
      <c r="H3718" t="n">
        <v>-116.7552054822127</v>
      </c>
    </row>
    <row r="3719">
      <c r="A3719" t="n">
        <v>11</v>
      </c>
      <c r="B3719" t="n">
        <v>40</v>
      </c>
      <c r="C3719" t="n">
        <v>1</v>
      </c>
      <c r="D3719" t="inlineStr">
        <is>
          <t>Markdown Type 1</t>
        </is>
      </c>
      <c r="E3719" t="n">
        <v>18215.64627865731</v>
      </c>
      <c r="F3719" t="n">
        <v>61023.62665295125</v>
      </c>
      <c r="G3719" t="n">
        <v>1319.135152713791</v>
      </c>
      <c r="H3719" t="n">
        <v>3587.492373516383</v>
      </c>
    </row>
    <row r="3720">
      <c r="A3720" t="n">
        <v>11</v>
      </c>
      <c r="B3720" t="n">
        <v>40</v>
      </c>
      <c r="C3720" t="n">
        <v>2</v>
      </c>
      <c r="D3720" t="inlineStr">
        <is>
          <t>Markdown Type 2</t>
        </is>
      </c>
      <c r="E3720" t="n">
        <v>6211.356894249901</v>
      </c>
      <c r="F3720" t="n">
        <v>11914.41099235853</v>
      </c>
      <c r="G3720" t="n">
        <v>2728.580293161655</v>
      </c>
      <c r="H3720" t="n">
        <v>365.5554888139663</v>
      </c>
    </row>
    <row r="3721">
      <c r="A3721" t="n">
        <v>11</v>
      </c>
      <c r="B3721" t="n">
        <v>40</v>
      </c>
      <c r="C3721" t="n">
        <v>3</v>
      </c>
      <c r="D3721" t="inlineStr">
        <is>
          <t>Markdown Type 3</t>
        </is>
      </c>
      <c r="E3721" t="n">
        <v>2080.437521994449</v>
      </c>
      <c r="F3721" t="n">
        <v>7486.823241527563</v>
      </c>
      <c r="G3721" t="n">
        <v>1779.349798310896</v>
      </c>
      <c r="H3721" t="n">
        <v>5906.136532336664</v>
      </c>
    </row>
    <row r="3722">
      <c r="A3722" t="n">
        <v>11</v>
      </c>
      <c r="B3722" t="n">
        <v>40</v>
      </c>
      <c r="C3722" t="n">
        <v>4</v>
      </c>
      <c r="D3722" t="inlineStr">
        <is>
          <t>Markdown Type 4</t>
        </is>
      </c>
      <c r="E3722" t="n">
        <v>7259.524869361238</v>
      </c>
      <c r="F3722" t="n">
        <v>19985.00619726043</v>
      </c>
      <c r="G3722" t="n">
        <v>507.3542415926702</v>
      </c>
      <c r="H3722" t="n">
        <v>1314.243766950335</v>
      </c>
    </row>
    <row r="3723">
      <c r="A3723" t="n">
        <v>11</v>
      </c>
      <c r="B3723" t="n">
        <v>40</v>
      </c>
      <c r="C3723" t="n">
        <v>5</v>
      </c>
      <c r="D3723" t="inlineStr">
        <is>
          <t>Markdown Type 5</t>
        </is>
      </c>
      <c r="E3723" t="n">
        <v>11256.38591125919</v>
      </c>
      <c r="F3723" t="n">
        <v>45626.37291590221</v>
      </c>
      <c r="G3723" t="n">
        <v>474.8943573669172</v>
      </c>
      <c r="H3723" t="n">
        <v>1221.791838382659</v>
      </c>
    </row>
    <row r="3724">
      <c r="A3724" t="n">
        <v>11</v>
      </c>
      <c r="B3724" t="n">
        <v>41</v>
      </c>
      <c r="C3724" t="n">
        <v>1</v>
      </c>
      <c r="D3724" t="inlineStr">
        <is>
          <t>Markdown Type 1</t>
        </is>
      </c>
      <c r="E3724" t="n">
        <v>359.1807011617074</v>
      </c>
      <c r="F3724" t="n">
        <v>-1453.544062404</v>
      </c>
      <c r="G3724" t="n">
        <v>35.91652607147645</v>
      </c>
      <c r="H3724" t="n">
        <v>631.0192182152668</v>
      </c>
    </row>
    <row r="3725">
      <c r="A3725" t="n">
        <v>11</v>
      </c>
      <c r="B3725" t="n">
        <v>41</v>
      </c>
      <c r="C3725" t="n">
        <v>2</v>
      </c>
      <c r="D3725" t="inlineStr">
        <is>
          <t>Markdown Type 2</t>
        </is>
      </c>
      <c r="E3725" t="n">
        <v>134.1069017553214</v>
      </c>
      <c r="F3725" t="n">
        <v>545.8696157081273</v>
      </c>
      <c r="G3725" t="n">
        <v>76.30244712346723</v>
      </c>
      <c r="H3725" t="n">
        <v>534.268198932206</v>
      </c>
    </row>
    <row r="3726">
      <c r="A3726" t="n">
        <v>11</v>
      </c>
      <c r="B3726" t="n">
        <v>41</v>
      </c>
      <c r="C3726" t="n">
        <v>3</v>
      </c>
      <c r="D3726" t="inlineStr">
        <is>
          <t>Markdown Type 3</t>
        </is>
      </c>
      <c r="E3726" t="n">
        <v>110.4112443027377</v>
      </c>
      <c r="F3726" t="n">
        <v>-1393.651803605939</v>
      </c>
      <c r="G3726" t="n">
        <v>98.17249999540715</v>
      </c>
      <c r="H3726" t="n">
        <v>-890.8384915441485</v>
      </c>
    </row>
    <row r="3727">
      <c r="A3727" t="n">
        <v>11</v>
      </c>
      <c r="B3727" t="n">
        <v>41</v>
      </c>
      <c r="C3727" t="n">
        <v>4</v>
      </c>
      <c r="D3727" t="inlineStr">
        <is>
          <t>Markdown Type 4</t>
        </is>
      </c>
      <c r="E3727" t="n">
        <v>138.7376444775916</v>
      </c>
      <c r="F3727" t="n">
        <v>-988.671672284291</v>
      </c>
      <c r="G3727" t="n">
        <v>10.11867319777916</v>
      </c>
      <c r="H3727" t="n">
        <v>144.1699644025609</v>
      </c>
    </row>
    <row r="3728">
      <c r="A3728" t="n">
        <v>11</v>
      </c>
      <c r="B3728" t="n">
        <v>41</v>
      </c>
      <c r="C3728" t="n">
        <v>5</v>
      </c>
      <c r="D3728" t="inlineStr">
        <is>
          <t>Markdown Type 5</t>
        </is>
      </c>
      <c r="E3728" t="n">
        <v>279.5638083961474</v>
      </c>
      <c r="F3728" t="n">
        <v>-4365.412077413897</v>
      </c>
      <c r="G3728" t="n">
        <v>11.39542319813351</v>
      </c>
      <c r="H3728" t="n">
        <v>109.3111099941148</v>
      </c>
    </row>
    <row r="3729">
      <c r="A3729" t="n">
        <v>11</v>
      </c>
      <c r="B3729" t="n">
        <v>42</v>
      </c>
      <c r="C3729" t="n">
        <v>1</v>
      </c>
      <c r="D3729" t="inlineStr">
        <is>
          <t>Markdown Type 1</t>
        </is>
      </c>
      <c r="E3729" t="n">
        <v>2004.860636011298</v>
      </c>
      <c r="F3729" t="n">
        <v>16719.22061903319</v>
      </c>
      <c r="G3729" t="n">
        <v>145.7849872270348</v>
      </c>
      <c r="H3729" t="n">
        <v>858.9046256732056</v>
      </c>
    </row>
    <row r="3730">
      <c r="A3730" t="n">
        <v>11</v>
      </c>
      <c r="B3730" t="n">
        <v>42</v>
      </c>
      <c r="C3730" t="n">
        <v>2</v>
      </c>
      <c r="D3730" t="inlineStr">
        <is>
          <t>Markdown Type 2</t>
        </is>
      </c>
      <c r="E3730" t="n">
        <v>627.5074767083282</v>
      </c>
      <c r="F3730" t="n">
        <v>4332.034633196132</v>
      </c>
      <c r="G3730" t="n">
        <v>262.573891284889</v>
      </c>
      <c r="H3730" t="n">
        <v>1274.216925393524</v>
      </c>
    </row>
    <row r="3731">
      <c r="A3731" t="n">
        <v>11</v>
      </c>
      <c r="B3731" t="n">
        <v>42</v>
      </c>
      <c r="C3731" t="n">
        <v>3</v>
      </c>
      <c r="D3731" t="inlineStr">
        <is>
          <t>Markdown Type 3</t>
        </is>
      </c>
      <c r="E3731" t="n">
        <v>258.2708329341797</v>
      </c>
      <c r="F3731" t="n">
        <v>1104.222882541641</v>
      </c>
      <c r="G3731" t="n">
        <v>226.7128273922631</v>
      </c>
      <c r="H3731" t="n">
        <v>443.7050526620547</v>
      </c>
    </row>
    <row r="3732">
      <c r="A3732" t="n">
        <v>11</v>
      </c>
      <c r="B3732" t="n">
        <v>42</v>
      </c>
      <c r="C3732" t="n">
        <v>4</v>
      </c>
      <c r="D3732" t="inlineStr">
        <is>
          <t>Markdown Type 4</t>
        </is>
      </c>
      <c r="E3732" t="n">
        <v>802.8326442277048</v>
      </c>
      <c r="F3732" t="n">
        <v>4879.580197064646</v>
      </c>
      <c r="G3732" t="n">
        <v>56.74013224623017</v>
      </c>
      <c r="H3732" t="n">
        <v>246.5443337598457</v>
      </c>
    </row>
    <row r="3733">
      <c r="A3733" t="n">
        <v>11</v>
      </c>
      <c r="B3733" t="n">
        <v>42</v>
      </c>
      <c r="C3733" t="n">
        <v>5</v>
      </c>
      <c r="D3733" t="inlineStr">
        <is>
          <t>Markdown Type 5</t>
        </is>
      </c>
      <c r="E3733" t="n">
        <v>1242.736570820118</v>
      </c>
      <c r="F3733" t="n">
        <v>13030.2816681644</v>
      </c>
      <c r="G3733" t="n">
        <v>53.41708956894239</v>
      </c>
      <c r="H3733" t="n">
        <v>227.8490625113704</v>
      </c>
    </row>
    <row r="3734">
      <c r="A3734" t="n">
        <v>11</v>
      </c>
      <c r="B3734" t="n">
        <v>44</v>
      </c>
      <c r="C3734" t="n">
        <v>1</v>
      </c>
      <c r="D3734" t="inlineStr">
        <is>
          <t>Markdown Type 1</t>
        </is>
      </c>
      <c r="E3734" t="n">
        <v>1636.559961181803</v>
      </c>
      <c r="F3734" t="n">
        <v>27419.21717896137</v>
      </c>
      <c r="G3734" t="n">
        <v>122.4414901697972</v>
      </c>
      <c r="H3734" t="n">
        <v>805.623200094105</v>
      </c>
    </row>
    <row r="3735">
      <c r="A3735" t="n">
        <v>11</v>
      </c>
      <c r="B3735" t="n">
        <v>44</v>
      </c>
      <c r="C3735" t="n">
        <v>2</v>
      </c>
      <c r="D3735" t="inlineStr">
        <is>
          <t>Markdown Type 2</t>
        </is>
      </c>
      <c r="E3735" t="n">
        <v>434.9121944967616</v>
      </c>
      <c r="F3735" t="n">
        <v>6185.112698822861</v>
      </c>
      <c r="G3735" t="n">
        <v>165.7829947889921</v>
      </c>
      <c r="H3735" t="n">
        <v>2196.807396869648</v>
      </c>
    </row>
    <row r="3736">
      <c r="A3736" t="n">
        <v>11</v>
      </c>
      <c r="B3736" t="n">
        <v>44</v>
      </c>
      <c r="C3736" t="n">
        <v>3</v>
      </c>
      <c r="D3736" t="inlineStr">
        <is>
          <t>Markdown Type 3</t>
        </is>
      </c>
      <c r="E3736" t="n">
        <v>279.6674630950597</v>
      </c>
      <c r="F3736" t="n">
        <v>3222.019539431239</v>
      </c>
      <c r="G3736" t="n">
        <v>246.2459497355761</v>
      </c>
      <c r="H3736" t="n">
        <v>2119.626675980715</v>
      </c>
    </row>
    <row r="3737">
      <c r="A3737" t="n">
        <v>11</v>
      </c>
      <c r="B3737" t="n">
        <v>44</v>
      </c>
      <c r="C3737" t="n">
        <v>4</v>
      </c>
      <c r="D3737" t="inlineStr">
        <is>
          <t>Markdown Type 4</t>
        </is>
      </c>
      <c r="E3737" t="n">
        <v>645.7341628624861</v>
      </c>
      <c r="F3737" t="n">
        <v>8408.457793506175</v>
      </c>
      <c r="G3737" t="n">
        <v>45.70362395085938</v>
      </c>
      <c r="H3737" t="n">
        <v>471.2126379388697</v>
      </c>
    </row>
    <row r="3738">
      <c r="A3738" t="n">
        <v>11</v>
      </c>
      <c r="B3738" t="n">
        <v>44</v>
      </c>
      <c r="C3738" t="n">
        <v>5</v>
      </c>
      <c r="D3738" t="inlineStr">
        <is>
          <t>Markdown Type 5</t>
        </is>
      </c>
      <c r="E3738" t="n">
        <v>1102.152054220408</v>
      </c>
      <c r="F3738" t="n">
        <v>21637.13278927836</v>
      </c>
      <c r="G3738" t="n">
        <v>44.37437569631936</v>
      </c>
      <c r="H3738" t="n">
        <v>435.8000891166625</v>
      </c>
    </row>
    <row r="3739">
      <c r="A3739" t="n">
        <v>11</v>
      </c>
      <c r="B3739" t="n">
        <v>45</v>
      </c>
      <c r="C3739" t="n">
        <v>1</v>
      </c>
      <c r="D3739" t="inlineStr">
        <is>
          <t>Markdown Type 1</t>
        </is>
      </c>
      <c r="E3739" t="n">
        <v>2.069375440370568</v>
      </c>
      <c r="F3739" t="n">
        <v>-136.2363047673773</v>
      </c>
      <c r="G3739" t="n">
        <v>0</v>
      </c>
      <c r="H3739" t="n">
        <v>0</v>
      </c>
    </row>
    <row r="3740">
      <c r="A3740" t="n">
        <v>11</v>
      </c>
      <c r="B3740" t="n">
        <v>45</v>
      </c>
      <c r="C3740" t="n">
        <v>2</v>
      </c>
      <c r="D3740" t="inlineStr">
        <is>
          <t>Markdown Type 2</t>
        </is>
      </c>
      <c r="E3740" t="n">
        <v>0.9837316399898844</v>
      </c>
      <c r="F3740" t="n">
        <v>5.272441824958479</v>
      </c>
      <c r="G3740" t="n">
        <v>0</v>
      </c>
      <c r="H3740" t="n">
        <v>0</v>
      </c>
    </row>
    <row r="3741">
      <c r="A3741" t="n">
        <v>11</v>
      </c>
      <c r="B3741" t="n">
        <v>45</v>
      </c>
      <c r="C3741" t="n">
        <v>3</v>
      </c>
      <c r="D3741" t="inlineStr">
        <is>
          <t>Markdown Type 3</t>
        </is>
      </c>
      <c r="E3741" t="n">
        <v>0.05504995248567587</v>
      </c>
      <c r="F3741" t="n">
        <v>-3.109299499880131</v>
      </c>
      <c r="G3741" t="n">
        <v>0</v>
      </c>
      <c r="H3741" t="n">
        <v>0</v>
      </c>
    </row>
    <row r="3742">
      <c r="A3742" t="n">
        <v>11</v>
      </c>
      <c r="B3742" t="n">
        <v>45</v>
      </c>
      <c r="C3742" t="n">
        <v>4</v>
      </c>
      <c r="D3742" t="inlineStr">
        <is>
          <t>Markdown Type 4</t>
        </is>
      </c>
      <c r="E3742" t="n">
        <v>0.4007816435297673</v>
      </c>
      <c r="F3742" t="n">
        <v>-30.1119742037259</v>
      </c>
      <c r="G3742" t="n">
        <v>0</v>
      </c>
      <c r="H3742" t="n">
        <v>0</v>
      </c>
    </row>
    <row r="3743">
      <c r="A3743" t="n">
        <v>11</v>
      </c>
      <c r="B3743" t="n">
        <v>45</v>
      </c>
      <c r="C3743" t="n">
        <v>5</v>
      </c>
      <c r="D3743" t="inlineStr">
        <is>
          <t>Markdown Type 5</t>
        </is>
      </c>
      <c r="E3743" t="n">
        <v>1.447734319094807</v>
      </c>
      <c r="F3743" t="n">
        <v>-68.02486335397516</v>
      </c>
      <c r="G3743" t="n">
        <v>0</v>
      </c>
      <c r="H3743" t="n">
        <v>0</v>
      </c>
    </row>
    <row r="3744">
      <c r="A3744" t="n">
        <v>11</v>
      </c>
      <c r="B3744" t="n">
        <v>46</v>
      </c>
      <c r="C3744" t="n">
        <v>1</v>
      </c>
      <c r="D3744" t="inlineStr">
        <is>
          <t>Markdown Type 1</t>
        </is>
      </c>
      <c r="E3744" t="n">
        <v>9131.776114546617</v>
      </c>
      <c r="F3744" t="n">
        <v>27473.75983502949</v>
      </c>
      <c r="G3744" t="n">
        <v>641.0022526997097</v>
      </c>
      <c r="H3744" t="n">
        <v>2867.263501536529</v>
      </c>
    </row>
    <row r="3745">
      <c r="A3745" t="n">
        <v>11</v>
      </c>
      <c r="B3745" t="n">
        <v>46</v>
      </c>
      <c r="C3745" t="n">
        <v>2</v>
      </c>
      <c r="D3745" t="inlineStr">
        <is>
          <t>Markdown Type 2</t>
        </is>
      </c>
      <c r="E3745" t="n">
        <v>2941.965093200914</v>
      </c>
      <c r="F3745" t="n">
        <v>16520.5228451726</v>
      </c>
      <c r="G3745" t="n">
        <v>1414.638720388976</v>
      </c>
      <c r="H3745" t="n">
        <v>10372.12661613356</v>
      </c>
    </row>
    <row r="3746">
      <c r="A3746" t="n">
        <v>11</v>
      </c>
      <c r="B3746" t="n">
        <v>46</v>
      </c>
      <c r="C3746" t="n">
        <v>3</v>
      </c>
      <c r="D3746" t="inlineStr">
        <is>
          <t>Markdown Type 3</t>
        </is>
      </c>
      <c r="E3746" t="n">
        <v>1141.935365011144</v>
      </c>
      <c r="F3746" t="n">
        <v>2570.732843963076</v>
      </c>
      <c r="G3746" t="n">
        <v>974.8828724345751</v>
      </c>
      <c r="H3746" t="n">
        <v>1605.245472311365</v>
      </c>
    </row>
    <row r="3747">
      <c r="A3747" t="n">
        <v>11</v>
      </c>
      <c r="B3747" t="n">
        <v>46</v>
      </c>
      <c r="C3747" t="n">
        <v>4</v>
      </c>
      <c r="D3747" t="inlineStr">
        <is>
          <t>Markdown Type 4</t>
        </is>
      </c>
      <c r="E3747" t="n">
        <v>3629.55109017224</v>
      </c>
      <c r="F3747" t="n">
        <v>9953.911971192283</v>
      </c>
      <c r="G3747" t="n">
        <v>245.1429466552672</v>
      </c>
      <c r="H3747" t="n">
        <v>749.6918702475983</v>
      </c>
    </row>
    <row r="3748">
      <c r="A3748" t="n">
        <v>11</v>
      </c>
      <c r="B3748" t="n">
        <v>46</v>
      </c>
      <c r="C3748" t="n">
        <v>5</v>
      </c>
      <c r="D3748" t="inlineStr">
        <is>
          <t>Markdown Type 5</t>
        </is>
      </c>
      <c r="E3748" t="n">
        <v>5649.819957996673</v>
      </c>
      <c r="F3748" t="n">
        <v>19364.12250464254</v>
      </c>
      <c r="G3748" t="n">
        <v>232.8978938152767</v>
      </c>
      <c r="H3748" t="n">
        <v>750.1825397709497</v>
      </c>
    </row>
    <row r="3749">
      <c r="A3749" t="n">
        <v>11</v>
      </c>
      <c r="B3749" t="n">
        <v>47</v>
      </c>
      <c r="C3749" t="n">
        <v>1</v>
      </c>
      <c r="D3749" t="inlineStr">
        <is>
          <t>Markdown Type 1</t>
        </is>
      </c>
      <c r="E3749" t="n">
        <v>0.2415731664926412</v>
      </c>
      <c r="F3749" t="n">
        <v>156.4045332929424</v>
      </c>
      <c r="G3749" t="n">
        <v>0</v>
      </c>
      <c r="H3749" t="n">
        <v>0</v>
      </c>
    </row>
    <row r="3750">
      <c r="A3750" t="n">
        <v>11</v>
      </c>
      <c r="B3750" t="n">
        <v>47</v>
      </c>
      <c r="C3750" t="n">
        <v>2</v>
      </c>
      <c r="D3750" t="inlineStr">
        <is>
          <t>Markdown Type 2</t>
        </is>
      </c>
      <c r="E3750" t="n">
        <v>0.2836977807429194</v>
      </c>
      <c r="F3750" t="n">
        <v>-30.29386634518889</v>
      </c>
      <c r="G3750" t="n">
        <v>0</v>
      </c>
      <c r="H3750" t="n">
        <v>0</v>
      </c>
    </row>
    <row r="3751">
      <c r="A3751" t="n">
        <v>11</v>
      </c>
      <c r="B3751" t="n">
        <v>47</v>
      </c>
      <c r="C3751" t="n">
        <v>3</v>
      </c>
      <c r="D3751" t="inlineStr">
        <is>
          <t>Markdown Type 3</t>
        </is>
      </c>
      <c r="E3751" t="n">
        <v>0.004326916766418554</v>
      </c>
      <c r="F3751" t="n">
        <v>-0.2225278966886765</v>
      </c>
      <c r="G3751" t="n">
        <v>0</v>
      </c>
      <c r="H3751" t="n">
        <v>0</v>
      </c>
    </row>
    <row r="3752">
      <c r="A3752" t="n">
        <v>11</v>
      </c>
      <c r="B3752" t="n">
        <v>47</v>
      </c>
      <c r="C3752" t="n">
        <v>4</v>
      </c>
      <c r="D3752" t="inlineStr">
        <is>
          <t>Markdown Type 4</t>
        </is>
      </c>
      <c r="E3752" t="n">
        <v>0.2589339555850035</v>
      </c>
      <c r="F3752" t="n">
        <v>24.00790366491064</v>
      </c>
      <c r="G3752" t="n">
        <v>0</v>
      </c>
      <c r="H3752" t="n">
        <v>0</v>
      </c>
    </row>
    <row r="3753">
      <c r="A3753" t="n">
        <v>11</v>
      </c>
      <c r="B3753" t="n">
        <v>47</v>
      </c>
      <c r="C3753" t="n">
        <v>5</v>
      </c>
      <c r="D3753" t="inlineStr">
        <is>
          <t>Markdown Type 5</t>
        </is>
      </c>
      <c r="E3753" t="n">
        <v>0.4776207817322455</v>
      </c>
      <c r="F3753" t="n">
        <v>39.10395728402455</v>
      </c>
      <c r="G3753" t="n">
        <v>0</v>
      </c>
      <c r="H3753" t="n">
        <v>0</v>
      </c>
    </row>
    <row r="3754">
      <c r="A3754" t="n">
        <v>11</v>
      </c>
      <c r="B3754" t="n">
        <v>49</v>
      </c>
      <c r="C3754" t="n">
        <v>1</v>
      </c>
      <c r="D3754" t="inlineStr">
        <is>
          <t>Markdown Type 1</t>
        </is>
      </c>
      <c r="E3754" t="n">
        <v>2652.681146210261</v>
      </c>
      <c r="F3754" t="n">
        <v>25135.95075738312</v>
      </c>
      <c r="G3754" t="n">
        <v>185.37403281945</v>
      </c>
      <c r="H3754" t="n">
        <v>1868.919957744502</v>
      </c>
    </row>
    <row r="3755">
      <c r="A3755" t="n">
        <v>11</v>
      </c>
      <c r="B3755" t="n">
        <v>49</v>
      </c>
      <c r="C3755" t="n">
        <v>2</v>
      </c>
      <c r="D3755" t="inlineStr">
        <is>
          <t>Markdown Type 2</t>
        </is>
      </c>
      <c r="E3755" t="n">
        <v>964.1123827901201</v>
      </c>
      <c r="F3755" t="n">
        <v>5943.472917608118</v>
      </c>
      <c r="G3755" t="n">
        <v>454.7563348036195</v>
      </c>
      <c r="H3755" t="n">
        <v>935.3316893771544</v>
      </c>
    </row>
    <row r="3756">
      <c r="A3756" t="n">
        <v>11</v>
      </c>
      <c r="B3756" t="n">
        <v>49</v>
      </c>
      <c r="C3756" t="n">
        <v>3</v>
      </c>
      <c r="D3756" t="inlineStr">
        <is>
          <t>Markdown Type 3</t>
        </is>
      </c>
      <c r="E3756" t="n">
        <v>200.2685669266859</v>
      </c>
      <c r="F3756" t="n">
        <v>2078.528474400287</v>
      </c>
      <c r="G3756" t="n">
        <v>159.6709796887357</v>
      </c>
      <c r="H3756" t="n">
        <v>1716.60823170744</v>
      </c>
    </row>
    <row r="3757">
      <c r="A3757" t="n">
        <v>11</v>
      </c>
      <c r="B3757" t="n">
        <v>49</v>
      </c>
      <c r="C3757" t="n">
        <v>4</v>
      </c>
      <c r="D3757" t="inlineStr">
        <is>
          <t>Markdown Type 4</t>
        </is>
      </c>
      <c r="E3757" t="n">
        <v>1048.655893149337</v>
      </c>
      <c r="F3757" t="n">
        <v>9446.28842783754</v>
      </c>
      <c r="G3757" t="n">
        <v>69.16285481189242</v>
      </c>
      <c r="H3757" t="n">
        <v>603.8321265495426</v>
      </c>
    </row>
    <row r="3758">
      <c r="A3758" t="n">
        <v>11</v>
      </c>
      <c r="B3758" t="n">
        <v>49</v>
      </c>
      <c r="C3758" t="n">
        <v>5</v>
      </c>
      <c r="D3758" t="inlineStr">
        <is>
          <t>Markdown Type 5</t>
        </is>
      </c>
      <c r="E3758" t="n">
        <v>1624.741780384404</v>
      </c>
      <c r="F3758" t="n">
        <v>23524.30942277093</v>
      </c>
      <c r="G3758" t="n">
        <v>63.53685759747642</v>
      </c>
      <c r="H3758" t="n">
        <v>550.5079946213572</v>
      </c>
    </row>
    <row r="3759">
      <c r="A3759" t="n">
        <v>11</v>
      </c>
      <c r="B3759" t="n">
        <v>52</v>
      </c>
      <c r="C3759" t="n">
        <v>1</v>
      </c>
      <c r="D3759" t="inlineStr">
        <is>
          <t>Markdown Type 1</t>
        </is>
      </c>
      <c r="E3759" t="n">
        <v>775.0251369925411</v>
      </c>
      <c r="F3759" t="n">
        <v>15192.06185701956</v>
      </c>
      <c r="G3759" t="n">
        <v>70.66201716813488</v>
      </c>
      <c r="H3759" t="n">
        <v>-517.285172360199</v>
      </c>
    </row>
    <row r="3760">
      <c r="A3760" t="n">
        <v>11</v>
      </c>
      <c r="B3760" t="n">
        <v>52</v>
      </c>
      <c r="C3760" t="n">
        <v>2</v>
      </c>
      <c r="D3760" t="inlineStr">
        <is>
          <t>Markdown Type 2</t>
        </is>
      </c>
      <c r="E3760" t="n">
        <v>177.2358309936258</v>
      </c>
      <c r="F3760" t="n">
        <v>5090.743653504538</v>
      </c>
      <c r="G3760" t="n">
        <v>80.12005590946747</v>
      </c>
      <c r="H3760" t="n">
        <v>618.0035702950009</v>
      </c>
    </row>
    <row r="3761">
      <c r="A3761" t="n">
        <v>11</v>
      </c>
      <c r="B3761" t="n">
        <v>52</v>
      </c>
      <c r="C3761" t="n">
        <v>3</v>
      </c>
      <c r="D3761" t="inlineStr">
        <is>
          <t>Markdown Type 3</t>
        </is>
      </c>
      <c r="E3761" t="n">
        <v>147.8704102103866</v>
      </c>
      <c r="F3761" t="n">
        <v>1773.075745377378</v>
      </c>
      <c r="G3761" t="n">
        <v>134.2338465330774</v>
      </c>
      <c r="H3761" t="n">
        <v>1256.138130347875</v>
      </c>
    </row>
    <row r="3762">
      <c r="A3762" t="n">
        <v>11</v>
      </c>
      <c r="B3762" t="n">
        <v>52</v>
      </c>
      <c r="C3762" t="n">
        <v>4</v>
      </c>
      <c r="D3762" t="inlineStr">
        <is>
          <t>Markdown Type 4</t>
        </is>
      </c>
      <c r="E3762" t="n">
        <v>318.010350827137</v>
      </c>
      <c r="F3762" t="n">
        <v>4065.679347033844</v>
      </c>
      <c r="G3762" t="n">
        <v>22.94116587761878</v>
      </c>
      <c r="H3762" t="n">
        <v>107.0843331077835</v>
      </c>
    </row>
    <row r="3763">
      <c r="A3763" t="n">
        <v>11</v>
      </c>
      <c r="B3763" t="n">
        <v>52</v>
      </c>
      <c r="C3763" t="n">
        <v>5</v>
      </c>
      <c r="D3763" t="inlineStr">
        <is>
          <t>Markdown Type 5</t>
        </is>
      </c>
      <c r="E3763" t="n">
        <v>489.6181352080183</v>
      </c>
      <c r="F3763" t="n">
        <v>13290.87939706468</v>
      </c>
      <c r="G3763" t="n">
        <v>22.80656442921752</v>
      </c>
      <c r="H3763" t="n">
        <v>94.6291386095393</v>
      </c>
    </row>
    <row r="3764">
      <c r="A3764" t="n">
        <v>11</v>
      </c>
      <c r="B3764" t="n">
        <v>54</v>
      </c>
      <c r="C3764" t="n">
        <v>1</v>
      </c>
      <c r="D3764" t="inlineStr">
        <is>
          <t>Markdown Type 1</t>
        </is>
      </c>
      <c r="E3764" t="n">
        <v>29.00969525646105</v>
      </c>
      <c r="F3764" t="n">
        <v>-531.5128706293443</v>
      </c>
      <c r="G3764" t="n">
        <v>1.686312515406474</v>
      </c>
      <c r="H3764" t="n">
        <v>-16.01423162470787</v>
      </c>
    </row>
    <row r="3765">
      <c r="A3765" t="n">
        <v>11</v>
      </c>
      <c r="B3765" t="n">
        <v>54</v>
      </c>
      <c r="C3765" t="n">
        <v>2</v>
      </c>
      <c r="D3765" t="inlineStr">
        <is>
          <t>Markdown Type 2</t>
        </is>
      </c>
      <c r="E3765" t="n">
        <v>19.39338359586708</v>
      </c>
      <c r="F3765" t="n">
        <v>-163.2201130417733</v>
      </c>
      <c r="G3765" t="n">
        <v>9.395991040369077</v>
      </c>
      <c r="H3765" t="n">
        <v>11.95716957000766</v>
      </c>
    </row>
    <row r="3766">
      <c r="A3766" t="n">
        <v>11</v>
      </c>
      <c r="B3766" t="n">
        <v>54</v>
      </c>
      <c r="C3766" t="n">
        <v>3</v>
      </c>
      <c r="D3766" t="inlineStr">
        <is>
          <t>Markdown Type 3</t>
        </is>
      </c>
      <c r="E3766" t="n">
        <v>9.853943149046394</v>
      </c>
      <c r="F3766" t="n">
        <v>-242.4396993530844</v>
      </c>
      <c r="G3766" t="n">
        <v>8.042787340642173</v>
      </c>
      <c r="H3766" t="n">
        <v>-127.985306963417</v>
      </c>
    </row>
    <row r="3767">
      <c r="A3767" t="n">
        <v>11</v>
      </c>
      <c r="B3767" t="n">
        <v>54</v>
      </c>
      <c r="C3767" t="n">
        <v>4</v>
      </c>
      <c r="D3767" t="inlineStr">
        <is>
          <t>Markdown Type 4</t>
        </is>
      </c>
      <c r="E3767" t="n">
        <v>8.693759013255296</v>
      </c>
      <c r="F3767" t="n">
        <v>-52.06009475385604</v>
      </c>
      <c r="G3767" t="n">
        <v>0.61688775678805</v>
      </c>
      <c r="H3767" t="n">
        <v>-8.451627712253611</v>
      </c>
    </row>
    <row r="3768">
      <c r="A3768" t="n">
        <v>11</v>
      </c>
      <c r="B3768" t="n">
        <v>54</v>
      </c>
      <c r="C3768" t="n">
        <v>5</v>
      </c>
      <c r="D3768" t="inlineStr">
        <is>
          <t>Markdown Type 5</t>
        </is>
      </c>
      <c r="E3768" t="n">
        <v>29.65583398065554</v>
      </c>
      <c r="F3768" t="n">
        <v>-1046.647222221942</v>
      </c>
      <c r="G3768" t="n">
        <v>0.7572956557681929</v>
      </c>
      <c r="H3768" t="n">
        <v>-9.626003269629146</v>
      </c>
    </row>
    <row r="3769">
      <c r="A3769" t="n">
        <v>11</v>
      </c>
      <c r="B3769" t="n">
        <v>55</v>
      </c>
      <c r="C3769" t="n">
        <v>1</v>
      </c>
      <c r="D3769" t="inlineStr">
        <is>
          <t>Markdown Type 1</t>
        </is>
      </c>
      <c r="E3769" t="n">
        <v>4154.309736368217</v>
      </c>
      <c r="F3769" t="n">
        <v>-34940.38004717158</v>
      </c>
      <c r="G3769" t="n">
        <v>327.9213180607704</v>
      </c>
      <c r="H3769" t="n">
        <v>152.1793183732749</v>
      </c>
    </row>
    <row r="3770">
      <c r="A3770" t="n">
        <v>11</v>
      </c>
      <c r="B3770" t="n">
        <v>55</v>
      </c>
      <c r="C3770" t="n">
        <v>2</v>
      </c>
      <c r="D3770" t="inlineStr">
        <is>
          <t>Markdown Type 2</t>
        </is>
      </c>
      <c r="E3770" t="n">
        <v>1871.513686582615</v>
      </c>
      <c r="F3770" t="n">
        <v>790.6506421902568</v>
      </c>
      <c r="G3770" t="n">
        <v>1013.426872881551</v>
      </c>
      <c r="H3770" t="n">
        <v>4140.034679301245</v>
      </c>
    </row>
    <row r="3771">
      <c r="A3771" t="n">
        <v>11</v>
      </c>
      <c r="B3771" t="n">
        <v>55</v>
      </c>
      <c r="C3771" t="n">
        <v>3</v>
      </c>
      <c r="D3771" t="inlineStr">
        <is>
          <t>Markdown Type 3</t>
        </is>
      </c>
      <c r="E3771" t="n">
        <v>1510.151888107066</v>
      </c>
      <c r="F3771" t="n">
        <v>-934.7363521012599</v>
      </c>
      <c r="G3771" t="n">
        <v>1394.874504607128</v>
      </c>
      <c r="H3771" t="n">
        <v>3574.4348031775</v>
      </c>
    </row>
    <row r="3772">
      <c r="A3772" t="n">
        <v>11</v>
      </c>
      <c r="B3772" t="n">
        <v>55</v>
      </c>
      <c r="C3772" t="n">
        <v>4</v>
      </c>
      <c r="D3772" t="inlineStr">
        <is>
          <t>Markdown Type 4</t>
        </is>
      </c>
      <c r="E3772" t="n">
        <v>1672.420970548058</v>
      </c>
      <c r="F3772" t="n">
        <v>-12965.22161881438</v>
      </c>
      <c r="G3772" t="n">
        <v>122.0466789663</v>
      </c>
      <c r="H3772" t="n">
        <v>63.02390554522503</v>
      </c>
    </row>
    <row r="3773">
      <c r="A3773" t="n">
        <v>11</v>
      </c>
      <c r="B3773" t="n">
        <v>55</v>
      </c>
      <c r="C3773" t="n">
        <v>5</v>
      </c>
      <c r="D3773" t="inlineStr">
        <is>
          <t>Markdown Type 5</t>
        </is>
      </c>
      <c r="E3773" t="n">
        <v>2794.464855801462</v>
      </c>
      <c r="F3773" t="n">
        <v>-40808.07262410305</v>
      </c>
      <c r="G3773" t="n">
        <v>139.4789557468655</v>
      </c>
      <c r="H3773" t="n">
        <v>161.8472936027553</v>
      </c>
    </row>
    <row r="3774">
      <c r="A3774" t="n">
        <v>11</v>
      </c>
      <c r="B3774" t="n">
        <v>56</v>
      </c>
      <c r="C3774" t="n">
        <v>1</v>
      </c>
      <c r="D3774" t="inlineStr">
        <is>
          <t>Markdown Type 1</t>
        </is>
      </c>
      <c r="E3774" t="n">
        <v>1116.181907369206</v>
      </c>
      <c r="F3774" t="n">
        <v>-10024.18164360071</v>
      </c>
      <c r="G3774" t="n">
        <v>21.92333961067369</v>
      </c>
      <c r="H3774" t="n">
        <v>149.2459817128896</v>
      </c>
    </row>
    <row r="3775">
      <c r="A3775" t="n">
        <v>11</v>
      </c>
      <c r="B3775" t="n">
        <v>56</v>
      </c>
      <c r="C3775" t="n">
        <v>2</v>
      </c>
      <c r="D3775" t="inlineStr">
        <is>
          <t>Markdown Type 2</t>
        </is>
      </c>
      <c r="E3775" t="n">
        <v>153.7322138386595</v>
      </c>
      <c r="F3775" t="n">
        <v>-127.1200884699866</v>
      </c>
      <c r="G3775" t="n">
        <v>34.81375552094466</v>
      </c>
      <c r="H3775" t="n">
        <v>-259.1350765321378</v>
      </c>
    </row>
    <row r="3776">
      <c r="A3776" t="n">
        <v>11</v>
      </c>
      <c r="B3776" t="n">
        <v>56</v>
      </c>
      <c r="C3776" t="n">
        <v>3</v>
      </c>
      <c r="D3776" t="inlineStr">
        <is>
          <t>Markdown Type 3</t>
        </is>
      </c>
      <c r="E3776" t="n">
        <v>177.1111136208926</v>
      </c>
      <c r="F3776" t="n">
        <v>-746.2903929608465</v>
      </c>
      <c r="G3776" t="n">
        <v>151.5635774245477</v>
      </c>
      <c r="H3776" t="n">
        <v>-770.3705490115098</v>
      </c>
    </row>
    <row r="3777">
      <c r="A3777" t="n">
        <v>11</v>
      </c>
      <c r="B3777" t="n">
        <v>56</v>
      </c>
      <c r="C3777" t="n">
        <v>4</v>
      </c>
      <c r="D3777" t="inlineStr">
        <is>
          <t>Markdown Type 4</t>
        </is>
      </c>
      <c r="E3777" t="n">
        <v>384.8465033376909</v>
      </c>
      <c r="F3777" t="n">
        <v>-3340.140306296927</v>
      </c>
      <c r="G3777" t="n">
        <v>8.787945654492246</v>
      </c>
      <c r="H3777" t="n">
        <v>132.2423860014869</v>
      </c>
    </row>
    <row r="3778">
      <c r="A3778" t="n">
        <v>11</v>
      </c>
      <c r="B3778" t="n">
        <v>56</v>
      </c>
      <c r="C3778" t="n">
        <v>5</v>
      </c>
      <c r="D3778" t="inlineStr">
        <is>
          <t>Markdown Type 5</t>
        </is>
      </c>
      <c r="E3778" t="n">
        <v>731.9508268294354</v>
      </c>
      <c r="F3778" t="n">
        <v>-4360.507568671531</v>
      </c>
      <c r="G3778" t="n">
        <v>10.92668737363101</v>
      </c>
      <c r="H3778" t="n">
        <v>82.15725782927079</v>
      </c>
    </row>
    <row r="3779">
      <c r="A3779" t="n">
        <v>11</v>
      </c>
      <c r="B3779" t="n">
        <v>58</v>
      </c>
      <c r="C3779" t="n">
        <v>1</v>
      </c>
      <c r="D3779" t="inlineStr">
        <is>
          <t>Markdown Type 1</t>
        </is>
      </c>
      <c r="E3779" t="n">
        <v>912.4977990172165</v>
      </c>
      <c r="F3779" t="n">
        <v>-1479.3240642466</v>
      </c>
      <c r="G3779" t="n">
        <v>69.49394797866569</v>
      </c>
      <c r="H3779" t="n">
        <v>978.2276799878126</v>
      </c>
    </row>
    <row r="3780">
      <c r="A3780" t="n">
        <v>11</v>
      </c>
      <c r="B3780" t="n">
        <v>58</v>
      </c>
      <c r="C3780" t="n">
        <v>2</v>
      </c>
      <c r="D3780" t="inlineStr">
        <is>
          <t>Markdown Type 2</t>
        </is>
      </c>
      <c r="E3780" t="n">
        <v>265.9029529803645</v>
      </c>
      <c r="F3780" t="n">
        <v>-1251.990909556956</v>
      </c>
      <c r="G3780" t="n">
        <v>86.11623402778403</v>
      </c>
      <c r="H3780" t="n">
        <v>1640.056706122927</v>
      </c>
    </row>
    <row r="3781">
      <c r="A3781" t="n">
        <v>11</v>
      </c>
      <c r="B3781" t="n">
        <v>58</v>
      </c>
      <c r="C3781" t="n">
        <v>3</v>
      </c>
      <c r="D3781" t="inlineStr">
        <is>
          <t>Markdown Type 3</t>
        </is>
      </c>
      <c r="E3781" t="n">
        <v>281.1042810389345</v>
      </c>
      <c r="F3781" t="n">
        <v>-3669.921173864762</v>
      </c>
      <c r="G3781" t="n">
        <v>265.9319549331522</v>
      </c>
      <c r="H3781" t="n">
        <v>-3944.627766854768</v>
      </c>
    </row>
    <row r="3782">
      <c r="A3782" t="n">
        <v>11</v>
      </c>
      <c r="B3782" t="n">
        <v>58</v>
      </c>
      <c r="C3782" t="n">
        <v>4</v>
      </c>
      <c r="D3782" t="inlineStr">
        <is>
          <t>Markdown Type 4</t>
        </is>
      </c>
      <c r="E3782" t="n">
        <v>366.2991129145134</v>
      </c>
      <c r="F3782" t="n">
        <v>926.5032432644127</v>
      </c>
      <c r="G3782" t="n">
        <v>31.35125230093741</v>
      </c>
      <c r="H3782" t="n">
        <v>843.2762902159451</v>
      </c>
    </row>
    <row r="3783">
      <c r="A3783" t="n">
        <v>11</v>
      </c>
      <c r="B3783" t="n">
        <v>58</v>
      </c>
      <c r="C3783" t="n">
        <v>5</v>
      </c>
      <c r="D3783" t="inlineStr">
        <is>
          <t>Markdown Type 5</t>
        </is>
      </c>
      <c r="E3783" t="n">
        <v>545.9731815818769</v>
      </c>
      <c r="F3783" t="n">
        <v>1076.262904403905</v>
      </c>
      <c r="G3783" t="n">
        <v>32.03703325357071</v>
      </c>
      <c r="H3783" t="n">
        <v>569.0670905280839</v>
      </c>
    </row>
    <row r="3784">
      <c r="A3784" t="n">
        <v>11</v>
      </c>
      <c r="B3784" t="n">
        <v>59</v>
      </c>
      <c r="C3784" t="n">
        <v>1</v>
      </c>
      <c r="D3784" t="inlineStr">
        <is>
          <t>Markdown Type 1</t>
        </is>
      </c>
      <c r="E3784" t="n">
        <v>253.9686248601234</v>
      </c>
      <c r="F3784" t="n">
        <v>-7588.577625082096</v>
      </c>
      <c r="G3784" t="n">
        <v>37.94325940853815</v>
      </c>
      <c r="H3784" t="n">
        <v>-161.6204792003175</v>
      </c>
    </row>
    <row r="3785">
      <c r="A3785" t="n">
        <v>11</v>
      </c>
      <c r="B3785" t="n">
        <v>59</v>
      </c>
      <c r="C3785" t="n">
        <v>2</v>
      </c>
      <c r="D3785" t="inlineStr">
        <is>
          <t>Markdown Type 2</t>
        </is>
      </c>
      <c r="E3785" t="n">
        <v>411.4870412190337</v>
      </c>
      <c r="F3785" t="n">
        <v>-2853.277419213645</v>
      </c>
      <c r="G3785" t="n">
        <v>358.7276340841538</v>
      </c>
      <c r="H3785" t="n">
        <v>-1712.652314416079</v>
      </c>
    </row>
    <row r="3786">
      <c r="A3786" t="n">
        <v>11</v>
      </c>
      <c r="B3786" t="n">
        <v>59</v>
      </c>
      <c r="C3786" t="n">
        <v>3</v>
      </c>
      <c r="D3786" t="inlineStr">
        <is>
          <t>Markdown Type 3</t>
        </is>
      </c>
      <c r="E3786" t="n">
        <v>140.6694809245822</v>
      </c>
      <c r="F3786" t="n">
        <v>-5840.015129701605</v>
      </c>
      <c r="G3786" t="n">
        <v>115.4602626678018</v>
      </c>
      <c r="H3786" t="n">
        <v>-2174.583433825169</v>
      </c>
    </row>
    <row r="3787">
      <c r="A3787" t="n">
        <v>11</v>
      </c>
      <c r="B3787" t="n">
        <v>59</v>
      </c>
      <c r="C3787" t="n">
        <v>4</v>
      </c>
      <c r="D3787" t="inlineStr">
        <is>
          <t>Markdown Type 4</t>
        </is>
      </c>
      <c r="E3787" t="n">
        <v>88.90905939885478</v>
      </c>
      <c r="F3787" t="n">
        <v>-2164.91549588072</v>
      </c>
      <c r="G3787" t="n">
        <v>5.988565414964587</v>
      </c>
      <c r="H3787" t="n">
        <v>-33.4466191433647</v>
      </c>
    </row>
    <row r="3788">
      <c r="A3788" t="n">
        <v>11</v>
      </c>
      <c r="B3788" t="n">
        <v>59</v>
      </c>
      <c r="C3788" t="n">
        <v>5</v>
      </c>
      <c r="D3788" t="inlineStr">
        <is>
          <t>Markdown Type 5</t>
        </is>
      </c>
      <c r="E3788" t="n">
        <v>272.6678207612662</v>
      </c>
      <c r="F3788" t="n">
        <v>-19911.04433012193</v>
      </c>
      <c r="G3788" t="n">
        <v>10.70469350658343</v>
      </c>
      <c r="H3788" t="n">
        <v>-91.84715341506859</v>
      </c>
    </row>
    <row r="3789">
      <c r="A3789" t="n">
        <v>11</v>
      </c>
      <c r="B3789" t="n">
        <v>60</v>
      </c>
      <c r="C3789" t="n">
        <v>1</v>
      </c>
      <c r="D3789" t="inlineStr">
        <is>
          <t>Markdown Type 1</t>
        </is>
      </c>
      <c r="E3789" t="n">
        <v>28.06825067634488</v>
      </c>
      <c r="F3789" t="n">
        <v>1014.990265745952</v>
      </c>
      <c r="G3789" t="n">
        <v>2.082350027997934</v>
      </c>
      <c r="H3789" t="n">
        <v>0.9220491055298261</v>
      </c>
    </row>
    <row r="3790">
      <c r="A3790" t="n">
        <v>11</v>
      </c>
      <c r="B3790" t="n">
        <v>60</v>
      </c>
      <c r="C3790" t="n">
        <v>2</v>
      </c>
      <c r="D3790" t="inlineStr">
        <is>
          <t>Markdown Type 2</t>
        </is>
      </c>
      <c r="E3790" t="n">
        <v>0.6849551284383985</v>
      </c>
      <c r="F3790" t="n">
        <v>160.1714249043658</v>
      </c>
      <c r="G3790" t="n">
        <v>0.3545868429904643</v>
      </c>
      <c r="H3790" t="n">
        <v>147.1178471672916</v>
      </c>
    </row>
    <row r="3791">
      <c r="A3791" t="n">
        <v>11</v>
      </c>
      <c r="B3791" t="n">
        <v>60</v>
      </c>
      <c r="C3791" t="n">
        <v>3</v>
      </c>
      <c r="D3791" t="inlineStr">
        <is>
          <t>Markdown Type 3</t>
        </is>
      </c>
      <c r="E3791" t="n">
        <v>0.1999432682081865</v>
      </c>
      <c r="F3791" t="n">
        <v>12.54590960949509</v>
      </c>
      <c r="G3791" t="n">
        <v>0.00777755264773468</v>
      </c>
      <c r="H3791" t="n">
        <v>0.5763972527905156</v>
      </c>
    </row>
    <row r="3792">
      <c r="A3792" t="n">
        <v>11</v>
      </c>
      <c r="B3792" t="n">
        <v>60</v>
      </c>
      <c r="C3792" t="n">
        <v>4</v>
      </c>
      <c r="D3792" t="inlineStr">
        <is>
          <t>Markdown Type 4</t>
        </is>
      </c>
      <c r="E3792" t="n">
        <v>11.13416922768098</v>
      </c>
      <c r="F3792" t="n">
        <v>365.4737770071314</v>
      </c>
      <c r="G3792" t="n">
        <v>0.4563556866520461</v>
      </c>
      <c r="H3792" t="n">
        <v>-1.980678878321547</v>
      </c>
    </row>
    <row r="3793">
      <c r="A3793" t="n">
        <v>11</v>
      </c>
      <c r="B3793" t="n">
        <v>60</v>
      </c>
      <c r="C3793" t="n">
        <v>5</v>
      </c>
      <c r="D3793" t="inlineStr">
        <is>
          <t>Markdown Type 5</t>
        </is>
      </c>
      <c r="E3793" t="n">
        <v>15.88796551895411</v>
      </c>
      <c r="F3793" t="n">
        <v>607.2186227330556</v>
      </c>
      <c r="G3793" t="n">
        <v>0.4059047054414946</v>
      </c>
      <c r="H3793" t="n">
        <v>-0.4356146472904052</v>
      </c>
    </row>
    <row r="3794">
      <c r="A3794" t="n">
        <v>11</v>
      </c>
      <c r="B3794" t="n">
        <v>67</v>
      </c>
      <c r="C3794" t="n">
        <v>1</v>
      </c>
      <c r="D3794" t="inlineStr">
        <is>
          <t>Markdown Type 1</t>
        </is>
      </c>
      <c r="E3794" t="n">
        <v>3447.024721185313</v>
      </c>
      <c r="F3794" t="n">
        <v>3117.319879264533</v>
      </c>
      <c r="G3794" t="n">
        <v>284.2687359431432</v>
      </c>
      <c r="H3794" t="n">
        <v>-1776.498919318851</v>
      </c>
    </row>
    <row r="3795">
      <c r="A3795" t="n">
        <v>11</v>
      </c>
      <c r="B3795" t="n">
        <v>67</v>
      </c>
      <c r="C3795" t="n">
        <v>2</v>
      </c>
      <c r="D3795" t="inlineStr">
        <is>
          <t>Markdown Type 2</t>
        </is>
      </c>
      <c r="E3795" t="n">
        <v>950.6890548616002</v>
      </c>
      <c r="F3795" t="n">
        <v>6559.35682397235</v>
      </c>
      <c r="G3795" t="n">
        <v>402.6765707346353</v>
      </c>
      <c r="H3795" t="n">
        <v>3409.111850904153</v>
      </c>
    </row>
    <row r="3796">
      <c r="A3796" t="n">
        <v>11</v>
      </c>
      <c r="B3796" t="n">
        <v>67</v>
      </c>
      <c r="C3796" t="n">
        <v>3</v>
      </c>
      <c r="D3796" t="inlineStr">
        <is>
          <t>Markdown Type 3</t>
        </is>
      </c>
      <c r="E3796" t="n">
        <v>441.1147361413931</v>
      </c>
      <c r="F3796" t="n">
        <v>-1514.083507843908</v>
      </c>
      <c r="G3796" t="n">
        <v>374.0558783090961</v>
      </c>
      <c r="H3796" t="n">
        <v>-807.111872760746</v>
      </c>
    </row>
    <row r="3797">
      <c r="A3797" t="n">
        <v>11</v>
      </c>
      <c r="B3797" t="n">
        <v>67</v>
      </c>
      <c r="C3797" t="n">
        <v>4</v>
      </c>
      <c r="D3797" t="inlineStr">
        <is>
          <t>Markdown Type 4</t>
        </is>
      </c>
      <c r="E3797" t="n">
        <v>1371.944946409887</v>
      </c>
      <c r="F3797" t="n">
        <v>-1348.257011590347</v>
      </c>
      <c r="G3797" t="n">
        <v>138.6134488147315</v>
      </c>
      <c r="H3797" t="n">
        <v>-1181.395305598618</v>
      </c>
    </row>
    <row r="3798">
      <c r="A3798" t="n">
        <v>11</v>
      </c>
      <c r="B3798" t="n">
        <v>67</v>
      </c>
      <c r="C3798" t="n">
        <v>5</v>
      </c>
      <c r="D3798" t="inlineStr">
        <is>
          <t>Markdown Type 5</t>
        </is>
      </c>
      <c r="E3798" t="n">
        <v>2063.519349677579</v>
      </c>
      <c r="F3798" t="n">
        <v>861.5238161973807</v>
      </c>
      <c r="G3798" t="n">
        <v>122.3440069097763</v>
      </c>
      <c r="H3798" t="n">
        <v>-920.6357532259368</v>
      </c>
    </row>
    <row r="3799">
      <c r="A3799" t="n">
        <v>11</v>
      </c>
      <c r="B3799" t="n">
        <v>71</v>
      </c>
      <c r="C3799" t="n">
        <v>1</v>
      </c>
      <c r="D3799" t="inlineStr">
        <is>
          <t>Markdown Type 1</t>
        </is>
      </c>
      <c r="E3799" t="n">
        <v>3104.545901750806</v>
      </c>
      <c r="F3799" t="n">
        <v>43666.38465707033</v>
      </c>
      <c r="G3799" t="n">
        <v>243.8937731787794</v>
      </c>
      <c r="H3799" t="n">
        <v>3101.205779535402</v>
      </c>
    </row>
    <row r="3800">
      <c r="A3800" t="n">
        <v>11</v>
      </c>
      <c r="B3800" t="n">
        <v>71</v>
      </c>
      <c r="C3800" t="n">
        <v>2</v>
      </c>
      <c r="D3800" t="inlineStr">
        <is>
          <t>Markdown Type 2</t>
        </is>
      </c>
      <c r="E3800" t="n">
        <v>988.7677878563283</v>
      </c>
      <c r="F3800" t="n">
        <v>2700.595560679297</v>
      </c>
      <c r="G3800" t="n">
        <v>436.2169510041188</v>
      </c>
      <c r="H3800" t="n">
        <v>1549.561844230101</v>
      </c>
    </row>
    <row r="3801">
      <c r="A3801" t="n">
        <v>11</v>
      </c>
      <c r="B3801" t="n">
        <v>71</v>
      </c>
      <c r="C3801" t="n">
        <v>3</v>
      </c>
      <c r="D3801" t="inlineStr">
        <is>
          <t>Markdown Type 3</t>
        </is>
      </c>
      <c r="E3801" t="n">
        <v>558.7982586645566</v>
      </c>
      <c r="F3801" t="n">
        <v>3416.190444264456</v>
      </c>
      <c r="G3801" t="n">
        <v>509.2339781609463</v>
      </c>
      <c r="H3801" t="n">
        <v>2392.390329693329</v>
      </c>
    </row>
    <row r="3802">
      <c r="A3802" t="n">
        <v>11</v>
      </c>
      <c r="B3802" t="n">
        <v>71</v>
      </c>
      <c r="C3802" t="n">
        <v>4</v>
      </c>
      <c r="D3802" t="inlineStr">
        <is>
          <t>Markdown Type 4</t>
        </is>
      </c>
      <c r="E3802" t="n">
        <v>1299.305422857972</v>
      </c>
      <c r="F3802" t="n">
        <v>15405.26732754006</v>
      </c>
      <c r="G3802" t="n">
        <v>102.234078758172</v>
      </c>
      <c r="H3802" t="n">
        <v>1259.250006409945</v>
      </c>
    </row>
    <row r="3803">
      <c r="A3803" t="n">
        <v>11</v>
      </c>
      <c r="B3803" t="n">
        <v>71</v>
      </c>
      <c r="C3803" t="n">
        <v>5</v>
      </c>
      <c r="D3803" t="inlineStr">
        <is>
          <t>Markdown Type 5</t>
        </is>
      </c>
      <c r="E3803" t="n">
        <v>1885.004540168941</v>
      </c>
      <c r="F3803" t="n">
        <v>29035.21201044586</v>
      </c>
      <c r="G3803" t="n">
        <v>97.72772283288357</v>
      </c>
      <c r="H3803" t="n">
        <v>1091.302040131225</v>
      </c>
    </row>
    <row r="3804">
      <c r="A3804" t="n">
        <v>11</v>
      </c>
      <c r="B3804" t="n">
        <v>72</v>
      </c>
      <c r="C3804" t="n">
        <v>1</v>
      </c>
      <c r="D3804" t="inlineStr">
        <is>
          <t>Markdown Type 1</t>
        </is>
      </c>
      <c r="E3804" t="n">
        <v>24198.99514896437</v>
      </c>
      <c r="F3804" t="n">
        <v>27956.03480184179</v>
      </c>
      <c r="G3804" t="n">
        <v>1887.381644963131</v>
      </c>
      <c r="H3804" t="n">
        <v>12894.87494569616</v>
      </c>
    </row>
    <row r="3805">
      <c r="A3805" t="n">
        <v>11</v>
      </c>
      <c r="B3805" t="n">
        <v>72</v>
      </c>
      <c r="C3805" t="n">
        <v>2</v>
      </c>
      <c r="D3805" t="inlineStr">
        <is>
          <t>Markdown Type 2</t>
        </is>
      </c>
      <c r="E3805" t="n">
        <v>8406.116357572493</v>
      </c>
      <c r="F3805" t="n">
        <v>7739.956331772925</v>
      </c>
      <c r="G3805" t="n">
        <v>4158.601251963913</v>
      </c>
      <c r="H3805" t="n">
        <v>8477.963190902528</v>
      </c>
    </row>
    <row r="3806">
      <c r="A3806" t="n">
        <v>11</v>
      </c>
      <c r="B3806" t="n">
        <v>72</v>
      </c>
      <c r="C3806" t="n">
        <v>3</v>
      </c>
      <c r="D3806" t="inlineStr">
        <is>
          <t>Markdown Type 3</t>
        </is>
      </c>
      <c r="E3806" t="n">
        <v>10416.5591313774</v>
      </c>
      <c r="F3806" t="n">
        <v>-10000.17029805564</v>
      </c>
      <c r="G3806" t="n">
        <v>9964.988209970212</v>
      </c>
      <c r="H3806" t="n">
        <v>-631.9830798324472</v>
      </c>
    </row>
    <row r="3807">
      <c r="A3807" t="n">
        <v>11</v>
      </c>
      <c r="B3807" t="n">
        <v>72</v>
      </c>
      <c r="C3807" t="n">
        <v>4</v>
      </c>
      <c r="D3807" t="inlineStr">
        <is>
          <t>Markdown Type 4</t>
        </is>
      </c>
      <c r="E3807" t="n">
        <v>10065.4824409724</v>
      </c>
      <c r="F3807" t="n">
        <v>11481.85837388823</v>
      </c>
      <c r="G3807" t="n">
        <v>763.0919580361438</v>
      </c>
      <c r="H3807" t="n">
        <v>7775.899059863761</v>
      </c>
    </row>
    <row r="3808">
      <c r="A3808" t="n">
        <v>11</v>
      </c>
      <c r="B3808" t="n">
        <v>72</v>
      </c>
      <c r="C3808" t="n">
        <v>5</v>
      </c>
      <c r="D3808" t="inlineStr">
        <is>
          <t>Markdown Type 5</t>
        </is>
      </c>
      <c r="E3808" t="n">
        <v>14801.93576837612</v>
      </c>
      <c r="F3808" t="n">
        <v>4729.340790552688</v>
      </c>
      <c r="G3808" t="n">
        <v>881.2842851083832</v>
      </c>
      <c r="H3808" t="n">
        <v>6165.045883369966</v>
      </c>
    </row>
    <row r="3809">
      <c r="A3809" t="n">
        <v>11</v>
      </c>
      <c r="B3809" t="n">
        <v>74</v>
      </c>
      <c r="C3809" t="n">
        <v>1</v>
      </c>
      <c r="D3809" t="inlineStr">
        <is>
          <t>Markdown Type 1</t>
        </is>
      </c>
      <c r="E3809" t="n">
        <v>8111.080093646255</v>
      </c>
      <c r="F3809" t="n">
        <v>101.9064091853378</v>
      </c>
      <c r="G3809" t="n">
        <v>578.1259338671883</v>
      </c>
      <c r="H3809" t="n">
        <v>3076.019933812419</v>
      </c>
    </row>
    <row r="3810">
      <c r="A3810" t="n">
        <v>11</v>
      </c>
      <c r="B3810" t="n">
        <v>74</v>
      </c>
      <c r="C3810" t="n">
        <v>2</v>
      </c>
      <c r="D3810" t="inlineStr">
        <is>
          <t>Markdown Type 2</t>
        </is>
      </c>
      <c r="E3810" t="n">
        <v>3092.183967506358</v>
      </c>
      <c r="F3810" t="n">
        <v>910.7885362075752</v>
      </c>
      <c r="G3810" t="n">
        <v>1345.226841771358</v>
      </c>
      <c r="H3810" t="n">
        <v>742.2305264565996</v>
      </c>
    </row>
    <row r="3811">
      <c r="A3811" t="n">
        <v>11</v>
      </c>
      <c r="B3811" t="n">
        <v>74</v>
      </c>
      <c r="C3811" t="n">
        <v>3</v>
      </c>
      <c r="D3811" t="inlineStr">
        <is>
          <t>Markdown Type 3</t>
        </is>
      </c>
      <c r="E3811" t="n">
        <v>1320.456748979854</v>
      </c>
      <c r="F3811" t="n">
        <v>-335.7486503776171</v>
      </c>
      <c r="G3811" t="n">
        <v>1195.855471600273</v>
      </c>
      <c r="H3811" t="n">
        <v>-469.5969548420371</v>
      </c>
    </row>
    <row r="3812">
      <c r="A3812" t="n">
        <v>11</v>
      </c>
      <c r="B3812" t="n">
        <v>74</v>
      </c>
      <c r="C3812" t="n">
        <v>4</v>
      </c>
      <c r="D3812" t="inlineStr">
        <is>
          <t>Markdown Type 4</t>
        </is>
      </c>
      <c r="E3812" t="n">
        <v>3273.147270242964</v>
      </c>
      <c r="F3812" t="n">
        <v>987.2260810738495</v>
      </c>
      <c r="G3812" t="n">
        <v>217.0861260137233</v>
      </c>
      <c r="H3812" t="n">
        <v>1486.139051786999</v>
      </c>
    </row>
    <row r="3813">
      <c r="A3813" t="n">
        <v>11</v>
      </c>
      <c r="B3813" t="n">
        <v>74</v>
      </c>
      <c r="C3813" t="n">
        <v>5</v>
      </c>
      <c r="D3813" t="inlineStr">
        <is>
          <t>Markdown Type 5</t>
        </is>
      </c>
      <c r="E3813" t="n">
        <v>4832.867198159845</v>
      </c>
      <c r="F3813" t="n">
        <v>-1863.06237608914</v>
      </c>
      <c r="G3813" t="n">
        <v>214.9510565571146</v>
      </c>
      <c r="H3813" t="n">
        <v>1184.63744278602</v>
      </c>
    </row>
    <row r="3814">
      <c r="A3814" t="n">
        <v>11</v>
      </c>
      <c r="B3814" t="n">
        <v>79</v>
      </c>
      <c r="C3814" t="n">
        <v>1</v>
      </c>
      <c r="D3814" t="inlineStr">
        <is>
          <t>Markdown Type 1</t>
        </is>
      </c>
      <c r="E3814" t="n">
        <v>10730.06213111405</v>
      </c>
      <c r="F3814" t="n">
        <v>44279.77291533482</v>
      </c>
      <c r="G3814" t="n">
        <v>772.151572813116</v>
      </c>
      <c r="H3814" t="n">
        <v>7211.439468644987</v>
      </c>
    </row>
    <row r="3815">
      <c r="A3815" t="n">
        <v>11</v>
      </c>
      <c r="B3815" t="n">
        <v>79</v>
      </c>
      <c r="C3815" t="n">
        <v>2</v>
      </c>
      <c r="D3815" t="inlineStr">
        <is>
          <t>Markdown Type 2</t>
        </is>
      </c>
      <c r="E3815" t="n">
        <v>3307.778605246027</v>
      </c>
      <c r="F3815" t="n">
        <v>4209.437656380024</v>
      </c>
      <c r="G3815" t="n">
        <v>1382.589612363376</v>
      </c>
      <c r="H3815" t="n">
        <v>1079.275468901784</v>
      </c>
    </row>
    <row r="3816">
      <c r="A3816" t="n">
        <v>11</v>
      </c>
      <c r="B3816" t="n">
        <v>79</v>
      </c>
      <c r="C3816" t="n">
        <v>3</v>
      </c>
      <c r="D3816" t="inlineStr">
        <is>
          <t>Markdown Type 3</t>
        </is>
      </c>
      <c r="E3816" t="n">
        <v>1350.052651895696</v>
      </c>
      <c r="F3816" t="n">
        <v>1721.968638867617</v>
      </c>
      <c r="G3816" t="n">
        <v>1171.198515786295</v>
      </c>
      <c r="H3816" t="n">
        <v>861.6377798218748</v>
      </c>
    </row>
    <row r="3817">
      <c r="A3817" t="n">
        <v>11</v>
      </c>
      <c r="B3817" t="n">
        <v>79</v>
      </c>
      <c r="C3817" t="n">
        <v>4</v>
      </c>
      <c r="D3817" t="inlineStr">
        <is>
          <t>Markdown Type 4</t>
        </is>
      </c>
      <c r="E3817" t="n">
        <v>4434.649876574355</v>
      </c>
      <c r="F3817" t="n">
        <v>17982.77321470911</v>
      </c>
      <c r="G3817" t="n">
        <v>308.9323387862759</v>
      </c>
      <c r="H3817" t="n">
        <v>2162.070700095437</v>
      </c>
    </row>
    <row r="3818">
      <c r="A3818" t="n">
        <v>11</v>
      </c>
      <c r="B3818" t="n">
        <v>79</v>
      </c>
      <c r="C3818" t="n">
        <v>5</v>
      </c>
      <c r="D3818" t="inlineStr">
        <is>
          <t>Markdown Type 5</t>
        </is>
      </c>
      <c r="E3818" t="n">
        <v>6519.089308865212</v>
      </c>
      <c r="F3818" t="n">
        <v>25848.18757470844</v>
      </c>
      <c r="G3818" t="n">
        <v>288.3395874080289</v>
      </c>
      <c r="H3818" t="n">
        <v>1850.236582535913</v>
      </c>
    </row>
    <row r="3819">
      <c r="A3819" t="n">
        <v>11</v>
      </c>
      <c r="B3819" t="n">
        <v>80</v>
      </c>
      <c r="C3819" t="n">
        <v>1</v>
      </c>
      <c r="D3819" t="inlineStr">
        <is>
          <t>Markdown Type 1</t>
        </is>
      </c>
      <c r="E3819" t="n">
        <v>4524.883451732347</v>
      </c>
      <c r="F3819" t="n">
        <v>28577.65838254881</v>
      </c>
      <c r="G3819" t="n">
        <v>334.6779395940753</v>
      </c>
      <c r="H3819" t="n">
        <v>1210.103025034931</v>
      </c>
    </row>
    <row r="3820">
      <c r="A3820" t="n">
        <v>11</v>
      </c>
      <c r="B3820" t="n">
        <v>80</v>
      </c>
      <c r="C3820" t="n">
        <v>2</v>
      </c>
      <c r="D3820" t="inlineStr">
        <is>
          <t>Markdown Type 2</t>
        </is>
      </c>
      <c r="E3820" t="n">
        <v>1349.894637099751</v>
      </c>
      <c r="F3820" t="n">
        <v>9621.330609124976</v>
      </c>
      <c r="G3820" t="n">
        <v>563.2862242833648</v>
      </c>
      <c r="H3820" t="n">
        <v>2260.51371713167</v>
      </c>
    </row>
    <row r="3821">
      <c r="A3821" t="n">
        <v>11</v>
      </c>
      <c r="B3821" t="n">
        <v>80</v>
      </c>
      <c r="C3821" t="n">
        <v>3</v>
      </c>
      <c r="D3821" t="inlineStr">
        <is>
          <t>Markdown Type 3</t>
        </is>
      </c>
      <c r="E3821" t="n">
        <v>530.2584447763876</v>
      </c>
      <c r="F3821" t="n">
        <v>3170.983940804638</v>
      </c>
      <c r="G3821" t="n">
        <v>456.1464400567493</v>
      </c>
      <c r="H3821" t="n">
        <v>2094.757154896962</v>
      </c>
    </row>
    <row r="3822">
      <c r="A3822" t="n">
        <v>11</v>
      </c>
      <c r="B3822" t="n">
        <v>80</v>
      </c>
      <c r="C3822" t="n">
        <v>4</v>
      </c>
      <c r="D3822" t="inlineStr">
        <is>
          <t>Markdown Type 4</t>
        </is>
      </c>
      <c r="E3822" t="n">
        <v>1807.846102628112</v>
      </c>
      <c r="F3822" t="n">
        <v>8198.13235455864</v>
      </c>
      <c r="G3822" t="n">
        <v>125.945215021151</v>
      </c>
      <c r="H3822" t="n">
        <v>790.7495220599606</v>
      </c>
    </row>
    <row r="3823">
      <c r="A3823" t="n">
        <v>11</v>
      </c>
      <c r="B3823" t="n">
        <v>80</v>
      </c>
      <c r="C3823" t="n">
        <v>5</v>
      </c>
      <c r="D3823" t="inlineStr">
        <is>
          <t>Markdown Type 5</t>
        </is>
      </c>
      <c r="E3823" t="n">
        <v>2795.970104600512</v>
      </c>
      <c r="F3823" t="n">
        <v>22413.21471296294</v>
      </c>
      <c r="G3823" t="n">
        <v>117.7104909955247</v>
      </c>
      <c r="H3823" t="n">
        <v>683.1265808764759</v>
      </c>
    </row>
    <row r="3824">
      <c r="A3824" t="n">
        <v>11</v>
      </c>
      <c r="B3824" t="n">
        <v>81</v>
      </c>
      <c r="C3824" t="n">
        <v>1</v>
      </c>
      <c r="D3824" t="inlineStr">
        <is>
          <t>Markdown Type 1</t>
        </is>
      </c>
      <c r="E3824" t="n">
        <v>4365.045906275419</v>
      </c>
      <c r="F3824" t="n">
        <v>12634.6274268157</v>
      </c>
      <c r="G3824" t="n">
        <v>303.6202601576934</v>
      </c>
      <c r="H3824" t="n">
        <v>628.3585415783039</v>
      </c>
    </row>
    <row r="3825">
      <c r="A3825" t="n">
        <v>11</v>
      </c>
      <c r="B3825" t="n">
        <v>81</v>
      </c>
      <c r="C3825" t="n">
        <v>2</v>
      </c>
      <c r="D3825" t="inlineStr">
        <is>
          <t>Markdown Type 2</t>
        </is>
      </c>
      <c r="E3825" t="n">
        <v>1319.100294873836</v>
      </c>
      <c r="F3825" t="n">
        <v>2686.56633236413</v>
      </c>
      <c r="G3825" t="n">
        <v>527.8940898193074</v>
      </c>
      <c r="H3825" t="n">
        <v>817.264471771343</v>
      </c>
    </row>
    <row r="3826">
      <c r="A3826" t="n">
        <v>11</v>
      </c>
      <c r="B3826" t="n">
        <v>81</v>
      </c>
      <c r="C3826" t="n">
        <v>3</v>
      </c>
      <c r="D3826" t="inlineStr">
        <is>
          <t>Markdown Type 3</t>
        </is>
      </c>
      <c r="E3826" t="n">
        <v>649.6513454414884</v>
      </c>
      <c r="F3826" t="n">
        <v>-779.4331495470536</v>
      </c>
      <c r="G3826" t="n">
        <v>576.7431912937201</v>
      </c>
      <c r="H3826" t="n">
        <v>-863.6015820002887</v>
      </c>
    </row>
    <row r="3827">
      <c r="A3827" t="n">
        <v>11</v>
      </c>
      <c r="B3827" t="n">
        <v>81</v>
      </c>
      <c r="C3827" t="n">
        <v>4</v>
      </c>
      <c r="D3827" t="inlineStr">
        <is>
          <t>Markdown Type 4</t>
        </is>
      </c>
      <c r="E3827" t="n">
        <v>1753.673846524601</v>
      </c>
      <c r="F3827" t="n">
        <v>3914.245260204488</v>
      </c>
      <c r="G3827" t="n">
        <v>114.4294490806308</v>
      </c>
      <c r="H3827" t="n">
        <v>297.5329200057674</v>
      </c>
    </row>
    <row r="3828">
      <c r="A3828" t="n">
        <v>11</v>
      </c>
      <c r="B3828" t="n">
        <v>81</v>
      </c>
      <c r="C3828" t="n">
        <v>5</v>
      </c>
      <c r="D3828" t="inlineStr">
        <is>
          <t>Markdown Type 5</t>
        </is>
      </c>
      <c r="E3828" t="n">
        <v>2704.045748713509</v>
      </c>
      <c r="F3828" t="n">
        <v>6866.994130162738</v>
      </c>
      <c r="G3828" t="n">
        <v>110.8213239632245</v>
      </c>
      <c r="H3828" t="n">
        <v>224.0656486448733</v>
      </c>
    </row>
    <row r="3829">
      <c r="A3829" t="n">
        <v>11</v>
      </c>
      <c r="B3829" t="n">
        <v>82</v>
      </c>
      <c r="C3829" t="n">
        <v>1</v>
      </c>
      <c r="D3829" t="inlineStr">
        <is>
          <t>Markdown Type 1</t>
        </is>
      </c>
      <c r="E3829" t="n">
        <v>7534.064119426994</v>
      </c>
      <c r="F3829" t="n">
        <v>31514.08985426555</v>
      </c>
      <c r="G3829" t="n">
        <v>520.3098647006433</v>
      </c>
      <c r="H3829" t="n">
        <v>1276.061725017601</v>
      </c>
    </row>
    <row r="3830">
      <c r="A3830" t="n">
        <v>11</v>
      </c>
      <c r="B3830" t="n">
        <v>82</v>
      </c>
      <c r="C3830" t="n">
        <v>2</v>
      </c>
      <c r="D3830" t="inlineStr">
        <is>
          <t>Markdown Type 2</t>
        </is>
      </c>
      <c r="E3830" t="n">
        <v>2489.087900920777</v>
      </c>
      <c r="F3830" t="n">
        <v>15325.53287338648</v>
      </c>
      <c r="G3830" t="n">
        <v>1137.677627866255</v>
      </c>
      <c r="H3830" t="n">
        <v>14179.65358925054</v>
      </c>
    </row>
    <row r="3831">
      <c r="A3831" t="n">
        <v>11</v>
      </c>
      <c r="B3831" t="n">
        <v>82</v>
      </c>
      <c r="C3831" t="n">
        <v>3</v>
      </c>
      <c r="D3831" t="inlineStr">
        <is>
          <t>Markdown Type 3</t>
        </is>
      </c>
      <c r="E3831" t="n">
        <v>1267.005098286258</v>
      </c>
      <c r="F3831" t="n">
        <v>337.3906515893891</v>
      </c>
      <c r="G3831" t="n">
        <v>1095.808825951852</v>
      </c>
      <c r="H3831" t="n">
        <v>-998.8868470805423</v>
      </c>
    </row>
    <row r="3832">
      <c r="A3832" t="n">
        <v>11</v>
      </c>
      <c r="B3832" t="n">
        <v>82</v>
      </c>
      <c r="C3832" t="n">
        <v>4</v>
      </c>
      <c r="D3832" t="inlineStr">
        <is>
          <t>Markdown Type 4</t>
        </is>
      </c>
      <c r="E3832" t="n">
        <v>3016.025588494771</v>
      </c>
      <c r="F3832" t="n">
        <v>10005.85961176355</v>
      </c>
      <c r="G3832" t="n">
        <v>203.9662762902552</v>
      </c>
      <c r="H3832" t="n">
        <v>46.97687956796186</v>
      </c>
    </row>
    <row r="3833">
      <c r="A3833" t="n">
        <v>11</v>
      </c>
      <c r="B3833" t="n">
        <v>82</v>
      </c>
      <c r="C3833" t="n">
        <v>5</v>
      </c>
      <c r="D3833" t="inlineStr">
        <is>
          <t>Markdown Type 5</t>
        </is>
      </c>
      <c r="E3833" t="n">
        <v>4892.00002009432</v>
      </c>
      <c r="F3833" t="n">
        <v>23757.91700899503</v>
      </c>
      <c r="G3833" t="n">
        <v>199.7204365738593</v>
      </c>
      <c r="H3833" t="n">
        <v>147.0846532444395</v>
      </c>
    </row>
    <row r="3834">
      <c r="A3834" t="n">
        <v>11</v>
      </c>
      <c r="B3834" t="n">
        <v>83</v>
      </c>
      <c r="C3834" t="n">
        <v>1</v>
      </c>
      <c r="D3834" t="inlineStr">
        <is>
          <t>Markdown Type 1</t>
        </is>
      </c>
      <c r="E3834" t="n">
        <v>1151.709719122409</v>
      </c>
      <c r="F3834" t="n">
        <v>2544.786604394627</v>
      </c>
      <c r="G3834" t="n">
        <v>89.80097600820294</v>
      </c>
      <c r="H3834" t="n">
        <v>221.2747614685225</v>
      </c>
    </row>
    <row r="3835">
      <c r="A3835" t="n">
        <v>11</v>
      </c>
      <c r="B3835" t="n">
        <v>83</v>
      </c>
      <c r="C3835" t="n">
        <v>2</v>
      </c>
      <c r="D3835" t="inlineStr">
        <is>
          <t>Markdown Type 2</t>
        </is>
      </c>
      <c r="E3835" t="n">
        <v>411.8114678299525</v>
      </c>
      <c r="F3835" t="n">
        <v>-724.147595382873</v>
      </c>
      <c r="G3835" t="n">
        <v>172.336854966454</v>
      </c>
      <c r="H3835" t="n">
        <v>-646.1105716723039</v>
      </c>
    </row>
    <row r="3836">
      <c r="A3836" t="n">
        <v>11</v>
      </c>
      <c r="B3836" t="n">
        <v>83</v>
      </c>
      <c r="C3836" t="n">
        <v>3</v>
      </c>
      <c r="D3836" t="inlineStr">
        <is>
          <t>Markdown Type 3</t>
        </is>
      </c>
      <c r="E3836" t="n">
        <v>100.0384352751332</v>
      </c>
      <c r="F3836" t="n">
        <v>400.1013475208381</v>
      </c>
      <c r="G3836" t="n">
        <v>83.89676330667191</v>
      </c>
      <c r="H3836" t="n">
        <v>431.7226878612437</v>
      </c>
    </row>
    <row r="3837">
      <c r="A3837" t="n">
        <v>11</v>
      </c>
      <c r="B3837" t="n">
        <v>83</v>
      </c>
      <c r="C3837" t="n">
        <v>4</v>
      </c>
      <c r="D3837" t="inlineStr">
        <is>
          <t>Markdown Type 4</t>
        </is>
      </c>
      <c r="E3837" t="n">
        <v>460.8449728227479</v>
      </c>
      <c r="F3837" t="n">
        <v>790.2586340959668</v>
      </c>
      <c r="G3837" t="n">
        <v>33.79100432933573</v>
      </c>
      <c r="H3837" t="n">
        <v>145.6990123518511</v>
      </c>
    </row>
    <row r="3838">
      <c r="A3838" t="n">
        <v>11</v>
      </c>
      <c r="B3838" t="n">
        <v>83</v>
      </c>
      <c r="C3838" t="n">
        <v>5</v>
      </c>
      <c r="D3838" t="inlineStr">
        <is>
          <t>Markdown Type 5</t>
        </is>
      </c>
      <c r="E3838" t="n">
        <v>681.1123075845388</v>
      </c>
      <c r="F3838" t="n">
        <v>1494.101009371443</v>
      </c>
      <c r="G3838" t="n">
        <v>30.82495221871954</v>
      </c>
      <c r="H3838" t="n">
        <v>119.8641099906862</v>
      </c>
    </row>
    <row r="3839">
      <c r="A3839" t="n">
        <v>11</v>
      </c>
      <c r="B3839" t="n">
        <v>85</v>
      </c>
      <c r="C3839" t="n">
        <v>1</v>
      </c>
      <c r="D3839" t="inlineStr">
        <is>
          <t>Markdown Type 1</t>
        </is>
      </c>
      <c r="E3839" t="n">
        <v>611.6474944699272</v>
      </c>
      <c r="F3839" t="n">
        <v>-2150.955761710095</v>
      </c>
      <c r="G3839" t="n">
        <v>43.3263612755245</v>
      </c>
      <c r="H3839" t="n">
        <v>-376.5869633893581</v>
      </c>
    </row>
    <row r="3840">
      <c r="A3840" t="n">
        <v>11</v>
      </c>
      <c r="B3840" t="n">
        <v>85</v>
      </c>
      <c r="C3840" t="n">
        <v>2</v>
      </c>
      <c r="D3840" t="inlineStr">
        <is>
          <t>Markdown Type 2</t>
        </is>
      </c>
      <c r="E3840" t="n">
        <v>194.3644384091039</v>
      </c>
      <c r="F3840" t="n">
        <v>334.2555082864107</v>
      </c>
      <c r="G3840" t="n">
        <v>97.94571517016556</v>
      </c>
      <c r="H3840" t="n">
        <v>151.7702132907643</v>
      </c>
    </row>
    <row r="3841">
      <c r="A3841" t="n">
        <v>11</v>
      </c>
      <c r="B3841" t="n">
        <v>85</v>
      </c>
      <c r="C3841" t="n">
        <v>3</v>
      </c>
      <c r="D3841" t="inlineStr">
        <is>
          <t>Markdown Type 3</t>
        </is>
      </c>
      <c r="E3841" t="n">
        <v>87.09650479506701</v>
      </c>
      <c r="F3841" t="n">
        <v>-277.696056297786</v>
      </c>
      <c r="G3841" t="n">
        <v>74.31026148873536</v>
      </c>
      <c r="H3841" t="n">
        <v>-303.7126246967189</v>
      </c>
    </row>
    <row r="3842">
      <c r="A3842" t="n">
        <v>11</v>
      </c>
      <c r="B3842" t="n">
        <v>85</v>
      </c>
      <c r="C3842" t="n">
        <v>4</v>
      </c>
      <c r="D3842" t="inlineStr">
        <is>
          <t>Markdown Type 4</t>
        </is>
      </c>
      <c r="E3842" t="n">
        <v>245.345467042636</v>
      </c>
      <c r="F3842" t="n">
        <v>-1176.036380671414</v>
      </c>
      <c r="G3842" t="n">
        <v>14.60589708769979</v>
      </c>
      <c r="H3842" t="n">
        <v>-149.3028045792328</v>
      </c>
    </row>
    <row r="3843">
      <c r="A3843" t="n">
        <v>11</v>
      </c>
      <c r="B3843" t="n">
        <v>85</v>
      </c>
      <c r="C3843" t="n">
        <v>5</v>
      </c>
      <c r="D3843" t="inlineStr">
        <is>
          <t>Markdown Type 5</t>
        </is>
      </c>
      <c r="E3843" t="n">
        <v>379.1563765534079</v>
      </c>
      <c r="F3843" t="n">
        <v>-412.3473096071152</v>
      </c>
      <c r="G3843" t="n">
        <v>14.51501604866566</v>
      </c>
      <c r="H3843" t="n">
        <v>-127.9378206254542</v>
      </c>
    </row>
    <row r="3844">
      <c r="A3844" t="n">
        <v>11</v>
      </c>
      <c r="B3844" t="n">
        <v>87</v>
      </c>
      <c r="C3844" t="n">
        <v>1</v>
      </c>
      <c r="D3844" t="inlineStr">
        <is>
          <t>Markdown Type 1</t>
        </is>
      </c>
      <c r="E3844" t="n">
        <v>4749.851071192481</v>
      </c>
      <c r="F3844" t="n">
        <v>66592.00581263631</v>
      </c>
      <c r="G3844" t="n">
        <v>357.4035426555122</v>
      </c>
      <c r="H3844" t="n">
        <v>3840.087416469344</v>
      </c>
    </row>
    <row r="3845">
      <c r="A3845" t="n">
        <v>11</v>
      </c>
      <c r="B3845" t="n">
        <v>87</v>
      </c>
      <c r="C3845" t="n">
        <v>2</v>
      </c>
      <c r="D3845" t="inlineStr">
        <is>
          <t>Markdown Type 2</t>
        </is>
      </c>
      <c r="E3845" t="n">
        <v>1471.719727116143</v>
      </c>
      <c r="F3845" t="n">
        <v>12400.63077918949</v>
      </c>
      <c r="G3845" t="n">
        <v>634.9908104163474</v>
      </c>
      <c r="H3845" t="n">
        <v>4420.831666822778</v>
      </c>
    </row>
    <row r="3846">
      <c r="A3846" t="n">
        <v>11</v>
      </c>
      <c r="B3846" t="n">
        <v>87</v>
      </c>
      <c r="C3846" t="n">
        <v>3</v>
      </c>
      <c r="D3846" t="inlineStr">
        <is>
          <t>Markdown Type 3</t>
        </is>
      </c>
      <c r="E3846" t="n">
        <v>558.7845196828432</v>
      </c>
      <c r="F3846" t="n">
        <v>3883.668684552015</v>
      </c>
      <c r="G3846" t="n">
        <v>480.8325896350964</v>
      </c>
      <c r="H3846" t="n">
        <v>2656.541591534263</v>
      </c>
    </row>
    <row r="3847">
      <c r="A3847" t="n">
        <v>11</v>
      </c>
      <c r="B3847" t="n">
        <v>87</v>
      </c>
      <c r="C3847" t="n">
        <v>4</v>
      </c>
      <c r="D3847" t="inlineStr">
        <is>
          <t>Markdown Type 4</t>
        </is>
      </c>
      <c r="E3847" t="n">
        <v>1939.370834001436</v>
      </c>
      <c r="F3847" t="n">
        <v>23000.21382047403</v>
      </c>
      <c r="G3847" t="n">
        <v>145.3365516764226</v>
      </c>
      <c r="H3847" t="n">
        <v>1150.68967912737</v>
      </c>
    </row>
    <row r="3848">
      <c r="A3848" t="n">
        <v>11</v>
      </c>
      <c r="B3848" t="n">
        <v>87</v>
      </c>
      <c r="C3848" t="n">
        <v>5</v>
      </c>
      <c r="D3848" t="inlineStr">
        <is>
          <t>Markdown Type 5</t>
        </is>
      </c>
      <c r="E3848" t="n">
        <v>2921.775774991312</v>
      </c>
      <c r="F3848" t="n">
        <v>49345.47090314815</v>
      </c>
      <c r="G3848" t="n">
        <v>133.7175953564077</v>
      </c>
      <c r="H3848" t="n">
        <v>1061.40964604624</v>
      </c>
    </row>
    <row r="3849">
      <c r="A3849" t="n">
        <v>11</v>
      </c>
      <c r="B3849" t="n">
        <v>90</v>
      </c>
      <c r="C3849" t="n">
        <v>1</v>
      </c>
      <c r="D3849" t="inlineStr">
        <is>
          <t>Markdown Type 1</t>
        </is>
      </c>
      <c r="E3849" t="n">
        <v>16946.9168920658</v>
      </c>
      <c r="F3849" t="n">
        <v>15412.65130007399</v>
      </c>
      <c r="G3849" t="n">
        <v>1201.775886647833</v>
      </c>
      <c r="H3849" t="n">
        <v>1569.226694582698</v>
      </c>
    </row>
    <row r="3850">
      <c r="A3850" t="n">
        <v>11</v>
      </c>
      <c r="B3850" t="n">
        <v>90</v>
      </c>
      <c r="C3850" t="n">
        <v>2</v>
      </c>
      <c r="D3850" t="inlineStr">
        <is>
          <t>Markdown Type 2</t>
        </is>
      </c>
      <c r="E3850" t="n">
        <v>5175.598107860811</v>
      </c>
      <c r="F3850" t="n">
        <v>18222.69341436413</v>
      </c>
      <c r="G3850" t="n">
        <v>2132.370311965025</v>
      </c>
      <c r="H3850" t="n">
        <v>6166.90533729889</v>
      </c>
    </row>
    <row r="3851">
      <c r="A3851" t="n">
        <v>11</v>
      </c>
      <c r="B3851" t="n">
        <v>90</v>
      </c>
      <c r="C3851" t="n">
        <v>3</v>
      </c>
      <c r="D3851" t="inlineStr">
        <is>
          <t>Markdown Type 3</t>
        </is>
      </c>
      <c r="E3851" t="n">
        <v>2499.985815893326</v>
      </c>
      <c r="F3851" t="n">
        <v>4010.172195022758</v>
      </c>
      <c r="G3851" t="n">
        <v>2221.329139680714</v>
      </c>
      <c r="H3851" t="n">
        <v>2742.400167372349</v>
      </c>
    </row>
    <row r="3852">
      <c r="A3852" t="n">
        <v>11</v>
      </c>
      <c r="B3852" t="n">
        <v>90</v>
      </c>
      <c r="C3852" t="n">
        <v>4</v>
      </c>
      <c r="D3852" t="inlineStr">
        <is>
          <t>Markdown Type 4</t>
        </is>
      </c>
      <c r="E3852" t="n">
        <v>6788.222862406302</v>
      </c>
      <c r="F3852" t="n">
        <v>4269.527309863076</v>
      </c>
      <c r="G3852" t="n">
        <v>450.4813068595204</v>
      </c>
      <c r="H3852" t="n">
        <v>939.3566599572482</v>
      </c>
    </row>
    <row r="3853">
      <c r="A3853" t="n">
        <v>11</v>
      </c>
      <c r="B3853" t="n">
        <v>90</v>
      </c>
      <c r="C3853" t="n">
        <v>5</v>
      </c>
      <c r="D3853" t="inlineStr">
        <is>
          <t>Markdown Type 5</t>
        </is>
      </c>
      <c r="E3853" t="n">
        <v>10496.80661946145</v>
      </c>
      <c r="F3853" t="n">
        <v>10605.82578067604</v>
      </c>
      <c r="G3853" t="n">
        <v>435.7042910138772</v>
      </c>
      <c r="H3853" t="n">
        <v>844.7811407888196</v>
      </c>
    </row>
    <row r="3854">
      <c r="A3854" t="n">
        <v>11</v>
      </c>
      <c r="B3854" t="n">
        <v>91</v>
      </c>
      <c r="C3854" t="n">
        <v>1</v>
      </c>
      <c r="D3854" t="inlineStr">
        <is>
          <t>Markdown Type 1</t>
        </is>
      </c>
      <c r="E3854" t="n">
        <v>14558.72752848324</v>
      </c>
      <c r="F3854" t="n">
        <v>-444.0141968177031</v>
      </c>
      <c r="G3854" t="n">
        <v>1032.235237142127</v>
      </c>
      <c r="H3854" t="n">
        <v>-8.919818896234213</v>
      </c>
    </row>
    <row r="3855">
      <c r="A3855" t="n">
        <v>11</v>
      </c>
      <c r="B3855" t="n">
        <v>91</v>
      </c>
      <c r="C3855" t="n">
        <v>2</v>
      </c>
      <c r="D3855" t="inlineStr">
        <is>
          <t>Markdown Type 2</t>
        </is>
      </c>
      <c r="E3855" t="n">
        <v>4355.492666746537</v>
      </c>
      <c r="F3855" t="n">
        <v>5321.351796425957</v>
      </c>
      <c r="G3855" t="n">
        <v>1661.752624716883</v>
      </c>
      <c r="H3855" t="n">
        <v>-456.1592219325877</v>
      </c>
    </row>
    <row r="3856">
      <c r="A3856" t="n">
        <v>11</v>
      </c>
      <c r="B3856" t="n">
        <v>91</v>
      </c>
      <c r="C3856" t="n">
        <v>3</v>
      </c>
      <c r="D3856" t="inlineStr">
        <is>
          <t>Markdown Type 3</t>
        </is>
      </c>
      <c r="E3856" t="n">
        <v>1707.769137932363</v>
      </c>
      <c r="F3856" t="n">
        <v>2724.504417402559</v>
      </c>
      <c r="G3856" t="n">
        <v>1483.798485709324</v>
      </c>
      <c r="H3856" t="n">
        <v>1892.543141187126</v>
      </c>
    </row>
    <row r="3857">
      <c r="A3857" t="n">
        <v>11</v>
      </c>
      <c r="B3857" t="n">
        <v>91</v>
      </c>
      <c r="C3857" t="n">
        <v>4</v>
      </c>
      <c r="D3857" t="inlineStr">
        <is>
          <t>Markdown Type 4</t>
        </is>
      </c>
      <c r="E3857" t="n">
        <v>5820.954391072659</v>
      </c>
      <c r="F3857" t="n">
        <v>-1024.345203361501</v>
      </c>
      <c r="G3857" t="n">
        <v>393.4400641042982</v>
      </c>
      <c r="H3857" t="n">
        <v>738.7943512212514</v>
      </c>
    </row>
    <row r="3858">
      <c r="A3858" t="n">
        <v>11</v>
      </c>
      <c r="B3858" t="n">
        <v>91</v>
      </c>
      <c r="C3858" t="n">
        <v>5</v>
      </c>
      <c r="D3858" t="inlineStr">
        <is>
          <t>Markdown Type 5</t>
        </is>
      </c>
      <c r="E3858" t="n">
        <v>8886.186215781774</v>
      </c>
      <c r="F3858" t="n">
        <v>3704.323186350678</v>
      </c>
      <c r="G3858" t="n">
        <v>368.0005093348598</v>
      </c>
      <c r="H3858" t="n">
        <v>581.9715484204397</v>
      </c>
    </row>
    <row r="3859">
      <c r="A3859" t="n">
        <v>11</v>
      </c>
      <c r="B3859" t="n">
        <v>92</v>
      </c>
      <c r="C3859" t="n">
        <v>1</v>
      </c>
      <c r="D3859" t="inlineStr">
        <is>
          <t>Markdown Type 1</t>
        </is>
      </c>
      <c r="E3859" t="n">
        <v>26187.97837748558</v>
      </c>
      <c r="F3859" t="n">
        <v>106846.8021386802</v>
      </c>
      <c r="G3859" t="n">
        <v>1837.40180413378</v>
      </c>
      <c r="H3859" t="n">
        <v>8695.633271380408</v>
      </c>
    </row>
    <row r="3860">
      <c r="A3860" t="n">
        <v>11</v>
      </c>
      <c r="B3860" t="n">
        <v>92</v>
      </c>
      <c r="C3860" t="n">
        <v>2</v>
      </c>
      <c r="D3860" t="inlineStr">
        <is>
          <t>Markdown Type 2</t>
        </is>
      </c>
      <c r="E3860" t="n">
        <v>8165.772920585906</v>
      </c>
      <c r="F3860" t="n">
        <v>32790.38580929539</v>
      </c>
      <c r="G3860" t="n">
        <v>3223.213395507529</v>
      </c>
      <c r="H3860" t="n">
        <v>9849.754922748476</v>
      </c>
    </row>
    <row r="3861">
      <c r="A3861" t="n">
        <v>11</v>
      </c>
      <c r="B3861" t="n">
        <v>92</v>
      </c>
      <c r="C3861" t="n">
        <v>3</v>
      </c>
      <c r="D3861" t="inlineStr">
        <is>
          <t>Markdown Type 3</t>
        </is>
      </c>
      <c r="E3861" t="n">
        <v>4283.754614314032</v>
      </c>
      <c r="F3861" t="n">
        <v>11171.08963087477</v>
      </c>
      <c r="G3861" t="n">
        <v>3839.233480621027</v>
      </c>
      <c r="H3861" t="n">
        <v>7885.978649266532</v>
      </c>
    </row>
    <row r="3862">
      <c r="A3862" t="n">
        <v>11</v>
      </c>
      <c r="B3862" t="n">
        <v>92</v>
      </c>
      <c r="C3862" t="n">
        <v>4</v>
      </c>
      <c r="D3862" t="inlineStr">
        <is>
          <t>Markdown Type 4</t>
        </is>
      </c>
      <c r="E3862" t="n">
        <v>10509.48748310019</v>
      </c>
      <c r="F3862" t="n">
        <v>32398.3819098135</v>
      </c>
      <c r="G3862" t="n">
        <v>703.9540782382977</v>
      </c>
      <c r="H3862" t="n">
        <v>3720.501999130669</v>
      </c>
    </row>
    <row r="3863">
      <c r="A3863" t="n">
        <v>11</v>
      </c>
      <c r="B3863" t="n">
        <v>92</v>
      </c>
      <c r="C3863" t="n">
        <v>5</v>
      </c>
      <c r="D3863" t="inlineStr">
        <is>
          <t>Markdown Type 5</t>
        </is>
      </c>
      <c r="E3863" t="n">
        <v>16300.57111676593</v>
      </c>
      <c r="F3863" t="n">
        <v>83988.22051133617</v>
      </c>
      <c r="G3863" t="n">
        <v>687.3732426153024</v>
      </c>
      <c r="H3863" t="n">
        <v>3262.651157473931</v>
      </c>
    </row>
    <row r="3864">
      <c r="A3864" t="n">
        <v>11</v>
      </c>
      <c r="B3864" t="n">
        <v>93</v>
      </c>
      <c r="C3864" t="n">
        <v>1</v>
      </c>
      <c r="D3864" t="inlineStr">
        <is>
          <t>Markdown Type 1</t>
        </is>
      </c>
      <c r="E3864" t="n">
        <v>11266.32660794951</v>
      </c>
      <c r="F3864" t="n">
        <v>32262.84506111486</v>
      </c>
      <c r="G3864" t="n">
        <v>810.2930170314905</v>
      </c>
      <c r="H3864" t="n">
        <v>2974.811662586346</v>
      </c>
    </row>
    <row r="3865">
      <c r="A3865" t="n">
        <v>11</v>
      </c>
      <c r="B3865" t="n">
        <v>93</v>
      </c>
      <c r="C3865" t="n">
        <v>2</v>
      </c>
      <c r="D3865" t="inlineStr">
        <is>
          <t>Markdown Type 2</t>
        </is>
      </c>
      <c r="E3865" t="n">
        <v>3396.972127737297</v>
      </c>
      <c r="F3865" t="n">
        <v>14588.52209164135</v>
      </c>
      <c r="G3865" t="n">
        <v>1368.369473732655</v>
      </c>
      <c r="H3865" t="n">
        <v>5735.792796298337</v>
      </c>
    </row>
    <row r="3866">
      <c r="A3866" t="n">
        <v>11</v>
      </c>
      <c r="B3866" t="n">
        <v>93</v>
      </c>
      <c r="C3866" t="n">
        <v>3</v>
      </c>
      <c r="D3866" t="inlineStr">
        <is>
          <t>Markdown Type 3</t>
        </is>
      </c>
      <c r="E3866" t="n">
        <v>1760.562162994308</v>
      </c>
      <c r="F3866" t="n">
        <v>2883.642586719849</v>
      </c>
      <c r="G3866" t="n">
        <v>1575.629469481971</v>
      </c>
      <c r="H3866" t="n">
        <v>1518.450882571067</v>
      </c>
    </row>
    <row r="3867">
      <c r="A3867" t="n">
        <v>11</v>
      </c>
      <c r="B3867" t="n">
        <v>93</v>
      </c>
      <c r="C3867" t="n">
        <v>4</v>
      </c>
      <c r="D3867" t="inlineStr">
        <is>
          <t>Markdown Type 4</t>
        </is>
      </c>
      <c r="E3867" t="n">
        <v>4468.013347612786</v>
      </c>
      <c r="F3867" t="n">
        <v>11245.66116785898</v>
      </c>
      <c r="G3867" t="n">
        <v>305.6074511203818</v>
      </c>
      <c r="H3867" t="n">
        <v>1382.913057072795</v>
      </c>
    </row>
    <row r="3868">
      <c r="A3868" t="n">
        <v>11</v>
      </c>
      <c r="B3868" t="n">
        <v>93</v>
      </c>
      <c r="C3868" t="n">
        <v>5</v>
      </c>
      <c r="D3868" t="inlineStr">
        <is>
          <t>Markdown Type 5</t>
        </is>
      </c>
      <c r="E3868" t="n">
        <v>6941.938583798952</v>
      </c>
      <c r="F3868" t="n">
        <v>24512.10909266497</v>
      </c>
      <c r="G3868" t="n">
        <v>296.500939745714</v>
      </c>
      <c r="H3868" t="n">
        <v>1184.961601471459</v>
      </c>
    </row>
    <row r="3869">
      <c r="A3869" t="n">
        <v>11</v>
      </c>
      <c r="B3869" t="n">
        <v>94</v>
      </c>
      <c r="C3869" t="n">
        <v>1</v>
      </c>
      <c r="D3869" t="inlineStr">
        <is>
          <t>Markdown Type 1</t>
        </is>
      </c>
      <c r="E3869" t="n">
        <v>12888.83074246011</v>
      </c>
      <c r="F3869" t="n">
        <v>20231.13544261322</v>
      </c>
      <c r="G3869" t="n">
        <v>876.5338603380951</v>
      </c>
      <c r="H3869" t="n">
        <v>1142.904314434719</v>
      </c>
    </row>
    <row r="3870">
      <c r="A3870" t="n">
        <v>11</v>
      </c>
      <c r="B3870" t="n">
        <v>94</v>
      </c>
      <c r="C3870" t="n">
        <v>2</v>
      </c>
      <c r="D3870" t="inlineStr">
        <is>
          <t>Markdown Type 2</t>
        </is>
      </c>
      <c r="E3870" t="n">
        <v>3621.261729595895</v>
      </c>
      <c r="F3870" t="n">
        <v>14426.58947670828</v>
      </c>
      <c r="G3870" t="n">
        <v>1412.161700653047</v>
      </c>
      <c r="H3870" t="n">
        <v>3225.71851104064</v>
      </c>
    </row>
    <row r="3871">
      <c r="A3871" t="n">
        <v>11</v>
      </c>
      <c r="B3871" t="n">
        <v>94</v>
      </c>
      <c r="C3871" t="n">
        <v>3</v>
      </c>
      <c r="D3871" t="inlineStr">
        <is>
          <t>Markdown Type 3</t>
        </is>
      </c>
      <c r="E3871" t="n">
        <v>1666.908544995813</v>
      </c>
      <c r="F3871" t="n">
        <v>2270.880030521827</v>
      </c>
      <c r="G3871" t="n">
        <v>1478.789848506291</v>
      </c>
      <c r="H3871" t="n">
        <v>1369.33495485694</v>
      </c>
    </row>
    <row r="3872">
      <c r="A3872" t="n">
        <v>11</v>
      </c>
      <c r="B3872" t="n">
        <v>94</v>
      </c>
      <c r="C3872" t="n">
        <v>4</v>
      </c>
      <c r="D3872" t="inlineStr">
        <is>
          <t>Markdown Type 4</t>
        </is>
      </c>
      <c r="E3872" t="n">
        <v>5109.325751072643</v>
      </c>
      <c r="F3872" t="n">
        <v>6929.662044581085</v>
      </c>
      <c r="G3872" t="n">
        <v>321.8484161241249</v>
      </c>
      <c r="H3872" t="n">
        <v>683.7196211955794</v>
      </c>
    </row>
    <row r="3873">
      <c r="A3873" t="n">
        <v>11</v>
      </c>
      <c r="B3873" t="n">
        <v>94</v>
      </c>
      <c r="C3873" t="n">
        <v>5</v>
      </c>
      <c r="D3873" t="inlineStr">
        <is>
          <t>Markdown Type 5</t>
        </is>
      </c>
      <c r="E3873" t="n">
        <v>7712.553699891994</v>
      </c>
      <c r="F3873" t="n">
        <v>18986.99300557555</v>
      </c>
      <c r="G3873" t="n">
        <v>308.6279328922427</v>
      </c>
      <c r="H3873" t="n">
        <v>591.9625984721158</v>
      </c>
    </row>
    <row r="3874">
      <c r="A3874" t="n">
        <v>11</v>
      </c>
      <c r="B3874" t="n">
        <v>95</v>
      </c>
      <c r="C3874" t="n">
        <v>1</v>
      </c>
      <c r="D3874" t="inlineStr">
        <is>
          <t>Markdown Type 1</t>
        </is>
      </c>
      <c r="E3874" t="n">
        <v>26652.60480513968</v>
      </c>
      <c r="F3874" t="n">
        <v>11642.45007657267</v>
      </c>
      <c r="G3874" t="n">
        <v>1864.999076545833</v>
      </c>
      <c r="H3874" t="n">
        <v>726.4011507301516</v>
      </c>
    </row>
    <row r="3875">
      <c r="A3875" t="n">
        <v>11</v>
      </c>
      <c r="B3875" t="n">
        <v>95</v>
      </c>
      <c r="C3875" t="n">
        <v>2</v>
      </c>
      <c r="D3875" t="inlineStr">
        <is>
          <t>Markdown Type 2</t>
        </is>
      </c>
      <c r="E3875" t="n">
        <v>7802.306138019149</v>
      </c>
      <c r="F3875" t="n">
        <v>5243.820475306671</v>
      </c>
      <c r="G3875" t="n">
        <v>3289.267188042482</v>
      </c>
      <c r="H3875" t="n">
        <v>-2247.611620626795</v>
      </c>
    </row>
    <row r="3876">
      <c r="A3876" t="n">
        <v>11</v>
      </c>
      <c r="B3876" t="n">
        <v>95</v>
      </c>
      <c r="C3876" t="n">
        <v>3</v>
      </c>
      <c r="D3876" t="inlineStr">
        <is>
          <t>Markdown Type 3</t>
        </is>
      </c>
      <c r="E3876" t="n">
        <v>3318.711982839745</v>
      </c>
      <c r="F3876" t="n">
        <v>1081.217455260597</v>
      </c>
      <c r="G3876" t="n">
        <v>2903.129341094211</v>
      </c>
      <c r="H3876" t="n">
        <v>1655.908123811699</v>
      </c>
    </row>
    <row r="3877">
      <c r="A3877" t="n">
        <v>11</v>
      </c>
      <c r="B3877" t="n">
        <v>95</v>
      </c>
      <c r="C3877" t="n">
        <v>4</v>
      </c>
      <c r="D3877" t="inlineStr">
        <is>
          <t>Markdown Type 4</t>
        </is>
      </c>
      <c r="E3877" t="n">
        <v>10660.55682044625</v>
      </c>
      <c r="F3877" t="n">
        <v>1582.549524903795</v>
      </c>
      <c r="G3877" t="n">
        <v>693.3599558660828</v>
      </c>
      <c r="H3877" t="n">
        <v>326.6684244546641</v>
      </c>
    </row>
    <row r="3878">
      <c r="A3878" t="n">
        <v>11</v>
      </c>
      <c r="B3878" t="n">
        <v>95</v>
      </c>
      <c r="C3878" t="n">
        <v>5</v>
      </c>
      <c r="D3878" t="inlineStr">
        <is>
          <t>Markdown Type 5</t>
        </is>
      </c>
      <c r="E3878" t="n">
        <v>16221.90430473523</v>
      </c>
      <c r="F3878" t="n">
        <v>-639.2275320437751</v>
      </c>
      <c r="G3878" t="n">
        <v>659.1492056974874</v>
      </c>
      <c r="H3878" t="n">
        <v>287.1439216302821</v>
      </c>
    </row>
    <row r="3879">
      <c r="A3879" t="n">
        <v>11</v>
      </c>
      <c r="B3879" t="n">
        <v>96</v>
      </c>
      <c r="C3879" t="n">
        <v>1</v>
      </c>
      <c r="D3879" t="inlineStr">
        <is>
          <t>Markdown Type 1</t>
        </is>
      </c>
      <c r="E3879" t="n">
        <v>7589.336606091661</v>
      </c>
      <c r="F3879" t="n">
        <v>-10277.61554802803</v>
      </c>
      <c r="G3879" t="n">
        <v>607.0143455324832</v>
      </c>
      <c r="H3879" t="n">
        <v>-2549.450034417571</v>
      </c>
    </row>
    <row r="3880">
      <c r="A3880" t="n">
        <v>11</v>
      </c>
      <c r="B3880" t="n">
        <v>96</v>
      </c>
      <c r="C3880" t="n">
        <v>2</v>
      </c>
      <c r="D3880" t="inlineStr">
        <is>
          <t>Markdown Type 2</t>
        </is>
      </c>
      <c r="E3880" t="n">
        <v>2599.391114007683</v>
      </c>
      <c r="F3880" t="n">
        <v>3888.319397090147</v>
      </c>
      <c r="G3880" t="n">
        <v>1465.694497029904</v>
      </c>
      <c r="H3880" t="n">
        <v>-3386.370049753312</v>
      </c>
    </row>
    <row r="3881">
      <c r="A3881" t="n">
        <v>11</v>
      </c>
      <c r="B3881" t="n">
        <v>96</v>
      </c>
      <c r="C3881" t="n">
        <v>3</v>
      </c>
      <c r="D3881" t="inlineStr">
        <is>
          <t>Markdown Type 3</t>
        </is>
      </c>
      <c r="E3881" t="n">
        <v>1460.864354787831</v>
      </c>
      <c r="F3881" t="n">
        <v>-2650.07760755758</v>
      </c>
      <c r="G3881" t="n">
        <v>1341.661649550772</v>
      </c>
      <c r="H3881" t="n">
        <v>-2163.297277400453</v>
      </c>
    </row>
    <row r="3882">
      <c r="A3882" t="n">
        <v>11</v>
      </c>
      <c r="B3882" t="n">
        <v>96</v>
      </c>
      <c r="C3882" t="n">
        <v>4</v>
      </c>
      <c r="D3882" t="inlineStr">
        <is>
          <t>Markdown Type 4</t>
        </is>
      </c>
      <c r="E3882" t="n">
        <v>3051.601067447223</v>
      </c>
      <c r="F3882" t="n">
        <v>-5215.080278782028</v>
      </c>
      <c r="G3882" t="n">
        <v>217.6270578411127</v>
      </c>
      <c r="H3882" t="n">
        <v>-941.4002107978007</v>
      </c>
    </row>
    <row r="3883">
      <c r="A3883" t="n">
        <v>11</v>
      </c>
      <c r="B3883" t="n">
        <v>96</v>
      </c>
      <c r="C3883" t="n">
        <v>5</v>
      </c>
      <c r="D3883" t="inlineStr">
        <is>
          <t>Markdown Type 5</t>
        </is>
      </c>
      <c r="E3883" t="n">
        <v>4589.842642296452</v>
      </c>
      <c r="F3883" t="n">
        <v>-10627.30596272251</v>
      </c>
      <c r="G3883" t="n">
        <v>220.4991305932382</v>
      </c>
      <c r="H3883" t="n">
        <v>-846.9524276308673</v>
      </c>
    </row>
    <row r="3884">
      <c r="A3884" t="n">
        <v>11</v>
      </c>
      <c r="B3884" t="n">
        <v>97</v>
      </c>
      <c r="C3884" t="n">
        <v>1</v>
      </c>
      <c r="D3884" t="inlineStr">
        <is>
          <t>Markdown Type 1</t>
        </is>
      </c>
      <c r="E3884" t="n">
        <v>5757.066248113725</v>
      </c>
      <c r="F3884" t="n">
        <v>1553.989801274577</v>
      </c>
      <c r="G3884" t="n">
        <v>419.0602331456892</v>
      </c>
      <c r="H3884" t="n">
        <v>315.2050611979654</v>
      </c>
    </row>
    <row r="3885">
      <c r="A3885" t="n">
        <v>11</v>
      </c>
      <c r="B3885" t="n">
        <v>97</v>
      </c>
      <c r="C3885" t="n">
        <v>2</v>
      </c>
      <c r="D3885" t="inlineStr">
        <is>
          <t>Markdown Type 2</t>
        </is>
      </c>
      <c r="E3885" t="n">
        <v>1804.391502628537</v>
      </c>
      <c r="F3885" t="n">
        <v>1046.183193947279</v>
      </c>
      <c r="G3885" t="n">
        <v>750.0278343359355</v>
      </c>
      <c r="H3885" t="n">
        <v>-619.5805989082427</v>
      </c>
    </row>
    <row r="3886">
      <c r="A3886" t="n">
        <v>11</v>
      </c>
      <c r="B3886" t="n">
        <v>97</v>
      </c>
      <c r="C3886" t="n">
        <v>3</v>
      </c>
      <c r="D3886" t="inlineStr">
        <is>
          <t>Markdown Type 3</t>
        </is>
      </c>
      <c r="E3886" t="n">
        <v>659.7687684791492</v>
      </c>
      <c r="F3886" t="n">
        <v>-766.5404830223838</v>
      </c>
      <c r="G3886" t="n">
        <v>566.8794091945217</v>
      </c>
      <c r="H3886" t="n">
        <v>-462.3030721716352</v>
      </c>
    </row>
    <row r="3887">
      <c r="A3887" t="n">
        <v>11</v>
      </c>
      <c r="B3887" t="n">
        <v>97</v>
      </c>
      <c r="C3887" t="n">
        <v>4</v>
      </c>
      <c r="D3887" t="inlineStr">
        <is>
          <t>Markdown Type 4</t>
        </is>
      </c>
      <c r="E3887" t="n">
        <v>2312.34314418115</v>
      </c>
      <c r="F3887" t="n">
        <v>-202.9391530678628</v>
      </c>
      <c r="G3887" t="n">
        <v>157.2790371100707</v>
      </c>
      <c r="H3887" t="n">
        <v>144.4744487824832</v>
      </c>
    </row>
    <row r="3888">
      <c r="A3888" t="n">
        <v>11</v>
      </c>
      <c r="B3888" t="n">
        <v>97</v>
      </c>
      <c r="C3888" t="n">
        <v>5</v>
      </c>
      <c r="D3888" t="inlineStr">
        <is>
          <t>Markdown Type 5</t>
        </is>
      </c>
      <c r="E3888" t="n">
        <v>3523.380865237028</v>
      </c>
      <c r="F3888" t="n">
        <v>-201.3433591316173</v>
      </c>
      <c r="G3888" t="n">
        <v>147.2762310417309</v>
      </c>
      <c r="H3888" t="n">
        <v>101.4241610994305</v>
      </c>
    </row>
    <row r="3889">
      <c r="A3889" t="n">
        <v>11</v>
      </c>
      <c r="B3889" t="n">
        <v>98</v>
      </c>
      <c r="C3889" t="n">
        <v>1</v>
      </c>
      <c r="D3889" t="inlineStr">
        <is>
          <t>Markdown Type 1</t>
        </is>
      </c>
      <c r="E3889" t="n">
        <v>3184.300586619292</v>
      </c>
      <c r="F3889" t="n">
        <v>-14694.01485882207</v>
      </c>
      <c r="G3889" t="n">
        <v>233.4322070398374</v>
      </c>
      <c r="H3889" t="n">
        <v>-693.8340611736737</v>
      </c>
    </row>
    <row r="3890">
      <c r="A3890" t="n">
        <v>11</v>
      </c>
      <c r="B3890" t="n">
        <v>98</v>
      </c>
      <c r="C3890" t="n">
        <v>2</v>
      </c>
      <c r="D3890" t="inlineStr">
        <is>
          <t>Markdown Type 2</t>
        </is>
      </c>
      <c r="E3890" t="n">
        <v>991.5569940264219</v>
      </c>
      <c r="F3890" t="n">
        <v>1086.752048565782</v>
      </c>
      <c r="G3890" t="n">
        <v>406.2490043641396</v>
      </c>
      <c r="H3890" t="n">
        <v>1266.10893740908</v>
      </c>
    </row>
    <row r="3891">
      <c r="A3891" t="n">
        <v>11</v>
      </c>
      <c r="B3891" t="n">
        <v>98</v>
      </c>
      <c r="C3891" t="n">
        <v>3</v>
      </c>
      <c r="D3891" t="inlineStr">
        <is>
          <t>Markdown Type 3</t>
        </is>
      </c>
      <c r="E3891" t="n">
        <v>763.2411015934787</v>
      </c>
      <c r="F3891" t="n">
        <v>-1494.824670289899</v>
      </c>
      <c r="G3891" t="n">
        <v>700.9990623976825</v>
      </c>
      <c r="H3891" t="n">
        <v>-741.403076338603</v>
      </c>
    </row>
    <row r="3892">
      <c r="A3892" t="n">
        <v>11</v>
      </c>
      <c r="B3892" t="n">
        <v>98</v>
      </c>
      <c r="C3892" t="n">
        <v>4</v>
      </c>
      <c r="D3892" t="inlineStr">
        <is>
          <t>Markdown Type 4</t>
        </is>
      </c>
      <c r="E3892" t="n">
        <v>1241.69033781153</v>
      </c>
      <c r="F3892" t="n">
        <v>-4198.29283727641</v>
      </c>
      <c r="G3892" t="n">
        <v>99.5878446183378</v>
      </c>
      <c r="H3892" t="n">
        <v>-457.162799488027</v>
      </c>
    </row>
    <row r="3893">
      <c r="A3893" t="n">
        <v>11</v>
      </c>
      <c r="B3893" t="n">
        <v>98</v>
      </c>
      <c r="C3893" t="n">
        <v>5</v>
      </c>
      <c r="D3893" t="inlineStr">
        <is>
          <t>Markdown Type 5</t>
        </is>
      </c>
      <c r="E3893" t="n">
        <v>2047.698343051153</v>
      </c>
      <c r="F3893" t="n">
        <v>-13524.47968217742</v>
      </c>
      <c r="G3893" t="n">
        <v>99.71336410665127</v>
      </c>
      <c r="H3893" t="n">
        <v>-366.8190004087777</v>
      </c>
    </row>
    <row r="3894">
      <c r="A3894" t="n">
        <v>11</v>
      </c>
      <c r="B3894" t="n">
        <v>99</v>
      </c>
      <c r="C3894" t="n">
        <v>1</v>
      </c>
      <c r="D3894" t="inlineStr">
        <is>
          <t>Markdown Type 1</t>
        </is>
      </c>
      <c r="E3894" t="n">
        <v>17.52171507515621</v>
      </c>
      <c r="F3894" t="n">
        <v>-576.9186513255614</v>
      </c>
      <c r="G3894" t="n">
        <v>0.935008069389819</v>
      </c>
      <c r="H3894" t="n">
        <v>-35.03790857658493</v>
      </c>
    </row>
    <row r="3895">
      <c r="A3895" t="n">
        <v>11</v>
      </c>
      <c r="B3895" t="n">
        <v>99</v>
      </c>
      <c r="C3895" t="n">
        <v>2</v>
      </c>
      <c r="D3895" t="inlineStr">
        <is>
          <t>Markdown Type 2</t>
        </is>
      </c>
      <c r="E3895" t="n">
        <v>0.4785874799009757</v>
      </c>
      <c r="F3895" t="n">
        <v>-24.43108653473931</v>
      </c>
      <c r="G3895" t="n">
        <v>0.003586858065896635</v>
      </c>
      <c r="H3895" t="n">
        <v>-0.1344116795399296</v>
      </c>
    </row>
    <row r="3896">
      <c r="A3896" t="n">
        <v>11</v>
      </c>
      <c r="B3896" t="n">
        <v>99</v>
      </c>
      <c r="C3896" t="n">
        <v>3</v>
      </c>
      <c r="D3896" t="inlineStr">
        <is>
          <t>Markdown Type 3</t>
        </is>
      </c>
      <c r="E3896" t="n">
        <v>0.04240200487327386</v>
      </c>
      <c r="F3896" t="n">
        <v>-0.05492440280901103</v>
      </c>
      <c r="G3896" t="n">
        <v>0.002885499211940061</v>
      </c>
      <c r="H3896" t="n">
        <v>-0.1081293957727469</v>
      </c>
    </row>
    <row r="3897">
      <c r="A3897" t="n">
        <v>11</v>
      </c>
      <c r="B3897" t="n">
        <v>99</v>
      </c>
      <c r="C3897" t="n">
        <v>4</v>
      </c>
      <c r="D3897" t="inlineStr">
        <is>
          <t>Markdown Type 4</t>
        </is>
      </c>
      <c r="E3897" t="n">
        <v>7.374708585054178</v>
      </c>
      <c r="F3897" t="n">
        <v>-150.2284604253841</v>
      </c>
      <c r="G3897" t="n">
        <v>0.2072223981223823</v>
      </c>
      <c r="H3897" t="n">
        <v>-7.765322758306213</v>
      </c>
    </row>
    <row r="3898">
      <c r="A3898" t="n">
        <v>11</v>
      </c>
      <c r="B3898" t="n">
        <v>99</v>
      </c>
      <c r="C3898" t="n">
        <v>5</v>
      </c>
      <c r="D3898" t="inlineStr">
        <is>
          <t>Markdown Type 5</t>
        </is>
      </c>
      <c r="E3898" t="n">
        <v>6.673814176132938</v>
      </c>
      <c r="F3898" t="n">
        <v>-243.0468773115063</v>
      </c>
      <c r="G3898" t="n">
        <v>0.1829092650289233</v>
      </c>
      <c r="H3898" t="n">
        <v>-6.85422758979618</v>
      </c>
    </row>
    <row r="3899">
      <c r="A3899" t="n">
        <v>12</v>
      </c>
      <c r="B3899" t="n">
        <v>1</v>
      </c>
      <c r="C3899" t="n">
        <v>1</v>
      </c>
      <c r="D3899" t="inlineStr">
        <is>
          <t>Markdown Type 1</t>
        </is>
      </c>
      <c r="E3899" t="n">
        <v>9113.382800230695</v>
      </c>
      <c r="F3899" t="n">
        <v>19948.33827691291</v>
      </c>
      <c r="G3899" t="n">
        <v>894.3846953465505</v>
      </c>
      <c r="H3899" t="n">
        <v>1378.937060012985</v>
      </c>
    </row>
    <row r="3900">
      <c r="A3900" t="n">
        <v>12</v>
      </c>
      <c r="B3900" t="n">
        <v>1</v>
      </c>
      <c r="C3900" t="n">
        <v>2</v>
      </c>
      <c r="D3900" t="inlineStr">
        <is>
          <t>Markdown Type 2</t>
        </is>
      </c>
      <c r="E3900" t="n">
        <v>2917.980429686369</v>
      </c>
      <c r="F3900" t="n">
        <v>10439.64503591827</v>
      </c>
      <c r="G3900" t="n">
        <v>1264.414496803839</v>
      </c>
      <c r="H3900" t="n">
        <v>3773.822200965037</v>
      </c>
    </row>
    <row r="3901">
      <c r="A3901" t="n">
        <v>12</v>
      </c>
      <c r="B3901" t="n">
        <v>1</v>
      </c>
      <c r="C3901" t="n">
        <v>3</v>
      </c>
      <c r="D3901" t="inlineStr">
        <is>
          <t>Markdown Type 3</t>
        </is>
      </c>
      <c r="E3901" t="n">
        <v>681.847440843706</v>
      </c>
      <c r="F3901" t="n">
        <v>1345.602167704955</v>
      </c>
      <c r="G3901" t="n">
        <v>554.4295675485363</v>
      </c>
      <c r="H3901" t="n">
        <v>997.3854872306213</v>
      </c>
    </row>
    <row r="3902">
      <c r="A3902" t="n">
        <v>12</v>
      </c>
      <c r="B3902" t="n">
        <v>1</v>
      </c>
      <c r="C3902" t="n">
        <v>4</v>
      </c>
      <c r="D3902" t="inlineStr">
        <is>
          <t>Markdown Type 4</t>
        </is>
      </c>
      <c r="E3902" t="n">
        <v>4078.328549685498</v>
      </c>
      <c r="F3902" t="n">
        <v>12384.38452511238</v>
      </c>
      <c r="G3902" t="n">
        <v>305.8938258150394</v>
      </c>
      <c r="H3902" t="n">
        <v>289.1504457295167</v>
      </c>
    </row>
    <row r="3903">
      <c r="A3903" t="n">
        <v>12</v>
      </c>
      <c r="B3903" t="n">
        <v>1</v>
      </c>
      <c r="C3903" t="n">
        <v>5</v>
      </c>
      <c r="D3903" t="inlineStr">
        <is>
          <t>Markdown Type 5</t>
        </is>
      </c>
      <c r="E3903" t="n">
        <v>5076.829927150307</v>
      </c>
      <c r="F3903" t="n">
        <v>10840.69999435147</v>
      </c>
      <c r="G3903" t="n">
        <v>293.6737139159626</v>
      </c>
      <c r="H3903" t="n">
        <v>420.8448060618384</v>
      </c>
    </row>
    <row r="3904">
      <c r="A3904" t="n">
        <v>12</v>
      </c>
      <c r="B3904" t="n">
        <v>2</v>
      </c>
      <c r="C3904" t="n">
        <v>1</v>
      </c>
      <c r="D3904" t="inlineStr">
        <is>
          <t>Markdown Type 1</t>
        </is>
      </c>
      <c r="E3904" t="n">
        <v>43238.39457278495</v>
      </c>
      <c r="F3904" t="n">
        <v>106269.4729679367</v>
      </c>
      <c r="G3904" t="n">
        <v>3577.060382125965</v>
      </c>
      <c r="H3904" t="n">
        <v>8102.623935793654</v>
      </c>
    </row>
    <row r="3905">
      <c r="A3905" t="n">
        <v>12</v>
      </c>
      <c r="B3905" t="n">
        <v>2</v>
      </c>
      <c r="C3905" t="n">
        <v>2</v>
      </c>
      <c r="D3905" t="inlineStr">
        <is>
          <t>Markdown Type 2</t>
        </is>
      </c>
      <c r="E3905" t="n">
        <v>11639.37247994149</v>
      </c>
      <c r="F3905" t="n">
        <v>36006.14813964115</v>
      </c>
      <c r="G3905" t="n">
        <v>4072.021050962408</v>
      </c>
      <c r="H3905" t="n">
        <v>12702.63742689214</v>
      </c>
    </row>
    <row r="3906">
      <c r="A3906" t="n">
        <v>12</v>
      </c>
      <c r="B3906" t="n">
        <v>2</v>
      </c>
      <c r="C3906" t="n">
        <v>3</v>
      </c>
      <c r="D3906" t="inlineStr">
        <is>
          <t>Markdown Type 3</t>
        </is>
      </c>
      <c r="E3906" t="n">
        <v>3085.698013405304</v>
      </c>
      <c r="F3906" t="n">
        <v>8420.30934896707</v>
      </c>
      <c r="G3906" t="n">
        <v>2679.193103714</v>
      </c>
      <c r="H3906" t="n">
        <v>5447.166065703469</v>
      </c>
    </row>
    <row r="3907">
      <c r="A3907" t="n">
        <v>12</v>
      </c>
      <c r="B3907" t="n">
        <v>2</v>
      </c>
      <c r="C3907" t="n">
        <v>4</v>
      </c>
      <c r="D3907" t="inlineStr">
        <is>
          <t>Markdown Type 4</t>
        </is>
      </c>
      <c r="E3907" t="n">
        <v>19200.61037664002</v>
      </c>
      <c r="F3907" t="n">
        <v>41384.50665445976</v>
      </c>
      <c r="G3907" t="n">
        <v>1094.129372562806</v>
      </c>
      <c r="H3907" t="n">
        <v>3470.265917781283</v>
      </c>
    </row>
    <row r="3908">
      <c r="A3908" t="n">
        <v>12</v>
      </c>
      <c r="B3908" t="n">
        <v>2</v>
      </c>
      <c r="C3908" t="n">
        <v>5</v>
      </c>
      <c r="D3908" t="inlineStr">
        <is>
          <t>Markdown Type 5</t>
        </is>
      </c>
      <c r="E3908" t="n">
        <v>20461.29127170937</v>
      </c>
      <c r="F3908" t="n">
        <v>68753.77288899536</v>
      </c>
      <c r="G3908" t="n">
        <v>1065.479335268225</v>
      </c>
      <c r="H3908" t="n">
        <v>3163.656653829444</v>
      </c>
    </row>
    <row r="3909">
      <c r="A3909" t="n">
        <v>12</v>
      </c>
      <c r="B3909" t="n">
        <v>3</v>
      </c>
      <c r="C3909" t="n">
        <v>1</v>
      </c>
      <c r="D3909" t="inlineStr">
        <is>
          <t>Markdown Type 1</t>
        </is>
      </c>
      <c r="E3909" t="n">
        <v>11318.41471386665</v>
      </c>
      <c r="F3909" t="n">
        <v>27112.47242027718</v>
      </c>
      <c r="G3909" t="n">
        <v>876.816212597936</v>
      </c>
      <c r="H3909" t="n">
        <v>2008.971033136897</v>
      </c>
    </row>
    <row r="3910">
      <c r="A3910" t="n">
        <v>12</v>
      </c>
      <c r="B3910" t="n">
        <v>3</v>
      </c>
      <c r="C3910" t="n">
        <v>2</v>
      </c>
      <c r="D3910" t="inlineStr">
        <is>
          <t>Markdown Type 2</t>
        </is>
      </c>
      <c r="E3910" t="n">
        <v>2233.787241238572</v>
      </c>
      <c r="F3910" t="n">
        <v>5453.89465553324</v>
      </c>
      <c r="G3910" t="n">
        <v>628.3551418951424</v>
      </c>
      <c r="H3910" t="n">
        <v>1262.83501359547</v>
      </c>
    </row>
    <row r="3911">
      <c r="A3911" t="n">
        <v>12</v>
      </c>
      <c r="B3911" t="n">
        <v>3</v>
      </c>
      <c r="C3911" t="n">
        <v>3</v>
      </c>
      <c r="D3911" t="inlineStr">
        <is>
          <t>Markdown Type 3</t>
        </is>
      </c>
      <c r="E3911" t="n">
        <v>551.4710653172057</v>
      </c>
      <c r="F3911" t="n">
        <v>-12.48578210789534</v>
      </c>
      <c r="G3911" t="n">
        <v>458.9942773140891</v>
      </c>
      <c r="H3911" t="n">
        <v>-101.4589482623582</v>
      </c>
    </row>
    <row r="3912">
      <c r="A3912" t="n">
        <v>12</v>
      </c>
      <c r="B3912" t="n">
        <v>3</v>
      </c>
      <c r="C3912" t="n">
        <v>4</v>
      </c>
      <c r="D3912" t="inlineStr">
        <is>
          <t>Markdown Type 4</t>
        </is>
      </c>
      <c r="E3912" t="n">
        <v>5387.530485103954</v>
      </c>
      <c r="F3912" t="n">
        <v>14049.32074636362</v>
      </c>
      <c r="G3912" t="n">
        <v>259.20920704778</v>
      </c>
      <c r="H3912" t="n">
        <v>359.0987337539926</v>
      </c>
    </row>
    <row r="3913">
      <c r="A3913" t="n">
        <v>12</v>
      </c>
      <c r="B3913" t="n">
        <v>3</v>
      </c>
      <c r="C3913" t="n">
        <v>5</v>
      </c>
      <c r="D3913" t="inlineStr">
        <is>
          <t>Markdown Type 5</t>
        </is>
      </c>
      <c r="E3913" t="n">
        <v>4575.248165589461</v>
      </c>
      <c r="F3913" t="n">
        <v>12041.92795993384</v>
      </c>
      <c r="G3913" t="n">
        <v>233.836077948806</v>
      </c>
      <c r="H3913" t="n">
        <v>346.814167775997</v>
      </c>
    </row>
    <row r="3914">
      <c r="A3914" t="n">
        <v>12</v>
      </c>
      <c r="B3914" t="n">
        <v>4</v>
      </c>
      <c r="C3914" t="n">
        <v>1</v>
      </c>
      <c r="D3914" t="inlineStr">
        <is>
          <t>Markdown Type 1</t>
        </is>
      </c>
      <c r="E3914" t="n">
        <v>16131.895999718</v>
      </c>
      <c r="F3914" t="n">
        <v>389.4955927804363</v>
      </c>
      <c r="G3914" t="n">
        <v>1362.877332604403</v>
      </c>
      <c r="H3914" t="n">
        <v>406.0439851792684</v>
      </c>
    </row>
    <row r="3915">
      <c r="A3915" t="n">
        <v>12</v>
      </c>
      <c r="B3915" t="n">
        <v>4</v>
      </c>
      <c r="C3915" t="n">
        <v>2</v>
      </c>
      <c r="D3915" t="inlineStr">
        <is>
          <t>Markdown Type 2</t>
        </is>
      </c>
      <c r="E3915" t="n">
        <v>4917.27572443784</v>
      </c>
      <c r="F3915" t="n">
        <v>349.1704209404924</v>
      </c>
      <c r="G3915" t="n">
        <v>1873.499804233686</v>
      </c>
      <c r="H3915" t="n">
        <v>-505.5733046024047</v>
      </c>
    </row>
    <row r="3916">
      <c r="A3916" t="n">
        <v>12</v>
      </c>
      <c r="B3916" t="n">
        <v>4</v>
      </c>
      <c r="C3916" t="n">
        <v>3</v>
      </c>
      <c r="D3916" t="inlineStr">
        <is>
          <t>Markdown Type 3</t>
        </is>
      </c>
      <c r="E3916" t="n">
        <v>1213.905405488173</v>
      </c>
      <c r="F3916" t="n">
        <v>382.849991188318</v>
      </c>
      <c r="G3916" t="n">
        <v>1058.122070289204</v>
      </c>
      <c r="H3916" t="n">
        <v>362.340725575421</v>
      </c>
    </row>
    <row r="3917">
      <c r="A3917" t="n">
        <v>12</v>
      </c>
      <c r="B3917" t="n">
        <v>4</v>
      </c>
      <c r="C3917" t="n">
        <v>4</v>
      </c>
      <c r="D3917" t="inlineStr">
        <is>
          <t>Markdown Type 4</t>
        </is>
      </c>
      <c r="E3917" t="n">
        <v>7191.400102494635</v>
      </c>
      <c r="F3917" t="n">
        <v>-832.9889273904608</v>
      </c>
      <c r="G3917" t="n">
        <v>414.8618436548255</v>
      </c>
      <c r="H3917" t="n">
        <v>106.0681011623412</v>
      </c>
    </row>
    <row r="3918">
      <c r="A3918" t="n">
        <v>12</v>
      </c>
      <c r="B3918" t="n">
        <v>4</v>
      </c>
      <c r="C3918" t="n">
        <v>5</v>
      </c>
      <c r="D3918" t="inlineStr">
        <is>
          <t>Markdown Type 5</t>
        </is>
      </c>
      <c r="E3918" t="n">
        <v>7697.065947575229</v>
      </c>
      <c r="F3918" t="n">
        <v>2254.962922481206</v>
      </c>
      <c r="G3918" t="n">
        <v>419.5676785130317</v>
      </c>
      <c r="H3918" t="n">
        <v>70.03049268537026</v>
      </c>
    </row>
    <row r="3919">
      <c r="A3919" t="n">
        <v>12</v>
      </c>
      <c r="B3919" t="n">
        <v>5</v>
      </c>
      <c r="C3919" t="n">
        <v>1</v>
      </c>
      <c r="D3919" t="inlineStr">
        <is>
          <t>Markdown Type 1</t>
        </is>
      </c>
      <c r="E3919" t="n">
        <v>15226.4399058754</v>
      </c>
      <c r="F3919" t="n">
        <v>-24513.11546229751</v>
      </c>
      <c r="G3919" t="n">
        <v>1507.811511068071</v>
      </c>
      <c r="H3919" t="n">
        <v>2731.765324374483</v>
      </c>
    </row>
    <row r="3920">
      <c r="A3920" t="n">
        <v>12</v>
      </c>
      <c r="B3920" t="n">
        <v>5</v>
      </c>
      <c r="C3920" t="n">
        <v>2</v>
      </c>
      <c r="D3920" t="inlineStr">
        <is>
          <t>Markdown Type 2</t>
        </is>
      </c>
      <c r="E3920" t="n">
        <v>5131.793865380729</v>
      </c>
      <c r="F3920" t="n">
        <v>4196.237010681008</v>
      </c>
      <c r="G3920" t="n">
        <v>2254.549258341647</v>
      </c>
      <c r="H3920" t="n">
        <v>3722.108113720825</v>
      </c>
    </row>
    <row r="3921">
      <c r="A3921" t="n">
        <v>12</v>
      </c>
      <c r="B3921" t="n">
        <v>5</v>
      </c>
      <c r="C3921" t="n">
        <v>3</v>
      </c>
      <c r="D3921" t="inlineStr">
        <is>
          <t>Markdown Type 3</t>
        </is>
      </c>
      <c r="E3921" t="n">
        <v>4357.824880429997</v>
      </c>
      <c r="F3921" t="n">
        <v>-22974.8178979967</v>
      </c>
      <c r="G3921" t="n">
        <v>4089.815908844997</v>
      </c>
      <c r="H3921" t="n">
        <v>-20458.23707207747</v>
      </c>
    </row>
    <row r="3922">
      <c r="A3922" t="n">
        <v>12</v>
      </c>
      <c r="B3922" t="n">
        <v>5</v>
      </c>
      <c r="C3922" t="n">
        <v>4</v>
      </c>
      <c r="D3922" t="inlineStr">
        <is>
          <t>Markdown Type 4</t>
        </is>
      </c>
      <c r="E3922" t="n">
        <v>6768.59447953974</v>
      </c>
      <c r="F3922" t="n">
        <v>-10763.61884219262</v>
      </c>
      <c r="G3922" t="n">
        <v>406.9534418159813</v>
      </c>
      <c r="H3922" t="n">
        <v>2074.881057551408</v>
      </c>
    </row>
    <row r="3923">
      <c r="A3923" t="n">
        <v>12</v>
      </c>
      <c r="B3923" t="n">
        <v>5</v>
      </c>
      <c r="C3923" t="n">
        <v>5</v>
      </c>
      <c r="D3923" t="inlineStr">
        <is>
          <t>Markdown Type 5</t>
        </is>
      </c>
      <c r="E3923" t="n">
        <v>9791.16393768305</v>
      </c>
      <c r="F3923" t="n">
        <v>-47242.23480819416</v>
      </c>
      <c r="G3923" t="n">
        <v>526.9278799931687</v>
      </c>
      <c r="H3923" t="n">
        <v>940.1825764307531</v>
      </c>
    </row>
    <row r="3924">
      <c r="A3924" t="n">
        <v>12</v>
      </c>
      <c r="B3924" t="n">
        <v>6</v>
      </c>
      <c r="C3924" t="n">
        <v>1</v>
      </c>
      <c r="D3924" t="inlineStr">
        <is>
          <t>Markdown Type 1</t>
        </is>
      </c>
      <c r="E3924" t="n">
        <v>3988.391948997631</v>
      </c>
      <c r="F3924" t="n">
        <v>-43111.71232789001</v>
      </c>
      <c r="G3924" t="n">
        <v>381.8913977779588</v>
      </c>
      <c r="H3924" t="n">
        <v>-162.9401216189912</v>
      </c>
    </row>
    <row r="3925">
      <c r="A3925" t="n">
        <v>12</v>
      </c>
      <c r="B3925" t="n">
        <v>6</v>
      </c>
      <c r="C3925" t="n">
        <v>2</v>
      </c>
      <c r="D3925" t="inlineStr">
        <is>
          <t>Markdown Type 2</t>
        </is>
      </c>
      <c r="E3925" t="n">
        <v>1183.536871545843</v>
      </c>
      <c r="F3925" t="n">
        <v>450.6494477944893</v>
      </c>
      <c r="G3925" t="n">
        <v>570.1471405048271</v>
      </c>
      <c r="H3925" t="n">
        <v>4277.952045383811</v>
      </c>
    </row>
    <row r="3926">
      <c r="A3926" t="n">
        <v>12</v>
      </c>
      <c r="B3926" t="n">
        <v>6</v>
      </c>
      <c r="C3926" t="n">
        <v>3</v>
      </c>
      <c r="D3926" t="inlineStr">
        <is>
          <t>Markdown Type 3</t>
        </is>
      </c>
      <c r="E3926" t="n">
        <v>1145.991636939077</v>
      </c>
      <c r="F3926" t="n">
        <v>-231.9768563693904</v>
      </c>
      <c r="G3926" t="n">
        <v>1103.13411894969</v>
      </c>
      <c r="H3926" t="n">
        <v>132.1674484928834</v>
      </c>
    </row>
    <row r="3927">
      <c r="A3927" t="n">
        <v>12</v>
      </c>
      <c r="B3927" t="n">
        <v>6</v>
      </c>
      <c r="C3927" t="n">
        <v>4</v>
      </c>
      <c r="D3927" t="inlineStr">
        <is>
          <t>Markdown Type 4</t>
        </is>
      </c>
      <c r="E3927" t="n">
        <v>1728.762315495903</v>
      </c>
      <c r="F3927" t="n">
        <v>-15517.21674875091</v>
      </c>
      <c r="G3927" t="n">
        <v>91.08453087240265</v>
      </c>
      <c r="H3927" t="n">
        <v>184.4084386032691</v>
      </c>
    </row>
    <row r="3928">
      <c r="A3928" t="n">
        <v>12</v>
      </c>
      <c r="B3928" t="n">
        <v>6</v>
      </c>
      <c r="C3928" t="n">
        <v>5</v>
      </c>
      <c r="D3928" t="inlineStr">
        <is>
          <t>Markdown Type 5</t>
        </is>
      </c>
      <c r="E3928" t="n">
        <v>1934.355557692772</v>
      </c>
      <c r="F3928" t="n">
        <v>-17638.87351478418</v>
      </c>
      <c r="G3928" t="n">
        <v>127.9417716496873</v>
      </c>
      <c r="H3928" t="n">
        <v>296.1521891390298</v>
      </c>
    </row>
    <row r="3929">
      <c r="A3929" t="n">
        <v>12</v>
      </c>
      <c r="B3929" t="n">
        <v>7</v>
      </c>
      <c r="C3929" t="n">
        <v>1</v>
      </c>
      <c r="D3929" t="inlineStr">
        <is>
          <t>Markdown Type 1</t>
        </is>
      </c>
      <c r="E3929" t="n">
        <v>16958.56569274322</v>
      </c>
      <c r="F3929" t="n">
        <v>37607.10274484572</v>
      </c>
      <c r="G3929" t="n">
        <v>1560.204721604705</v>
      </c>
      <c r="H3929" t="n">
        <v>5830.121205929123</v>
      </c>
    </row>
    <row r="3930">
      <c r="A3930" t="n">
        <v>12</v>
      </c>
      <c r="B3930" t="n">
        <v>7</v>
      </c>
      <c r="C3930" t="n">
        <v>2</v>
      </c>
      <c r="D3930" t="inlineStr">
        <is>
          <t>Markdown Type 2</t>
        </is>
      </c>
      <c r="E3930" t="n">
        <v>4931.495903371795</v>
      </c>
      <c r="F3930" t="n">
        <v>30812.03759018073</v>
      </c>
      <c r="G3930" t="n">
        <v>2387.123554620739</v>
      </c>
      <c r="H3930" t="n">
        <v>29206.13254359476</v>
      </c>
    </row>
    <row r="3931">
      <c r="A3931" t="n">
        <v>12</v>
      </c>
      <c r="B3931" t="n">
        <v>7</v>
      </c>
      <c r="C3931" t="n">
        <v>3</v>
      </c>
      <c r="D3931" t="inlineStr">
        <is>
          <t>Markdown Type 3</t>
        </is>
      </c>
      <c r="E3931" t="n">
        <v>3553.882055002972</v>
      </c>
      <c r="F3931" t="n">
        <v>12688.0637886875</v>
      </c>
      <c r="G3931" t="n">
        <v>3127.866068225584</v>
      </c>
      <c r="H3931" t="n">
        <v>16722.11130531659</v>
      </c>
    </row>
    <row r="3932">
      <c r="A3932" t="n">
        <v>12</v>
      </c>
      <c r="B3932" t="n">
        <v>7</v>
      </c>
      <c r="C3932" t="n">
        <v>4</v>
      </c>
      <c r="D3932" t="inlineStr">
        <is>
          <t>Markdown Type 4</t>
        </is>
      </c>
      <c r="E3932" t="n">
        <v>7340.229724500873</v>
      </c>
      <c r="F3932" t="n">
        <v>13418.60947213563</v>
      </c>
      <c r="G3932" t="n">
        <v>391.1126872833104</v>
      </c>
      <c r="H3932" t="n">
        <v>1438.734501444344</v>
      </c>
    </row>
    <row r="3933">
      <c r="A3933" t="n">
        <v>12</v>
      </c>
      <c r="B3933" t="n">
        <v>7</v>
      </c>
      <c r="C3933" t="n">
        <v>5</v>
      </c>
      <c r="D3933" t="inlineStr">
        <is>
          <t>Markdown Type 5</t>
        </is>
      </c>
      <c r="E3933" t="n">
        <v>12640.1535465246</v>
      </c>
      <c r="F3933" t="n">
        <v>-45843.0335958496</v>
      </c>
      <c r="G3933" t="n">
        <v>495.7060432559186</v>
      </c>
      <c r="H3933" t="n">
        <v>2855.190443715162</v>
      </c>
    </row>
    <row r="3934">
      <c r="A3934" t="n">
        <v>12</v>
      </c>
      <c r="B3934" t="n">
        <v>8</v>
      </c>
      <c r="C3934" t="n">
        <v>1</v>
      </c>
      <c r="D3934" t="inlineStr">
        <is>
          <t>Markdown Type 1</t>
        </is>
      </c>
      <c r="E3934" t="n">
        <v>24734.2663301392</v>
      </c>
      <c r="F3934" t="n">
        <v>13094.0672644035</v>
      </c>
      <c r="G3934" t="n">
        <v>2063.13933744698</v>
      </c>
      <c r="H3934" t="n">
        <v>109.4167648408088</v>
      </c>
    </row>
    <row r="3935">
      <c r="A3935" t="n">
        <v>12</v>
      </c>
      <c r="B3935" t="n">
        <v>8</v>
      </c>
      <c r="C3935" t="n">
        <v>2</v>
      </c>
      <c r="D3935" t="inlineStr">
        <is>
          <t>Markdown Type 2</t>
        </is>
      </c>
      <c r="E3935" t="n">
        <v>7246.608165692967</v>
      </c>
      <c r="F3935" t="n">
        <v>5549.237748199541</v>
      </c>
      <c r="G3935" t="n">
        <v>2610.276598585966</v>
      </c>
      <c r="H3935" t="n">
        <v>963.0552195611741</v>
      </c>
    </row>
    <row r="3936">
      <c r="A3936" t="n">
        <v>12</v>
      </c>
      <c r="B3936" t="n">
        <v>8</v>
      </c>
      <c r="C3936" t="n">
        <v>3</v>
      </c>
      <c r="D3936" t="inlineStr">
        <is>
          <t>Markdown Type 3</t>
        </is>
      </c>
      <c r="E3936" t="n">
        <v>1929.431074485363</v>
      </c>
      <c r="F3936" t="n">
        <v>486.9515411207864</v>
      </c>
      <c r="G3936" t="n">
        <v>1669.909196919987</v>
      </c>
      <c r="H3936" t="n">
        <v>315.5038205698374</v>
      </c>
    </row>
    <row r="3937">
      <c r="A3937" t="n">
        <v>12</v>
      </c>
      <c r="B3937" t="n">
        <v>8</v>
      </c>
      <c r="C3937" t="n">
        <v>4</v>
      </c>
      <c r="D3937" t="inlineStr">
        <is>
          <t>Markdown Type 4</t>
        </is>
      </c>
      <c r="E3937" t="n">
        <v>11013.4016817229</v>
      </c>
      <c r="F3937" t="n">
        <v>4113.20681686937</v>
      </c>
      <c r="G3937" t="n">
        <v>627.4115111920047</v>
      </c>
      <c r="H3937" t="n">
        <v>455.2255585150004</v>
      </c>
    </row>
    <row r="3938">
      <c r="A3938" t="n">
        <v>12</v>
      </c>
      <c r="B3938" t="n">
        <v>8</v>
      </c>
      <c r="C3938" t="n">
        <v>5</v>
      </c>
      <c r="D3938" t="inlineStr">
        <is>
          <t>Markdown Type 5</t>
        </is>
      </c>
      <c r="E3938" t="n">
        <v>12294.95291907143</v>
      </c>
      <c r="F3938" t="n">
        <v>2231.506629406816</v>
      </c>
      <c r="G3938" t="n">
        <v>627.162804228002</v>
      </c>
      <c r="H3938" t="n">
        <v>339.1386365131754</v>
      </c>
    </row>
    <row r="3939">
      <c r="A3939" t="n">
        <v>12</v>
      </c>
      <c r="B3939" t="n">
        <v>9</v>
      </c>
      <c r="C3939" t="n">
        <v>1</v>
      </c>
      <c r="D3939" t="inlineStr">
        <is>
          <t>Markdown Type 1</t>
        </is>
      </c>
      <c r="E3939" t="n">
        <v>10936.50332738698</v>
      </c>
      <c r="F3939" t="n">
        <v>16572.01890820937</v>
      </c>
      <c r="G3939" t="n">
        <v>834.370568358289</v>
      </c>
      <c r="H3939" t="n">
        <v>426.0162148015627</v>
      </c>
    </row>
    <row r="3940">
      <c r="A3940" t="n">
        <v>12</v>
      </c>
      <c r="B3940" t="n">
        <v>9</v>
      </c>
      <c r="C3940" t="n">
        <v>2</v>
      </c>
      <c r="D3940" t="inlineStr">
        <is>
          <t>Markdown Type 2</t>
        </is>
      </c>
      <c r="E3940" t="n">
        <v>2496.084504910914</v>
      </c>
      <c r="F3940" t="n">
        <v>6294.214265593751</v>
      </c>
      <c r="G3940" t="n">
        <v>933.6009958393923</v>
      </c>
      <c r="H3940" t="n">
        <v>4617.557764987908</v>
      </c>
    </row>
    <row r="3941">
      <c r="A3941" t="n">
        <v>12</v>
      </c>
      <c r="B3941" t="n">
        <v>9</v>
      </c>
      <c r="C3941" t="n">
        <v>3</v>
      </c>
      <c r="D3941" t="inlineStr">
        <is>
          <t>Markdown Type 3</t>
        </is>
      </c>
      <c r="E3941" t="n">
        <v>780.325957659042</v>
      </c>
      <c r="F3941" t="n">
        <v>6952.125507473418</v>
      </c>
      <c r="G3941" t="n">
        <v>691.4260023888324</v>
      </c>
      <c r="H3941" t="n">
        <v>6611.346526269932</v>
      </c>
    </row>
    <row r="3942">
      <c r="A3942" t="n">
        <v>12</v>
      </c>
      <c r="B3942" t="n">
        <v>9</v>
      </c>
      <c r="C3942" t="n">
        <v>4</v>
      </c>
      <c r="D3942" t="inlineStr">
        <is>
          <t>Markdown Type 4</t>
        </is>
      </c>
      <c r="E3942" t="n">
        <v>4760.231213994012</v>
      </c>
      <c r="F3942" t="n">
        <v>4488.07920069219</v>
      </c>
      <c r="G3942" t="n">
        <v>247.4356947692103</v>
      </c>
      <c r="H3942" t="n">
        <v>41.07023754400584</v>
      </c>
    </row>
    <row r="3943">
      <c r="A3943" t="n">
        <v>12</v>
      </c>
      <c r="B3943" t="n">
        <v>9</v>
      </c>
      <c r="C3943" t="n">
        <v>5</v>
      </c>
      <c r="D3943" t="inlineStr">
        <is>
          <t>Markdown Type 5</t>
        </is>
      </c>
      <c r="E3943" t="n">
        <v>4871.814731912905</v>
      </c>
      <c r="F3943" t="n">
        <v>7190.762118031259</v>
      </c>
      <c r="G3943" t="n">
        <v>244.9669957041266</v>
      </c>
      <c r="H3943" t="n">
        <v>436.1792563965935</v>
      </c>
    </row>
    <row r="3944">
      <c r="A3944" t="n">
        <v>12</v>
      </c>
      <c r="B3944" t="n">
        <v>10</v>
      </c>
      <c r="C3944" t="n">
        <v>1</v>
      </c>
      <c r="D3944" t="inlineStr">
        <is>
          <t>Markdown Type 1</t>
        </is>
      </c>
      <c r="E3944" t="n">
        <v>10438.13139259593</v>
      </c>
      <c r="F3944" t="n">
        <v>10678.74038412913</v>
      </c>
      <c r="G3944" t="n">
        <v>826.6476110218128</v>
      </c>
      <c r="H3944" t="n">
        <v>627.2749206756416</v>
      </c>
    </row>
    <row r="3945">
      <c r="A3945" t="n">
        <v>12</v>
      </c>
      <c r="B3945" t="n">
        <v>10</v>
      </c>
      <c r="C3945" t="n">
        <v>2</v>
      </c>
      <c r="D3945" t="inlineStr">
        <is>
          <t>Markdown Type 2</t>
        </is>
      </c>
      <c r="E3945" t="n">
        <v>2554.726583593119</v>
      </c>
      <c r="F3945" t="n">
        <v>3025.21525794615</v>
      </c>
      <c r="G3945" t="n">
        <v>913.2037509947336</v>
      </c>
      <c r="H3945" t="n">
        <v>192.9421238479347</v>
      </c>
    </row>
    <row r="3946">
      <c r="A3946" t="n">
        <v>12</v>
      </c>
      <c r="B3946" t="n">
        <v>10</v>
      </c>
      <c r="C3946" t="n">
        <v>3</v>
      </c>
      <c r="D3946" t="inlineStr">
        <is>
          <t>Markdown Type 3</t>
        </is>
      </c>
      <c r="E3946" t="n">
        <v>721.0077608528264</v>
      </c>
      <c r="F3946" t="n">
        <v>1290.32831954823</v>
      </c>
      <c r="G3946" t="n">
        <v>629.158544980023</v>
      </c>
      <c r="H3946" t="n">
        <v>1022.243503690637</v>
      </c>
    </row>
    <row r="3947">
      <c r="A3947" t="n">
        <v>12</v>
      </c>
      <c r="B3947" t="n">
        <v>10</v>
      </c>
      <c r="C3947" t="n">
        <v>4</v>
      </c>
      <c r="D3947" t="inlineStr">
        <is>
          <t>Markdown Type 4</t>
        </is>
      </c>
      <c r="E3947" t="n">
        <v>4604.904670098457</v>
      </c>
      <c r="F3947" t="n">
        <v>5305.059750095029</v>
      </c>
      <c r="G3947" t="n">
        <v>246.1497816460743</v>
      </c>
      <c r="H3947" t="n">
        <v>918.919535204564</v>
      </c>
    </row>
    <row r="3948">
      <c r="A3948" t="n">
        <v>12</v>
      </c>
      <c r="B3948" t="n">
        <v>10</v>
      </c>
      <c r="C3948" t="n">
        <v>5</v>
      </c>
      <c r="D3948" t="inlineStr">
        <is>
          <t>Markdown Type 5</t>
        </is>
      </c>
      <c r="E3948" t="n">
        <v>4745.524113772865</v>
      </c>
      <c r="F3948" t="n">
        <v>7540.766288281472</v>
      </c>
      <c r="G3948" t="n">
        <v>241.1508530245792</v>
      </c>
      <c r="H3948" t="n">
        <v>635.8099165812245</v>
      </c>
    </row>
    <row r="3949">
      <c r="A3949" t="n">
        <v>12</v>
      </c>
      <c r="B3949" t="n">
        <v>11</v>
      </c>
      <c r="C3949" t="n">
        <v>1</v>
      </c>
      <c r="D3949" t="inlineStr">
        <is>
          <t>Markdown Type 1</t>
        </is>
      </c>
      <c r="E3949" t="n">
        <v>10210.81085463064</v>
      </c>
      <c r="F3949" t="n">
        <v>20741.42854036377</v>
      </c>
      <c r="G3949" t="n">
        <v>800.3289198026181</v>
      </c>
      <c r="H3949" t="n">
        <v>1920.384662539385</v>
      </c>
    </row>
    <row r="3950">
      <c r="A3950" t="n">
        <v>12</v>
      </c>
      <c r="B3950" t="n">
        <v>11</v>
      </c>
      <c r="C3950" t="n">
        <v>2</v>
      </c>
      <c r="D3950" t="inlineStr">
        <is>
          <t>Markdown Type 2</t>
        </is>
      </c>
      <c r="E3950" t="n">
        <v>2883.044089000038</v>
      </c>
      <c r="F3950" t="n">
        <v>6615.099284540121</v>
      </c>
      <c r="G3950" t="n">
        <v>1021.290480553825</v>
      </c>
      <c r="H3950" t="n">
        <v>3004.598520602126</v>
      </c>
    </row>
    <row r="3951">
      <c r="A3951" t="n">
        <v>12</v>
      </c>
      <c r="B3951" t="n">
        <v>11</v>
      </c>
      <c r="C3951" t="n">
        <v>3</v>
      </c>
      <c r="D3951" t="inlineStr">
        <is>
          <t>Markdown Type 3</t>
        </is>
      </c>
      <c r="E3951" t="n">
        <v>1211.897323120457</v>
      </c>
      <c r="F3951" t="n">
        <v>-8762.344511570442</v>
      </c>
      <c r="G3951" t="n">
        <v>1093.866532247107</v>
      </c>
      <c r="H3951" t="n">
        <v>-9250.010199656037</v>
      </c>
    </row>
    <row r="3952">
      <c r="A3952" t="n">
        <v>12</v>
      </c>
      <c r="B3952" t="n">
        <v>11</v>
      </c>
      <c r="C3952" t="n">
        <v>4</v>
      </c>
      <c r="D3952" t="inlineStr">
        <is>
          <t>Markdown Type 4</t>
        </is>
      </c>
      <c r="E3952" t="n">
        <v>4504.384167278388</v>
      </c>
      <c r="F3952" t="n">
        <v>8944.495273527507</v>
      </c>
      <c r="G3952" t="n">
        <v>226.7863873934704</v>
      </c>
      <c r="H3952" t="n">
        <v>981.3386212286774</v>
      </c>
    </row>
    <row r="3953">
      <c r="A3953" t="n">
        <v>12</v>
      </c>
      <c r="B3953" t="n">
        <v>11</v>
      </c>
      <c r="C3953" t="n">
        <v>5</v>
      </c>
      <c r="D3953" t="inlineStr">
        <is>
          <t>Markdown Type 5</t>
        </is>
      </c>
      <c r="E3953" t="n">
        <v>4987.443601795604</v>
      </c>
      <c r="F3953" t="n">
        <v>18527.54141313904</v>
      </c>
      <c r="G3953" t="n">
        <v>246.6534807255782</v>
      </c>
      <c r="H3953" t="n">
        <v>532.8883952858413</v>
      </c>
    </row>
    <row r="3954">
      <c r="A3954" t="n">
        <v>12</v>
      </c>
      <c r="B3954" t="n">
        <v>12</v>
      </c>
      <c r="C3954" t="n">
        <v>1</v>
      </c>
      <c r="D3954" t="inlineStr">
        <is>
          <t>Markdown Type 1</t>
        </is>
      </c>
      <c r="E3954" t="n">
        <v>2758.00644670694</v>
      </c>
      <c r="F3954" t="n">
        <v>-498.7659346718914</v>
      </c>
      <c r="G3954" t="n">
        <v>202.0695176062395</v>
      </c>
      <c r="H3954" t="n">
        <v>540.1414220990117</v>
      </c>
    </row>
    <row r="3955">
      <c r="A3955" t="n">
        <v>12</v>
      </c>
      <c r="B3955" t="n">
        <v>12</v>
      </c>
      <c r="C3955" t="n">
        <v>2</v>
      </c>
      <c r="D3955" t="inlineStr">
        <is>
          <t>Markdown Type 2</t>
        </is>
      </c>
      <c r="E3955" t="n">
        <v>646.1493230889397</v>
      </c>
      <c r="F3955" t="n">
        <v>1065.180011711545</v>
      </c>
      <c r="G3955" t="n">
        <v>194.6772219249512</v>
      </c>
      <c r="H3955" t="n">
        <v>449.7951275881388</v>
      </c>
    </row>
    <row r="3956">
      <c r="A3956" t="n">
        <v>12</v>
      </c>
      <c r="B3956" t="n">
        <v>12</v>
      </c>
      <c r="C3956" t="n">
        <v>3</v>
      </c>
      <c r="D3956" t="inlineStr">
        <is>
          <t>Markdown Type 3</t>
        </is>
      </c>
      <c r="E3956" t="n">
        <v>204.6141907132111</v>
      </c>
      <c r="F3956" t="n">
        <v>16.87713598301265</v>
      </c>
      <c r="G3956" t="n">
        <v>179.2327545234831</v>
      </c>
      <c r="H3956" t="n">
        <v>18.27449528392108</v>
      </c>
    </row>
    <row r="3957">
      <c r="A3957" t="n">
        <v>12</v>
      </c>
      <c r="B3957" t="n">
        <v>12</v>
      </c>
      <c r="C3957" t="n">
        <v>4</v>
      </c>
      <c r="D3957" t="inlineStr">
        <is>
          <t>Markdown Type 4</t>
        </is>
      </c>
      <c r="E3957" t="n">
        <v>1220.539100067987</v>
      </c>
      <c r="F3957" t="n">
        <v>-594.2790732674252</v>
      </c>
      <c r="G3957" t="n">
        <v>65.40281266324116</v>
      </c>
      <c r="H3957" t="n">
        <v>130.8803247829156</v>
      </c>
    </row>
    <row r="3958">
      <c r="A3958" t="n">
        <v>12</v>
      </c>
      <c r="B3958" t="n">
        <v>12</v>
      </c>
      <c r="C3958" t="n">
        <v>5</v>
      </c>
      <c r="D3958" t="inlineStr">
        <is>
          <t>Markdown Type 5</t>
        </is>
      </c>
      <c r="E3958" t="n">
        <v>1285.7564696375</v>
      </c>
      <c r="F3958" t="n">
        <v>277.3378602447598</v>
      </c>
      <c r="G3958" t="n">
        <v>61.76389373383731</v>
      </c>
      <c r="H3958" t="n">
        <v>120.788630246012</v>
      </c>
    </row>
    <row r="3959">
      <c r="A3959" t="n">
        <v>12</v>
      </c>
      <c r="B3959" t="n">
        <v>13</v>
      </c>
      <c r="C3959" t="n">
        <v>1</v>
      </c>
      <c r="D3959" t="inlineStr">
        <is>
          <t>Markdown Type 1</t>
        </is>
      </c>
      <c r="E3959" t="n">
        <v>27981.13823246164</v>
      </c>
      <c r="F3959" t="n">
        <v>-7370.100087880522</v>
      </c>
      <c r="G3959" t="n">
        <v>2349.332531735384</v>
      </c>
      <c r="H3959" t="n">
        <v>1403.552961156518</v>
      </c>
    </row>
    <row r="3960">
      <c r="A3960" t="n">
        <v>12</v>
      </c>
      <c r="B3960" t="n">
        <v>13</v>
      </c>
      <c r="C3960" t="n">
        <v>2</v>
      </c>
      <c r="D3960" t="inlineStr">
        <is>
          <t>Markdown Type 2</t>
        </is>
      </c>
      <c r="E3960" t="n">
        <v>8223.604703756726</v>
      </c>
      <c r="F3960" t="n">
        <v>1539.938579328174</v>
      </c>
      <c r="G3960" t="n">
        <v>2860.067653565698</v>
      </c>
      <c r="H3960" t="n">
        <v>2656.908767962378</v>
      </c>
    </row>
    <row r="3961">
      <c r="A3961" t="n">
        <v>12</v>
      </c>
      <c r="B3961" t="n">
        <v>13</v>
      </c>
      <c r="C3961" t="n">
        <v>3</v>
      </c>
      <c r="D3961" t="inlineStr">
        <is>
          <t>Markdown Type 3</t>
        </is>
      </c>
      <c r="E3961" t="n">
        <v>2050.049499322858</v>
      </c>
      <c r="F3961" t="n">
        <v>46.58446090496196</v>
      </c>
      <c r="G3961" t="n">
        <v>1781.310307180082</v>
      </c>
      <c r="H3961" t="n">
        <v>-45.6047183117235</v>
      </c>
    </row>
    <row r="3962">
      <c r="A3962" t="n">
        <v>12</v>
      </c>
      <c r="B3962" t="n">
        <v>13</v>
      </c>
      <c r="C3962" t="n">
        <v>4</v>
      </c>
      <c r="D3962" t="inlineStr">
        <is>
          <t>Markdown Type 4</t>
        </is>
      </c>
      <c r="E3962" t="n">
        <v>12495.71290719932</v>
      </c>
      <c r="F3962" t="n">
        <v>-4686.032309558995</v>
      </c>
      <c r="G3962" t="n">
        <v>725.4984430854005</v>
      </c>
      <c r="H3962" t="n">
        <v>927.4099429081016</v>
      </c>
    </row>
    <row r="3963">
      <c r="A3963" t="n">
        <v>12</v>
      </c>
      <c r="B3963" t="n">
        <v>13</v>
      </c>
      <c r="C3963" t="n">
        <v>5</v>
      </c>
      <c r="D3963" t="inlineStr">
        <is>
          <t>Markdown Type 5</t>
        </is>
      </c>
      <c r="E3963" t="n">
        <v>13469.54099664565</v>
      </c>
      <c r="F3963" t="n">
        <v>-2911.280642793614</v>
      </c>
      <c r="G3963" t="n">
        <v>712.6740047959137</v>
      </c>
      <c r="H3963" t="n">
        <v>741.8930462847292</v>
      </c>
    </row>
    <row r="3964">
      <c r="A3964" t="n">
        <v>12</v>
      </c>
      <c r="B3964" t="n">
        <v>14</v>
      </c>
      <c r="C3964" t="n">
        <v>1</v>
      </c>
      <c r="D3964" t="inlineStr">
        <is>
          <t>Markdown Type 1</t>
        </is>
      </c>
      <c r="E3964" t="n">
        <v>10906.50140357316</v>
      </c>
      <c r="F3964" t="n">
        <v>36903.66631618948</v>
      </c>
      <c r="G3964" t="n">
        <v>1022.37053035687</v>
      </c>
      <c r="H3964" t="n">
        <v>5584.271729557893</v>
      </c>
    </row>
    <row r="3965">
      <c r="A3965" t="n">
        <v>12</v>
      </c>
      <c r="B3965" t="n">
        <v>14</v>
      </c>
      <c r="C3965" t="n">
        <v>2</v>
      </c>
      <c r="D3965" t="inlineStr">
        <is>
          <t>Markdown Type 2</t>
        </is>
      </c>
      <c r="E3965" t="n">
        <v>3437.974666623898</v>
      </c>
      <c r="F3965" t="n">
        <v>11997.92796141553</v>
      </c>
      <c r="G3965" t="n">
        <v>1424.657844796042</v>
      </c>
      <c r="H3965" t="n">
        <v>5138.331377088743</v>
      </c>
    </row>
    <row r="3966">
      <c r="A3966" t="n">
        <v>12</v>
      </c>
      <c r="B3966" t="n">
        <v>14</v>
      </c>
      <c r="C3966" t="n">
        <v>3</v>
      </c>
      <c r="D3966" t="inlineStr">
        <is>
          <t>Markdown Type 3</t>
        </is>
      </c>
      <c r="E3966" t="n">
        <v>1750.670547869953</v>
      </c>
      <c r="F3966" t="n">
        <v>3869.303152286604</v>
      </c>
      <c r="G3966" t="n">
        <v>1620.720237063226</v>
      </c>
      <c r="H3966" t="n">
        <v>3624.992531398082</v>
      </c>
    </row>
    <row r="3967">
      <c r="A3967" t="n">
        <v>12</v>
      </c>
      <c r="B3967" t="n">
        <v>14</v>
      </c>
      <c r="C3967" t="n">
        <v>4</v>
      </c>
      <c r="D3967" t="inlineStr">
        <is>
          <t>Markdown Type 4</t>
        </is>
      </c>
      <c r="E3967" t="n">
        <v>4838.621164629875</v>
      </c>
      <c r="F3967" t="n">
        <v>14964.05605589859</v>
      </c>
      <c r="G3967" t="n">
        <v>304.4733510382021</v>
      </c>
      <c r="H3967" t="n">
        <v>1608.445180002829</v>
      </c>
    </row>
    <row r="3968">
      <c r="A3968" t="n">
        <v>12</v>
      </c>
      <c r="B3968" t="n">
        <v>14</v>
      </c>
      <c r="C3968" t="n">
        <v>5</v>
      </c>
      <c r="D3968" t="inlineStr">
        <is>
          <t>Markdown Type 5</t>
        </is>
      </c>
      <c r="E3968" t="n">
        <v>5743.767642296059</v>
      </c>
      <c r="F3968" t="n">
        <v>14662.2765142098</v>
      </c>
      <c r="G3968" t="n">
        <v>336.140663098781</v>
      </c>
      <c r="H3968" t="n">
        <v>1532.299181952455</v>
      </c>
    </row>
    <row r="3969">
      <c r="A3969" t="n">
        <v>12</v>
      </c>
      <c r="B3969" t="n">
        <v>16</v>
      </c>
      <c r="C3969" t="n">
        <v>1</v>
      </c>
      <c r="D3969" t="inlineStr">
        <is>
          <t>Markdown Type 1</t>
        </is>
      </c>
      <c r="E3969" t="n">
        <v>4241.289601778875</v>
      </c>
      <c r="F3969" t="n">
        <v>-1797.015819681423</v>
      </c>
      <c r="G3969" t="n">
        <v>273.7480753476797</v>
      </c>
      <c r="H3969" t="n">
        <v>688.3578081373519</v>
      </c>
    </row>
    <row r="3970">
      <c r="A3970" t="n">
        <v>12</v>
      </c>
      <c r="B3970" t="n">
        <v>16</v>
      </c>
      <c r="C3970" t="n">
        <v>2</v>
      </c>
      <c r="D3970" t="inlineStr">
        <is>
          <t>Markdown Type 2</t>
        </is>
      </c>
      <c r="E3970" t="n">
        <v>507.6317317496955</v>
      </c>
      <c r="F3970" t="n">
        <v>-225.9071509920875</v>
      </c>
      <c r="G3970" t="n">
        <v>127.9670198962783</v>
      </c>
      <c r="H3970" t="n">
        <v>-186.5047241008551</v>
      </c>
    </row>
    <row r="3971">
      <c r="A3971" t="n">
        <v>12</v>
      </c>
      <c r="B3971" t="n">
        <v>16</v>
      </c>
      <c r="C3971" t="n">
        <v>3</v>
      </c>
      <c r="D3971" t="inlineStr">
        <is>
          <t>Markdown Type 3</t>
        </is>
      </c>
      <c r="E3971" t="n">
        <v>151.7277278820226</v>
      </c>
      <c r="F3971" t="n">
        <v>1037.220715882945</v>
      </c>
      <c r="G3971" t="n">
        <v>127.74760991029</v>
      </c>
      <c r="H3971" t="n">
        <v>956.806479754317</v>
      </c>
    </row>
    <row r="3972">
      <c r="A3972" t="n">
        <v>12</v>
      </c>
      <c r="B3972" t="n">
        <v>16</v>
      </c>
      <c r="C3972" t="n">
        <v>4</v>
      </c>
      <c r="D3972" t="inlineStr">
        <is>
          <t>Markdown Type 4</t>
        </is>
      </c>
      <c r="E3972" t="n">
        <v>1731.352647977956</v>
      </c>
      <c r="F3972" t="n">
        <v>265.4720649977285</v>
      </c>
      <c r="G3972" t="n">
        <v>79.49330572425409</v>
      </c>
      <c r="H3972" t="n">
        <v>258.3785667146363</v>
      </c>
    </row>
    <row r="3973">
      <c r="A3973" t="n">
        <v>12</v>
      </c>
      <c r="B3973" t="n">
        <v>16</v>
      </c>
      <c r="C3973" t="n">
        <v>5</v>
      </c>
      <c r="D3973" t="inlineStr">
        <is>
          <t>Markdown Type 5</t>
        </is>
      </c>
      <c r="E3973" t="n">
        <v>1578.757280964347</v>
      </c>
      <c r="F3973" t="n">
        <v>-1487.709810207159</v>
      </c>
      <c r="G3973" t="n">
        <v>68.73004275897054</v>
      </c>
      <c r="H3973" t="n">
        <v>206.751869494549</v>
      </c>
    </row>
    <row r="3974">
      <c r="A3974" t="n">
        <v>12</v>
      </c>
      <c r="B3974" t="n">
        <v>17</v>
      </c>
      <c r="C3974" t="n">
        <v>1</v>
      </c>
      <c r="D3974" t="inlineStr">
        <is>
          <t>Markdown Type 1</t>
        </is>
      </c>
      <c r="E3974" t="n">
        <v>6543.719219381207</v>
      </c>
      <c r="F3974" t="n">
        <v>21755.55671557382</v>
      </c>
      <c r="G3974" t="n">
        <v>609.67541267412</v>
      </c>
      <c r="H3974" t="n">
        <v>1220.324211939603</v>
      </c>
    </row>
    <row r="3975">
      <c r="A3975" t="n">
        <v>12</v>
      </c>
      <c r="B3975" t="n">
        <v>17</v>
      </c>
      <c r="C3975" t="n">
        <v>2</v>
      </c>
      <c r="D3975" t="inlineStr">
        <is>
          <t>Markdown Type 2</t>
        </is>
      </c>
      <c r="E3975" t="n">
        <v>1944.715399904127</v>
      </c>
      <c r="F3975" t="n">
        <v>3284.125777160797</v>
      </c>
      <c r="G3975" t="n">
        <v>769.4909389536726</v>
      </c>
      <c r="H3975" t="n">
        <v>645.5892869465479</v>
      </c>
    </row>
    <row r="3976">
      <c r="A3976" t="n">
        <v>12</v>
      </c>
      <c r="B3976" t="n">
        <v>17</v>
      </c>
      <c r="C3976" t="n">
        <v>3</v>
      </c>
      <c r="D3976" t="inlineStr">
        <is>
          <t>Markdown Type 3</t>
        </is>
      </c>
      <c r="E3976" t="n">
        <v>637.4846373191441</v>
      </c>
      <c r="F3976" t="n">
        <v>2526.705814878807</v>
      </c>
      <c r="G3976" t="n">
        <v>567.9023812118056</v>
      </c>
      <c r="H3976" t="n">
        <v>2192.076804434587</v>
      </c>
    </row>
    <row r="3977">
      <c r="A3977" t="n">
        <v>12</v>
      </c>
      <c r="B3977" t="n">
        <v>17</v>
      </c>
      <c r="C3977" t="n">
        <v>4</v>
      </c>
      <c r="D3977" t="inlineStr">
        <is>
          <t>Markdown Type 4</t>
        </is>
      </c>
      <c r="E3977" t="n">
        <v>2938.383775934466</v>
      </c>
      <c r="F3977" t="n">
        <v>9226.385852297431</v>
      </c>
      <c r="G3977" t="n">
        <v>193.3302141586882</v>
      </c>
      <c r="H3977" t="n">
        <v>376.346744217046</v>
      </c>
    </row>
    <row r="3978">
      <c r="A3978" t="n">
        <v>12</v>
      </c>
      <c r="B3978" t="n">
        <v>17</v>
      </c>
      <c r="C3978" t="n">
        <v>5</v>
      </c>
      <c r="D3978" t="inlineStr">
        <is>
          <t>Markdown Type 5</t>
        </is>
      </c>
      <c r="E3978" t="n">
        <v>3277.618784147549</v>
      </c>
      <c r="F3978" t="n">
        <v>10445.58584008915</v>
      </c>
      <c r="G3978" t="n">
        <v>192.4392122949546</v>
      </c>
      <c r="H3978" t="n">
        <v>371.9829524622156</v>
      </c>
    </row>
    <row r="3979">
      <c r="A3979" t="n">
        <v>12</v>
      </c>
      <c r="B3979" t="n">
        <v>18</v>
      </c>
      <c r="C3979" t="n">
        <v>1</v>
      </c>
      <c r="D3979" t="inlineStr">
        <is>
          <t>Markdown Type 1</t>
        </is>
      </c>
      <c r="E3979" t="n">
        <v>3202.937685379267</v>
      </c>
      <c r="F3979" t="n">
        <v>3249.707089335777</v>
      </c>
      <c r="G3979" t="n">
        <v>386.696223050084</v>
      </c>
      <c r="H3979" t="n">
        <v>269.39846928064</v>
      </c>
    </row>
    <row r="3980">
      <c r="A3980" t="n">
        <v>12</v>
      </c>
      <c r="B3980" t="n">
        <v>18</v>
      </c>
      <c r="C3980" t="n">
        <v>2</v>
      </c>
      <c r="D3980" t="inlineStr">
        <is>
          <t>Markdown Type 2</t>
        </is>
      </c>
      <c r="E3980" t="n">
        <v>1263.859082316697</v>
      </c>
      <c r="F3980" t="n">
        <v>12787.18298814294</v>
      </c>
      <c r="G3980" t="n">
        <v>777.7259090512135</v>
      </c>
      <c r="H3980" t="n">
        <v>8818.348858625055</v>
      </c>
    </row>
    <row r="3981">
      <c r="A3981" t="n">
        <v>12</v>
      </c>
      <c r="B3981" t="n">
        <v>18</v>
      </c>
      <c r="C3981" t="n">
        <v>3</v>
      </c>
      <c r="D3981" t="inlineStr">
        <is>
          <t>Markdown Type 3</t>
        </is>
      </c>
      <c r="E3981" t="n">
        <v>1746.706986542329</v>
      </c>
      <c r="F3981" t="n">
        <v>2492.664743305774</v>
      </c>
      <c r="G3981" t="n">
        <v>1536.765649755133</v>
      </c>
      <c r="H3981" t="n">
        <v>1804.06624859132</v>
      </c>
    </row>
    <row r="3982">
      <c r="A3982" t="n">
        <v>12</v>
      </c>
      <c r="B3982" t="n">
        <v>18</v>
      </c>
      <c r="C3982" t="n">
        <v>4</v>
      </c>
      <c r="D3982" t="inlineStr">
        <is>
          <t>Markdown Type 4</t>
        </is>
      </c>
      <c r="E3982" t="n">
        <v>1554.547538527939</v>
      </c>
      <c r="F3982" t="n">
        <v>4780.027296514891</v>
      </c>
      <c r="G3982" t="n">
        <v>103.4670198743014</v>
      </c>
      <c r="H3982" t="n">
        <v>-309.1255217213414</v>
      </c>
    </row>
    <row r="3983">
      <c r="A3983" t="n">
        <v>12</v>
      </c>
      <c r="B3983" t="n">
        <v>18</v>
      </c>
      <c r="C3983" t="n">
        <v>5</v>
      </c>
      <c r="D3983" t="inlineStr">
        <is>
          <t>Markdown Type 5</t>
        </is>
      </c>
      <c r="E3983" t="n">
        <v>4964.494596727642</v>
      </c>
      <c r="F3983" t="n">
        <v>13938.6378827006</v>
      </c>
      <c r="G3983" t="n">
        <v>157.7187236941005</v>
      </c>
      <c r="H3983" t="n">
        <v>246.8719452243234</v>
      </c>
    </row>
    <row r="3984">
      <c r="A3984" t="n">
        <v>12</v>
      </c>
      <c r="B3984" t="n">
        <v>19</v>
      </c>
      <c r="C3984" t="n">
        <v>1</v>
      </c>
      <c r="D3984" t="inlineStr">
        <is>
          <t>Markdown Type 1</t>
        </is>
      </c>
      <c r="E3984" t="n">
        <v>1654.327300610041</v>
      </c>
      <c r="F3984" t="n">
        <v>2715.90005482838</v>
      </c>
      <c r="G3984" t="n">
        <v>141.3009173054083</v>
      </c>
      <c r="H3984" t="n">
        <v>-520.4727748774209</v>
      </c>
    </row>
    <row r="3985">
      <c r="A3985" t="n">
        <v>12</v>
      </c>
      <c r="B3985" t="n">
        <v>19</v>
      </c>
      <c r="C3985" t="n">
        <v>2</v>
      </c>
      <c r="D3985" t="inlineStr">
        <is>
          <t>Markdown Type 2</t>
        </is>
      </c>
      <c r="E3985" t="n">
        <v>406.7138560347199</v>
      </c>
      <c r="F3985" t="n">
        <v>830.4329726417592</v>
      </c>
      <c r="G3985" t="n">
        <v>123.1519722446472</v>
      </c>
      <c r="H3985" t="n">
        <v>523.6280653796777</v>
      </c>
    </row>
    <row r="3986">
      <c r="A3986" t="n">
        <v>12</v>
      </c>
      <c r="B3986" t="n">
        <v>19</v>
      </c>
      <c r="C3986" t="n">
        <v>3</v>
      </c>
      <c r="D3986" t="inlineStr">
        <is>
          <t>Markdown Type 3</t>
        </is>
      </c>
      <c r="E3986" t="n">
        <v>163.5582784765632</v>
      </c>
      <c r="F3986" t="n">
        <v>-234.8903194017568</v>
      </c>
      <c r="G3986" t="n">
        <v>144.2847049950685</v>
      </c>
      <c r="H3986" t="n">
        <v>-365.3617759342492</v>
      </c>
    </row>
    <row r="3987">
      <c r="A3987" t="n">
        <v>12</v>
      </c>
      <c r="B3987" t="n">
        <v>19</v>
      </c>
      <c r="C3987" t="n">
        <v>4</v>
      </c>
      <c r="D3987" t="inlineStr">
        <is>
          <t>Markdown Type 4</t>
        </is>
      </c>
      <c r="E3987" t="n">
        <v>737.8953460885622</v>
      </c>
      <c r="F3987" t="n">
        <v>934.5205980615651</v>
      </c>
      <c r="G3987" t="n">
        <v>41.49241557026541</v>
      </c>
      <c r="H3987" t="n">
        <v>59.56472327580634</v>
      </c>
    </row>
    <row r="3988">
      <c r="A3988" t="n">
        <v>12</v>
      </c>
      <c r="B3988" t="n">
        <v>19</v>
      </c>
      <c r="C3988" t="n">
        <v>5</v>
      </c>
      <c r="D3988" t="inlineStr">
        <is>
          <t>Markdown Type 5</t>
        </is>
      </c>
      <c r="E3988" t="n">
        <v>848.749928776426</v>
      </c>
      <c r="F3988" t="n">
        <v>1715.876693870053</v>
      </c>
      <c r="G3988" t="n">
        <v>40.55099836895411</v>
      </c>
      <c r="H3988" t="n">
        <v>30.16176215618623</v>
      </c>
    </row>
    <row r="3989">
      <c r="A3989" t="n">
        <v>12</v>
      </c>
      <c r="B3989" t="n">
        <v>20</v>
      </c>
      <c r="C3989" t="n">
        <v>1</v>
      </c>
      <c r="D3989" t="inlineStr">
        <is>
          <t>Markdown Type 1</t>
        </is>
      </c>
      <c r="E3989" t="n">
        <v>3763.335651705393</v>
      </c>
      <c r="F3989" t="n">
        <v>12403.99910177592</v>
      </c>
      <c r="G3989" t="n">
        <v>331.0927028453413</v>
      </c>
      <c r="H3989" t="n">
        <v>579.4067541144482</v>
      </c>
    </row>
    <row r="3990">
      <c r="A3990" t="n">
        <v>12</v>
      </c>
      <c r="B3990" t="n">
        <v>20</v>
      </c>
      <c r="C3990" t="n">
        <v>2</v>
      </c>
      <c r="D3990" t="inlineStr">
        <is>
          <t>Markdown Type 2</t>
        </is>
      </c>
      <c r="E3990" t="n">
        <v>961.2119148355378</v>
      </c>
      <c r="F3990" t="n">
        <v>424.3026481487163</v>
      </c>
      <c r="G3990" t="n">
        <v>353.1568091837941</v>
      </c>
      <c r="H3990" t="n">
        <v>-748.9357244122419</v>
      </c>
    </row>
    <row r="3991">
      <c r="A3991" t="n">
        <v>12</v>
      </c>
      <c r="B3991" t="n">
        <v>20</v>
      </c>
      <c r="C3991" t="n">
        <v>3</v>
      </c>
      <c r="D3991" t="inlineStr">
        <is>
          <t>Markdown Type 3</t>
        </is>
      </c>
      <c r="E3991" t="n">
        <v>354.4218954235926</v>
      </c>
      <c r="F3991" t="n">
        <v>-922.3846940639099</v>
      </c>
      <c r="G3991" t="n">
        <v>322.8724918570488</v>
      </c>
      <c r="H3991" t="n">
        <v>-919.3110486163465</v>
      </c>
    </row>
    <row r="3992">
      <c r="A3992" t="n">
        <v>12</v>
      </c>
      <c r="B3992" t="n">
        <v>20</v>
      </c>
      <c r="C3992" t="n">
        <v>4</v>
      </c>
      <c r="D3992" t="inlineStr">
        <is>
          <t>Markdown Type 4</t>
        </is>
      </c>
      <c r="E3992" t="n">
        <v>1681.728027669627</v>
      </c>
      <c r="F3992" t="n">
        <v>5291.975680978189</v>
      </c>
      <c r="G3992" t="n">
        <v>103.0147199070947</v>
      </c>
      <c r="H3992" t="n">
        <v>285.172149446733</v>
      </c>
    </row>
    <row r="3993">
      <c r="A3993" t="n">
        <v>12</v>
      </c>
      <c r="B3993" t="n">
        <v>20</v>
      </c>
      <c r="C3993" t="n">
        <v>5</v>
      </c>
      <c r="D3993" t="inlineStr">
        <is>
          <t>Markdown Type 5</t>
        </is>
      </c>
      <c r="E3993" t="n">
        <v>1671.748325191403</v>
      </c>
      <c r="F3993" t="n">
        <v>5597.357263161074</v>
      </c>
      <c r="G3993" t="n">
        <v>100.9411227550098</v>
      </c>
      <c r="H3993" t="n">
        <v>139.3778694674051</v>
      </c>
    </row>
    <row r="3994">
      <c r="A3994" t="n">
        <v>12</v>
      </c>
      <c r="B3994" t="n">
        <v>21</v>
      </c>
      <c r="C3994" t="n">
        <v>1</v>
      </c>
      <c r="D3994" t="inlineStr">
        <is>
          <t>Markdown Type 1</t>
        </is>
      </c>
      <c r="E3994" t="n">
        <v>2422.545780677784</v>
      </c>
      <c r="F3994" t="n">
        <v>1656.151142044959</v>
      </c>
      <c r="G3994" t="n">
        <v>199.1616969900098</v>
      </c>
      <c r="H3994" t="n">
        <v>587.5769492549745</v>
      </c>
    </row>
    <row r="3995">
      <c r="A3995" t="n">
        <v>12</v>
      </c>
      <c r="B3995" t="n">
        <v>21</v>
      </c>
      <c r="C3995" t="n">
        <v>2</v>
      </c>
      <c r="D3995" t="inlineStr">
        <is>
          <t>Markdown Type 2</t>
        </is>
      </c>
      <c r="E3995" t="n">
        <v>655.0680300769681</v>
      </c>
      <c r="F3995" t="n">
        <v>371.694903803149</v>
      </c>
      <c r="G3995" t="n">
        <v>207.6871583116493</v>
      </c>
      <c r="H3995" t="n">
        <v>1028.226246826942</v>
      </c>
    </row>
    <row r="3996">
      <c r="A3996" t="n">
        <v>12</v>
      </c>
      <c r="B3996" t="n">
        <v>21</v>
      </c>
      <c r="C3996" t="n">
        <v>3</v>
      </c>
      <c r="D3996" t="inlineStr">
        <is>
          <t>Markdown Type 3</t>
        </is>
      </c>
      <c r="E3996" t="n">
        <v>194.9573992441665</v>
      </c>
      <c r="F3996" t="n">
        <v>868.8621914895854</v>
      </c>
      <c r="G3996" t="n">
        <v>168.0722658865125</v>
      </c>
      <c r="H3996" t="n">
        <v>872.728223087798</v>
      </c>
    </row>
    <row r="3997">
      <c r="A3997" t="n">
        <v>12</v>
      </c>
      <c r="B3997" t="n">
        <v>21</v>
      </c>
      <c r="C3997" t="n">
        <v>4</v>
      </c>
      <c r="D3997" t="inlineStr">
        <is>
          <t>Markdown Type 4</t>
        </is>
      </c>
      <c r="E3997" t="n">
        <v>1080.269219720094</v>
      </c>
      <c r="F3997" t="n">
        <v>381.2663478919085</v>
      </c>
      <c r="G3997" t="n">
        <v>62.02148975881504</v>
      </c>
      <c r="H3997" t="n">
        <v>179.3199297683691</v>
      </c>
    </row>
    <row r="3998">
      <c r="A3998" t="n">
        <v>12</v>
      </c>
      <c r="B3998" t="n">
        <v>21</v>
      </c>
      <c r="C3998" t="n">
        <v>5</v>
      </c>
      <c r="D3998" t="inlineStr">
        <is>
          <t>Markdown Type 5</t>
        </is>
      </c>
      <c r="E3998" t="n">
        <v>1234.132413834127</v>
      </c>
      <c r="F3998" t="n">
        <v>-590.7845852296035</v>
      </c>
      <c r="G3998" t="n">
        <v>59.7670187164898</v>
      </c>
      <c r="H3998" t="n">
        <v>203.0786510619155</v>
      </c>
    </row>
    <row r="3999">
      <c r="A3999" t="n">
        <v>12</v>
      </c>
      <c r="B3999" t="n">
        <v>22</v>
      </c>
      <c r="C3999" t="n">
        <v>1</v>
      </c>
      <c r="D3999" t="inlineStr">
        <is>
          <t>Markdown Type 1</t>
        </is>
      </c>
      <c r="E3999" t="n">
        <v>5776.755896781834</v>
      </c>
      <c r="F3999" t="n">
        <v>9424.914633852482</v>
      </c>
      <c r="G3999" t="n">
        <v>556.1199978812595</v>
      </c>
      <c r="H3999" t="n">
        <v>3177.071096364813</v>
      </c>
    </row>
    <row r="4000">
      <c r="A4000" t="n">
        <v>12</v>
      </c>
      <c r="B4000" t="n">
        <v>22</v>
      </c>
      <c r="C4000" t="n">
        <v>2</v>
      </c>
      <c r="D4000" t="inlineStr">
        <is>
          <t>Markdown Type 2</t>
        </is>
      </c>
      <c r="E4000" t="n">
        <v>1730.867986622934</v>
      </c>
      <c r="F4000" t="n">
        <v>4533.913276793287</v>
      </c>
      <c r="G4000" t="n">
        <v>733.8972954533991</v>
      </c>
      <c r="H4000" t="n">
        <v>1445.09541943847</v>
      </c>
    </row>
    <row r="4001">
      <c r="A4001" t="n">
        <v>12</v>
      </c>
      <c r="B4001" t="n">
        <v>22</v>
      </c>
      <c r="C4001" t="n">
        <v>3</v>
      </c>
      <c r="D4001" t="inlineStr">
        <is>
          <t>Markdown Type 3</t>
        </is>
      </c>
      <c r="E4001" t="n">
        <v>750.4079872780297</v>
      </c>
      <c r="F4001" t="n">
        <v>338.3466493893141</v>
      </c>
      <c r="G4001" t="n">
        <v>688.7411197207457</v>
      </c>
      <c r="H4001" t="n">
        <v>530.7418759712988</v>
      </c>
    </row>
    <row r="4002">
      <c r="A4002" t="n">
        <v>12</v>
      </c>
      <c r="B4002" t="n">
        <v>22</v>
      </c>
      <c r="C4002" t="n">
        <v>4</v>
      </c>
      <c r="D4002" t="inlineStr">
        <is>
          <t>Markdown Type 4</t>
        </is>
      </c>
      <c r="E4002" t="n">
        <v>2643.083043460284</v>
      </c>
      <c r="F4002" t="n">
        <v>3471.515628601435</v>
      </c>
      <c r="G4002" t="n">
        <v>182.6647738344757</v>
      </c>
      <c r="H4002" t="n">
        <v>1108.370272417156</v>
      </c>
    </row>
    <row r="4003">
      <c r="A4003" t="n">
        <v>12</v>
      </c>
      <c r="B4003" t="n">
        <v>22</v>
      </c>
      <c r="C4003" t="n">
        <v>5</v>
      </c>
      <c r="D4003" t="inlineStr">
        <is>
          <t>Markdown Type 5</t>
        </is>
      </c>
      <c r="E4003" t="n">
        <v>2853.501068174881</v>
      </c>
      <c r="F4003" t="n">
        <v>1895.579811363481</v>
      </c>
      <c r="G4003" t="n">
        <v>185.9697338860603</v>
      </c>
      <c r="H4003" t="n">
        <v>883.6013358082602</v>
      </c>
    </row>
    <row r="4004">
      <c r="A4004" t="n">
        <v>12</v>
      </c>
      <c r="B4004" t="n">
        <v>23</v>
      </c>
      <c r="C4004" t="n">
        <v>1</v>
      </c>
      <c r="D4004" t="inlineStr">
        <is>
          <t>Markdown Type 1</t>
        </is>
      </c>
      <c r="E4004" t="n">
        <v>22204.7140996597</v>
      </c>
      <c r="F4004" t="n">
        <v>40207.28568931366</v>
      </c>
      <c r="G4004" t="n">
        <v>1830.358993028034</v>
      </c>
      <c r="H4004" t="n">
        <v>2727.121523684973</v>
      </c>
    </row>
    <row r="4005">
      <c r="A4005" t="n">
        <v>12</v>
      </c>
      <c r="B4005" t="n">
        <v>23</v>
      </c>
      <c r="C4005" t="n">
        <v>2</v>
      </c>
      <c r="D4005" t="inlineStr">
        <is>
          <t>Markdown Type 2</t>
        </is>
      </c>
      <c r="E4005" t="n">
        <v>6227.03903298404</v>
      </c>
      <c r="F4005" t="n">
        <v>13182.11826663382</v>
      </c>
      <c r="G4005" t="n">
        <v>2404.202719860321</v>
      </c>
      <c r="H4005" t="n">
        <v>10575.10534158578</v>
      </c>
    </row>
    <row r="4006">
      <c r="A4006" t="n">
        <v>12</v>
      </c>
      <c r="B4006" t="n">
        <v>23</v>
      </c>
      <c r="C4006" t="n">
        <v>3</v>
      </c>
      <c r="D4006" t="inlineStr">
        <is>
          <t>Markdown Type 3</t>
        </is>
      </c>
      <c r="E4006" t="n">
        <v>3090.068594714102</v>
      </c>
      <c r="F4006" t="n">
        <v>-17383.30593363199</v>
      </c>
      <c r="G4006" t="n">
        <v>2807.098016853573</v>
      </c>
      <c r="H4006" t="n">
        <v>-16559.46731864794</v>
      </c>
    </row>
    <row r="4007">
      <c r="A4007" t="n">
        <v>12</v>
      </c>
      <c r="B4007" t="n">
        <v>23</v>
      </c>
      <c r="C4007" t="n">
        <v>4</v>
      </c>
      <c r="D4007" t="inlineStr">
        <is>
          <t>Markdown Type 4</t>
        </is>
      </c>
      <c r="E4007" t="n">
        <v>9924.301816927977</v>
      </c>
      <c r="F4007" t="n">
        <v>12094.4093536593</v>
      </c>
      <c r="G4007" t="n">
        <v>547.6906620280636</v>
      </c>
      <c r="H4007" t="n">
        <v>757.8864861258298</v>
      </c>
    </row>
    <row r="4008">
      <c r="A4008" t="n">
        <v>12</v>
      </c>
      <c r="B4008" t="n">
        <v>23</v>
      </c>
      <c r="C4008" t="n">
        <v>5</v>
      </c>
      <c r="D4008" t="inlineStr">
        <is>
          <t>Markdown Type 5</t>
        </is>
      </c>
      <c r="E4008" t="n">
        <v>11576.15517728974</v>
      </c>
      <c r="F4008" t="n">
        <v>2974.602624025247</v>
      </c>
      <c r="G4008" t="n">
        <v>594.3321531192539</v>
      </c>
      <c r="H4008" t="n">
        <v>525.9339672513596</v>
      </c>
    </row>
    <row r="4009">
      <c r="A4009" t="n">
        <v>12</v>
      </c>
      <c r="B4009" t="n">
        <v>24</v>
      </c>
      <c r="C4009" t="n">
        <v>1</v>
      </c>
      <c r="D4009" t="inlineStr">
        <is>
          <t>Markdown Type 1</t>
        </is>
      </c>
      <c r="E4009" t="n">
        <v>6508.780172592392</v>
      </c>
      <c r="F4009" t="n">
        <v>16771.6738388956</v>
      </c>
      <c r="G4009" t="n">
        <v>532.6793518048491</v>
      </c>
      <c r="H4009" t="n">
        <v>524.1540782961868</v>
      </c>
    </row>
    <row r="4010">
      <c r="A4010" t="n">
        <v>12</v>
      </c>
      <c r="B4010" t="n">
        <v>24</v>
      </c>
      <c r="C4010" t="n">
        <v>2</v>
      </c>
      <c r="D4010" t="inlineStr">
        <is>
          <t>Markdown Type 2</t>
        </is>
      </c>
      <c r="E4010" t="n">
        <v>1447.933704089861</v>
      </c>
      <c r="F4010" t="n">
        <v>3547.322611474436</v>
      </c>
      <c r="G4010" t="n">
        <v>471.4725860771577</v>
      </c>
      <c r="H4010" t="n">
        <v>2389.767785938421</v>
      </c>
    </row>
    <row r="4011">
      <c r="A4011" t="n">
        <v>12</v>
      </c>
      <c r="B4011" t="n">
        <v>24</v>
      </c>
      <c r="C4011" t="n">
        <v>3</v>
      </c>
      <c r="D4011" t="inlineStr">
        <is>
          <t>Markdown Type 3</t>
        </is>
      </c>
      <c r="E4011" t="n">
        <v>1022.484349365159</v>
      </c>
      <c r="F4011" t="n">
        <v>-3274.143477317125</v>
      </c>
      <c r="G4011" t="n">
        <v>940.9067291646347</v>
      </c>
      <c r="H4011" t="n">
        <v>-3060.941537276826</v>
      </c>
    </row>
    <row r="4012">
      <c r="A4012" t="n">
        <v>12</v>
      </c>
      <c r="B4012" t="n">
        <v>24</v>
      </c>
      <c r="C4012" t="n">
        <v>4</v>
      </c>
      <c r="D4012" t="inlineStr">
        <is>
          <t>Markdown Type 4</t>
        </is>
      </c>
      <c r="E4012" t="n">
        <v>3019.30073692553</v>
      </c>
      <c r="F4012" t="n">
        <v>4568.473826746772</v>
      </c>
      <c r="G4012" t="n">
        <v>162.9014801639523</v>
      </c>
      <c r="H4012" t="n">
        <v>142.8080086281581</v>
      </c>
    </row>
    <row r="4013">
      <c r="A4013" t="n">
        <v>12</v>
      </c>
      <c r="B4013" t="n">
        <v>24</v>
      </c>
      <c r="C4013" t="n">
        <v>5</v>
      </c>
      <c r="D4013" t="inlineStr">
        <is>
          <t>Markdown Type 5</t>
        </is>
      </c>
      <c r="E4013" t="n">
        <v>3251.067540739819</v>
      </c>
      <c r="F4013" t="n">
        <v>2154.293200200316</v>
      </c>
      <c r="G4013" t="n">
        <v>169.1326581807926</v>
      </c>
      <c r="H4013" t="n">
        <v>118.2016644140621</v>
      </c>
    </row>
    <row r="4014">
      <c r="A4014" t="n">
        <v>12</v>
      </c>
      <c r="B4014" t="n">
        <v>25</v>
      </c>
      <c r="C4014" t="n">
        <v>1</v>
      </c>
      <c r="D4014" t="inlineStr">
        <is>
          <t>Markdown Type 1</t>
        </is>
      </c>
      <c r="E4014" t="n">
        <v>11667.94506574415</v>
      </c>
      <c r="F4014" t="n">
        <v>1446.141642103459</v>
      </c>
      <c r="G4014" t="n">
        <v>921.4470979194581</v>
      </c>
      <c r="H4014" t="n">
        <v>-3.650842602949155</v>
      </c>
    </row>
    <row r="4015">
      <c r="A4015" t="n">
        <v>12</v>
      </c>
      <c r="B4015" t="n">
        <v>25</v>
      </c>
      <c r="C4015" t="n">
        <v>2</v>
      </c>
      <c r="D4015" t="inlineStr">
        <is>
          <t>Markdown Type 2</t>
        </is>
      </c>
      <c r="E4015" t="n">
        <v>2815.322556888692</v>
      </c>
      <c r="F4015" t="n">
        <v>6856.284120199964</v>
      </c>
      <c r="G4015" t="n">
        <v>1001.917927866839</v>
      </c>
      <c r="H4015" t="n">
        <v>3835.759643160815</v>
      </c>
    </row>
    <row r="4016">
      <c r="A4016" t="n">
        <v>12</v>
      </c>
      <c r="B4016" t="n">
        <v>25</v>
      </c>
      <c r="C4016" t="n">
        <v>3</v>
      </c>
      <c r="D4016" t="inlineStr">
        <is>
          <t>Markdown Type 3</t>
        </is>
      </c>
      <c r="E4016" t="n">
        <v>1190.12678748599</v>
      </c>
      <c r="F4016" t="n">
        <v>-2926.479364446853</v>
      </c>
      <c r="G4016" t="n">
        <v>1066.8393462883</v>
      </c>
      <c r="H4016" t="n">
        <v>-2733.86770853777</v>
      </c>
    </row>
    <row r="4017">
      <c r="A4017" t="n">
        <v>12</v>
      </c>
      <c r="B4017" t="n">
        <v>25</v>
      </c>
      <c r="C4017" t="n">
        <v>4</v>
      </c>
      <c r="D4017" t="inlineStr">
        <is>
          <t>Markdown Type 4</t>
        </is>
      </c>
      <c r="E4017" t="n">
        <v>5135.032921895072</v>
      </c>
      <c r="F4017" t="n">
        <v>-2489.22871503516</v>
      </c>
      <c r="G4017" t="n">
        <v>284.4285175028977</v>
      </c>
      <c r="H4017" t="n">
        <v>-28.75891501769117</v>
      </c>
    </row>
    <row r="4018">
      <c r="A4018" t="n">
        <v>12</v>
      </c>
      <c r="B4018" t="n">
        <v>25</v>
      </c>
      <c r="C4018" t="n">
        <v>5</v>
      </c>
      <c r="D4018" t="inlineStr">
        <is>
          <t>Markdown Type 5</t>
        </is>
      </c>
      <c r="E4018" t="n">
        <v>5607.801345500656</v>
      </c>
      <c r="F4018" t="n">
        <v>-4729.777682821387</v>
      </c>
      <c r="G4018" t="n">
        <v>285.3652996403871</v>
      </c>
      <c r="H4018" t="n">
        <v>63.70782299760101</v>
      </c>
    </row>
    <row r="4019">
      <c r="A4019" t="n">
        <v>12</v>
      </c>
      <c r="B4019" t="n">
        <v>26</v>
      </c>
      <c r="C4019" t="n">
        <v>1</v>
      </c>
      <c r="D4019" t="inlineStr">
        <is>
          <t>Markdown Type 1</t>
        </is>
      </c>
      <c r="E4019" t="n">
        <v>7923.428941255095</v>
      </c>
      <c r="F4019" t="n">
        <v>-3425.826759443203</v>
      </c>
      <c r="G4019" t="n">
        <v>701.6579264945715</v>
      </c>
      <c r="H4019" t="n">
        <v>110.2510789531757</v>
      </c>
    </row>
    <row r="4020">
      <c r="A4020" t="n">
        <v>12</v>
      </c>
      <c r="B4020" t="n">
        <v>26</v>
      </c>
      <c r="C4020" t="n">
        <v>2</v>
      </c>
      <c r="D4020" t="inlineStr">
        <is>
          <t>Markdown Type 2</t>
        </is>
      </c>
      <c r="E4020" t="n">
        <v>2017.270504827638</v>
      </c>
      <c r="F4020" t="n">
        <v>1375.851146916737</v>
      </c>
      <c r="G4020" t="n">
        <v>609.6215527143414</v>
      </c>
      <c r="H4020" t="n">
        <v>3438.215142948062</v>
      </c>
    </row>
    <row r="4021">
      <c r="A4021" t="n">
        <v>12</v>
      </c>
      <c r="B4021" t="n">
        <v>26</v>
      </c>
      <c r="C4021" t="n">
        <v>3</v>
      </c>
      <c r="D4021" t="inlineStr">
        <is>
          <t>Markdown Type 3</t>
        </is>
      </c>
      <c r="E4021" t="n">
        <v>1064.861782539441</v>
      </c>
      <c r="F4021" t="n">
        <v>-4106.547832156108</v>
      </c>
      <c r="G4021" t="n">
        <v>970.1048621759373</v>
      </c>
      <c r="H4021" t="n">
        <v>-3734.53333300245</v>
      </c>
    </row>
    <row r="4022">
      <c r="A4022" t="n">
        <v>12</v>
      </c>
      <c r="B4022" t="n">
        <v>26</v>
      </c>
      <c r="C4022" t="n">
        <v>4</v>
      </c>
      <c r="D4022" t="inlineStr">
        <is>
          <t>Markdown Type 4</t>
        </is>
      </c>
      <c r="E4022" t="n">
        <v>3529.431345136823</v>
      </c>
      <c r="F4022" t="n">
        <v>-1852.800014162602</v>
      </c>
      <c r="G4022" t="n">
        <v>224.339993131533</v>
      </c>
      <c r="H4022" t="n">
        <v>90.94167417850805</v>
      </c>
    </row>
    <row r="4023">
      <c r="A4023" t="n">
        <v>12</v>
      </c>
      <c r="B4023" t="n">
        <v>26</v>
      </c>
      <c r="C4023" t="n">
        <v>5</v>
      </c>
      <c r="D4023" t="inlineStr">
        <is>
          <t>Markdown Type 5</t>
        </is>
      </c>
      <c r="E4023" t="n">
        <v>4119.205787363266</v>
      </c>
      <c r="F4023" t="n">
        <v>-1489.486541154827</v>
      </c>
      <c r="G4023" t="n">
        <v>220.330345687177</v>
      </c>
      <c r="H4023" t="n">
        <v>95.63543692270034</v>
      </c>
    </row>
    <row r="4024">
      <c r="A4024" t="n">
        <v>12</v>
      </c>
      <c r="B4024" t="n">
        <v>27</v>
      </c>
      <c r="C4024" t="n">
        <v>1</v>
      </c>
      <c r="D4024" t="inlineStr">
        <is>
          <t>Markdown Type 1</t>
        </is>
      </c>
      <c r="E4024" t="n">
        <v>1215.425061386209</v>
      </c>
      <c r="F4024" t="n">
        <v>216.8235770301042</v>
      </c>
      <c r="G4024" t="n">
        <v>105.7120704937143</v>
      </c>
      <c r="H4024" t="n">
        <v>58.59348752354701</v>
      </c>
    </row>
    <row r="4025">
      <c r="A4025" t="n">
        <v>12</v>
      </c>
      <c r="B4025" t="n">
        <v>27</v>
      </c>
      <c r="C4025" t="n">
        <v>2</v>
      </c>
      <c r="D4025" t="inlineStr">
        <is>
          <t>Markdown Type 2</t>
        </is>
      </c>
      <c r="E4025" t="n">
        <v>430.2474179403473</v>
      </c>
      <c r="F4025" t="n">
        <v>488.484636666921</v>
      </c>
      <c r="G4025" t="n">
        <v>165.0714457300506</v>
      </c>
      <c r="H4025" t="n">
        <v>350.7769229591802</v>
      </c>
    </row>
    <row r="4026">
      <c r="A4026" t="n">
        <v>12</v>
      </c>
      <c r="B4026" t="n">
        <v>27</v>
      </c>
      <c r="C4026" t="n">
        <v>3</v>
      </c>
      <c r="D4026" t="inlineStr">
        <is>
          <t>Markdown Type 3</t>
        </is>
      </c>
      <c r="E4026" t="n">
        <v>131.5317826866425</v>
      </c>
      <c r="F4026" t="n">
        <v>-204.7066425830126</v>
      </c>
      <c r="G4026" t="n">
        <v>116.3304633773941</v>
      </c>
      <c r="H4026" t="n">
        <v>-247.1158193448387</v>
      </c>
    </row>
    <row r="4027">
      <c r="A4027" t="n">
        <v>12</v>
      </c>
      <c r="B4027" t="n">
        <v>27</v>
      </c>
      <c r="C4027" t="n">
        <v>4</v>
      </c>
      <c r="D4027" t="inlineStr">
        <is>
          <t>Markdown Type 4</t>
        </is>
      </c>
      <c r="E4027" t="n">
        <v>550.5123311850111</v>
      </c>
      <c r="F4027" t="n">
        <v>114.2686611600639</v>
      </c>
      <c r="G4027" t="n">
        <v>34.13676952745001</v>
      </c>
      <c r="H4027" t="n">
        <v>35.25064660870884</v>
      </c>
    </row>
    <row r="4028">
      <c r="A4028" t="n">
        <v>12</v>
      </c>
      <c r="B4028" t="n">
        <v>27</v>
      </c>
      <c r="C4028" t="n">
        <v>5</v>
      </c>
      <c r="D4028" t="inlineStr">
        <is>
          <t>Markdown Type 5</t>
        </is>
      </c>
      <c r="E4028" t="n">
        <v>649.8743359876911</v>
      </c>
      <c r="F4028" t="n">
        <v>1007.849767725923</v>
      </c>
      <c r="G4028" t="n">
        <v>35.6386350815448</v>
      </c>
      <c r="H4028" t="n">
        <v>31.69476225340221</v>
      </c>
    </row>
    <row r="4029">
      <c r="A4029" t="n">
        <v>12</v>
      </c>
      <c r="B4029" t="n">
        <v>28</v>
      </c>
      <c r="C4029" t="n">
        <v>1</v>
      </c>
      <c r="D4029" t="inlineStr">
        <is>
          <t>Markdown Type 1</t>
        </is>
      </c>
      <c r="E4029" t="n">
        <v>513.665056182117</v>
      </c>
      <c r="F4029" t="n">
        <v>-1757.34577362345</v>
      </c>
      <c r="G4029" t="n">
        <v>53.35342183364243</v>
      </c>
      <c r="H4029" t="n">
        <v>-102.0889832488863</v>
      </c>
    </row>
    <row r="4030">
      <c r="A4030" t="n">
        <v>12</v>
      </c>
      <c r="B4030" t="n">
        <v>28</v>
      </c>
      <c r="C4030" t="n">
        <v>2</v>
      </c>
      <c r="D4030" t="inlineStr">
        <is>
          <t>Markdown Type 2</t>
        </is>
      </c>
      <c r="E4030" t="n">
        <v>203.7980506274716</v>
      </c>
      <c r="F4030" t="n">
        <v>-87.63808831046354</v>
      </c>
      <c r="G4030" t="n">
        <v>96.99312773747704</v>
      </c>
      <c r="H4030" t="n">
        <v>-229.1685970402211</v>
      </c>
    </row>
    <row r="4031">
      <c r="A4031" t="n">
        <v>12</v>
      </c>
      <c r="B4031" t="n">
        <v>28</v>
      </c>
      <c r="C4031" t="n">
        <v>3</v>
      </c>
      <c r="D4031" t="inlineStr">
        <is>
          <t>Markdown Type 3</t>
        </is>
      </c>
      <c r="E4031" t="n">
        <v>56.7320567088914</v>
      </c>
      <c r="F4031" t="n">
        <v>48.75899957231822</v>
      </c>
      <c r="G4031" t="n">
        <v>50.52719360072261</v>
      </c>
      <c r="H4031" t="n">
        <v>73.01907525534314</v>
      </c>
    </row>
    <row r="4032">
      <c r="A4032" t="n">
        <v>12</v>
      </c>
      <c r="B4032" t="n">
        <v>28</v>
      </c>
      <c r="C4032" t="n">
        <v>4</v>
      </c>
      <c r="D4032" t="inlineStr">
        <is>
          <t>Markdown Type 4</t>
        </is>
      </c>
      <c r="E4032" t="n">
        <v>222.51804044614</v>
      </c>
      <c r="F4032" t="n">
        <v>-494.3498748192082</v>
      </c>
      <c r="G4032" t="n">
        <v>17.18667629809223</v>
      </c>
      <c r="H4032" t="n">
        <v>-23.9078194563407</v>
      </c>
    </row>
    <row r="4033">
      <c r="A4033" t="n">
        <v>12</v>
      </c>
      <c r="B4033" t="n">
        <v>28</v>
      </c>
      <c r="C4033" t="n">
        <v>5</v>
      </c>
      <c r="D4033" t="inlineStr">
        <is>
          <t>Markdown Type 5</t>
        </is>
      </c>
      <c r="E4033" t="n">
        <v>276.7761165648395</v>
      </c>
      <c r="F4033" t="n">
        <v>-908.6752628191966</v>
      </c>
      <c r="G4033" t="n">
        <v>18.29928649097871</v>
      </c>
      <c r="H4033" t="n">
        <v>-26.17367550989517</v>
      </c>
    </row>
    <row r="4034">
      <c r="A4034" t="n">
        <v>12</v>
      </c>
      <c r="B4034" t="n">
        <v>29</v>
      </c>
      <c r="C4034" t="n">
        <v>1</v>
      </c>
      <c r="D4034" t="inlineStr">
        <is>
          <t>Markdown Type 1</t>
        </is>
      </c>
      <c r="E4034" t="n">
        <v>3896.410969311183</v>
      </c>
      <c r="F4034" t="n">
        <v>22396.12721317461</v>
      </c>
      <c r="G4034" t="n">
        <v>393.4012695836355</v>
      </c>
      <c r="H4034" t="n">
        <v>1245.635839260296</v>
      </c>
    </row>
    <row r="4035">
      <c r="A4035" t="n">
        <v>12</v>
      </c>
      <c r="B4035" t="n">
        <v>29</v>
      </c>
      <c r="C4035" t="n">
        <v>2</v>
      </c>
      <c r="D4035" t="inlineStr">
        <is>
          <t>Markdown Type 2</t>
        </is>
      </c>
      <c r="E4035" t="n">
        <v>1368.089259552327</v>
      </c>
      <c r="F4035" t="n">
        <v>2244.090928173896</v>
      </c>
      <c r="G4035" t="n">
        <v>535.763001633696</v>
      </c>
      <c r="H4035" t="n">
        <v>1550.681320047961</v>
      </c>
    </row>
    <row r="4036">
      <c r="A4036" t="n">
        <v>12</v>
      </c>
      <c r="B4036" t="n">
        <v>29</v>
      </c>
      <c r="C4036" t="n">
        <v>3</v>
      </c>
      <c r="D4036" t="inlineStr">
        <is>
          <t>Markdown Type 3</t>
        </is>
      </c>
      <c r="E4036" t="n">
        <v>615.1757907620971</v>
      </c>
      <c r="F4036" t="n">
        <v>-364.9688321511959</v>
      </c>
      <c r="G4036" t="n">
        <v>563.0126738097382</v>
      </c>
      <c r="H4036" t="n">
        <v>-639.0239556895481</v>
      </c>
    </row>
    <row r="4037">
      <c r="A4037" t="n">
        <v>12</v>
      </c>
      <c r="B4037" t="n">
        <v>29</v>
      </c>
      <c r="C4037" t="n">
        <v>4</v>
      </c>
      <c r="D4037" t="inlineStr">
        <is>
          <t>Markdown Type 4</t>
        </is>
      </c>
      <c r="E4037" t="n">
        <v>1784.874688503128</v>
      </c>
      <c r="F4037" t="n">
        <v>8794.721065072756</v>
      </c>
      <c r="G4037" t="n">
        <v>122.421515656937</v>
      </c>
      <c r="H4037" t="n">
        <v>348.7248418697661</v>
      </c>
    </row>
    <row r="4038">
      <c r="A4038" t="n">
        <v>12</v>
      </c>
      <c r="B4038" t="n">
        <v>29</v>
      </c>
      <c r="C4038" t="n">
        <v>5</v>
      </c>
      <c r="D4038" t="inlineStr">
        <is>
          <t>Markdown Type 5</t>
        </is>
      </c>
      <c r="E4038" t="n">
        <v>2149.923399651824</v>
      </c>
      <c r="F4038" t="n">
        <v>8179.119625729941</v>
      </c>
      <c r="G4038" t="n">
        <v>130.2867771111275</v>
      </c>
      <c r="H4038" t="n">
        <v>309.3819545115265</v>
      </c>
    </row>
    <row r="4039">
      <c r="A4039" t="n">
        <v>12</v>
      </c>
      <c r="B4039" t="n">
        <v>30</v>
      </c>
      <c r="C4039" t="n">
        <v>1</v>
      </c>
      <c r="D4039" t="inlineStr">
        <is>
          <t>Markdown Type 1</t>
        </is>
      </c>
      <c r="E4039" t="n">
        <v>3588.9451949795</v>
      </c>
      <c r="F4039" t="n">
        <v>-6764.279661672079</v>
      </c>
      <c r="G4039" t="n">
        <v>307.2019864953931</v>
      </c>
      <c r="H4039" t="n">
        <v>-517.2759278383509</v>
      </c>
    </row>
    <row r="4040">
      <c r="A4040" t="n">
        <v>12</v>
      </c>
      <c r="B4040" t="n">
        <v>30</v>
      </c>
      <c r="C4040" t="n">
        <v>2</v>
      </c>
      <c r="D4040" t="inlineStr">
        <is>
          <t>Markdown Type 2</t>
        </is>
      </c>
      <c r="E4040" t="n">
        <v>1018.263686604937</v>
      </c>
      <c r="F4040" t="n">
        <v>-3333.319052833682</v>
      </c>
      <c r="G4040" t="n">
        <v>391.1962958859796</v>
      </c>
      <c r="H4040" t="n">
        <v>-1222.018926988994</v>
      </c>
    </row>
    <row r="4041">
      <c r="A4041" t="n">
        <v>12</v>
      </c>
      <c r="B4041" t="n">
        <v>30</v>
      </c>
      <c r="C4041" t="n">
        <v>3</v>
      </c>
      <c r="D4041" t="inlineStr">
        <is>
          <t>Markdown Type 3</t>
        </is>
      </c>
      <c r="E4041" t="n">
        <v>230.818555762306</v>
      </c>
      <c r="F4041" t="n">
        <v>-461.8582804994621</v>
      </c>
      <c r="G4041" t="n">
        <v>200.2955116724543</v>
      </c>
      <c r="H4041" t="n">
        <v>-256.1416475809705</v>
      </c>
    </row>
    <row r="4042">
      <c r="A4042" t="n">
        <v>12</v>
      </c>
      <c r="B4042" t="n">
        <v>30</v>
      </c>
      <c r="C4042" t="n">
        <v>4</v>
      </c>
      <c r="D4042" t="inlineStr">
        <is>
          <t>Markdown Type 4</t>
        </is>
      </c>
      <c r="E4042" t="n">
        <v>1615.483270096906</v>
      </c>
      <c r="F4042" t="n">
        <v>-3273.580815895513</v>
      </c>
      <c r="G4042" t="n">
        <v>103.55349007143</v>
      </c>
      <c r="H4042" t="n">
        <v>-206.491108582976</v>
      </c>
    </row>
    <row r="4043">
      <c r="A4043" t="n">
        <v>12</v>
      </c>
      <c r="B4043" t="n">
        <v>30</v>
      </c>
      <c r="C4043" t="n">
        <v>5</v>
      </c>
      <c r="D4043" t="inlineStr">
        <is>
          <t>Markdown Type 5</t>
        </is>
      </c>
      <c r="E4043" t="n">
        <v>1624.669941718958</v>
      </c>
      <c r="F4043" t="n">
        <v>-5556.162189099262</v>
      </c>
      <c r="G4043" t="n">
        <v>98.37875562116974</v>
      </c>
      <c r="H4043" t="n">
        <v>-207.3623890087097</v>
      </c>
    </row>
    <row r="4044">
      <c r="A4044" t="n">
        <v>12</v>
      </c>
      <c r="B4044" t="n">
        <v>31</v>
      </c>
      <c r="C4044" t="n">
        <v>1</v>
      </c>
      <c r="D4044" t="inlineStr">
        <is>
          <t>Markdown Type 1</t>
        </is>
      </c>
      <c r="E4044" t="n">
        <v>2409.072363314396</v>
      </c>
      <c r="F4044" t="n">
        <v>-7806.858631669284</v>
      </c>
      <c r="G4044" t="n">
        <v>166.4731341303658</v>
      </c>
      <c r="H4044" t="n">
        <v>-34.54616885705551</v>
      </c>
    </row>
    <row r="4045">
      <c r="A4045" t="n">
        <v>12</v>
      </c>
      <c r="B4045" t="n">
        <v>31</v>
      </c>
      <c r="C4045" t="n">
        <v>2</v>
      </c>
      <c r="D4045" t="inlineStr">
        <is>
          <t>Markdown Type 2</t>
        </is>
      </c>
      <c r="E4045" t="n">
        <v>546.7915029922077</v>
      </c>
      <c r="F4045" t="n">
        <v>-1473.447465963853</v>
      </c>
      <c r="G4045" t="n">
        <v>189.3926607358132</v>
      </c>
      <c r="H4045" t="n">
        <v>65.16616345461371</v>
      </c>
    </row>
    <row r="4046">
      <c r="A4046" t="n">
        <v>12</v>
      </c>
      <c r="B4046" t="n">
        <v>31</v>
      </c>
      <c r="C4046" t="n">
        <v>3</v>
      </c>
      <c r="D4046" t="inlineStr">
        <is>
          <t>Markdown Type 3</t>
        </is>
      </c>
      <c r="E4046" t="n">
        <v>187.8540383813763</v>
      </c>
      <c r="F4046" t="n">
        <v>-1642.533468865121</v>
      </c>
      <c r="G4046" t="n">
        <v>163.4385357671849</v>
      </c>
      <c r="H4046" t="n">
        <v>-1382.814623207618</v>
      </c>
    </row>
    <row r="4047">
      <c r="A4047" t="n">
        <v>12</v>
      </c>
      <c r="B4047" t="n">
        <v>31</v>
      </c>
      <c r="C4047" t="n">
        <v>4</v>
      </c>
      <c r="D4047" t="inlineStr">
        <is>
          <t>Markdown Type 4</t>
        </is>
      </c>
      <c r="E4047" t="n">
        <v>1168.971902223957</v>
      </c>
      <c r="F4047" t="n">
        <v>-4088.326888074483</v>
      </c>
      <c r="G4047" t="n">
        <v>53.57642363989339</v>
      </c>
      <c r="H4047" t="n">
        <v>-193.9131633981653</v>
      </c>
    </row>
    <row r="4048">
      <c r="A4048" t="n">
        <v>12</v>
      </c>
      <c r="B4048" t="n">
        <v>31</v>
      </c>
      <c r="C4048" t="n">
        <v>5</v>
      </c>
      <c r="D4048" t="inlineStr">
        <is>
          <t>Markdown Type 5</t>
        </is>
      </c>
      <c r="E4048" t="n">
        <v>1082.435400513149</v>
      </c>
      <c r="F4048" t="n">
        <v>-5578.603545427261</v>
      </c>
      <c r="G4048" t="n">
        <v>52.40453369072888</v>
      </c>
      <c r="H4048" t="n">
        <v>-161.1622079917743</v>
      </c>
    </row>
    <row r="4049">
      <c r="A4049" t="n">
        <v>12</v>
      </c>
      <c r="B4049" t="n">
        <v>32</v>
      </c>
      <c r="C4049" t="n">
        <v>1</v>
      </c>
      <c r="D4049" t="inlineStr">
        <is>
          <t>Markdown Type 1</t>
        </is>
      </c>
      <c r="E4049" t="n">
        <v>5452.871798043825</v>
      </c>
      <c r="F4049" t="n">
        <v>3342.512269104903</v>
      </c>
      <c r="G4049" t="n">
        <v>545.8740106612684</v>
      </c>
      <c r="H4049" t="n">
        <v>-817.1951922661181</v>
      </c>
    </row>
    <row r="4050">
      <c r="A4050" t="n">
        <v>12</v>
      </c>
      <c r="B4050" t="n">
        <v>32</v>
      </c>
      <c r="C4050" t="n">
        <v>2</v>
      </c>
      <c r="D4050" t="inlineStr">
        <is>
          <t>Markdown Type 2</t>
        </is>
      </c>
      <c r="E4050" t="n">
        <v>1546.896558250438</v>
      </c>
      <c r="F4050" t="n">
        <v>3943.139122937708</v>
      </c>
      <c r="G4050" t="n">
        <v>627.1477549636422</v>
      </c>
      <c r="H4050" t="n">
        <v>3401.108496647003</v>
      </c>
    </row>
    <row r="4051">
      <c r="A4051" t="n">
        <v>12</v>
      </c>
      <c r="B4051" t="n">
        <v>32</v>
      </c>
      <c r="C4051" t="n">
        <v>3</v>
      </c>
      <c r="D4051" t="inlineStr">
        <is>
          <t>Markdown Type 3</t>
        </is>
      </c>
      <c r="E4051" t="n">
        <v>559.0785738547528</v>
      </c>
      <c r="F4051" t="n">
        <v>-687.3859405181252</v>
      </c>
      <c r="G4051" t="n">
        <v>485.6353891243951</v>
      </c>
      <c r="H4051" t="n">
        <v>-340.7235514523695</v>
      </c>
    </row>
    <row r="4052">
      <c r="A4052" t="n">
        <v>12</v>
      </c>
      <c r="B4052" t="n">
        <v>32</v>
      </c>
      <c r="C4052" t="n">
        <v>4</v>
      </c>
      <c r="D4052" t="inlineStr">
        <is>
          <t>Markdown Type 4</t>
        </is>
      </c>
      <c r="E4052" t="n">
        <v>2499.916817843917</v>
      </c>
      <c r="F4052" t="n">
        <v>1081.294540682703</v>
      </c>
      <c r="G4052" t="n">
        <v>194.0097428736109</v>
      </c>
      <c r="H4052" t="n">
        <v>-857.6050818650128</v>
      </c>
    </row>
    <row r="4053">
      <c r="A4053" t="n">
        <v>12</v>
      </c>
      <c r="B4053" t="n">
        <v>32</v>
      </c>
      <c r="C4053" t="n">
        <v>5</v>
      </c>
      <c r="D4053" t="inlineStr">
        <is>
          <t>Markdown Type 5</t>
        </is>
      </c>
      <c r="E4053" t="n">
        <v>2964.218624111721</v>
      </c>
      <c r="F4053" t="n">
        <v>-8630.049992207187</v>
      </c>
      <c r="G4053" t="n">
        <v>182.053358889373</v>
      </c>
      <c r="H4053" t="n">
        <v>-430.3246710635016</v>
      </c>
    </row>
    <row r="4054">
      <c r="A4054" t="n">
        <v>12</v>
      </c>
      <c r="B4054" t="n">
        <v>33</v>
      </c>
      <c r="C4054" t="n">
        <v>1</v>
      </c>
      <c r="D4054" t="inlineStr">
        <is>
          <t>Markdown Type 1</t>
        </is>
      </c>
      <c r="E4054" t="n">
        <v>6389.292909317487</v>
      </c>
      <c r="F4054" t="n">
        <v>10336.85020188281</v>
      </c>
      <c r="G4054" t="n">
        <v>559.540026519894</v>
      </c>
      <c r="H4054" t="n">
        <v>-1081.756221062002</v>
      </c>
    </row>
    <row r="4055">
      <c r="A4055" t="n">
        <v>12</v>
      </c>
      <c r="B4055" t="n">
        <v>33</v>
      </c>
      <c r="C4055" t="n">
        <v>2</v>
      </c>
      <c r="D4055" t="inlineStr">
        <is>
          <t>Markdown Type 2</t>
        </is>
      </c>
      <c r="E4055" t="n">
        <v>1489.192326657658</v>
      </c>
      <c r="F4055" t="n">
        <v>4903.598714985231</v>
      </c>
      <c r="G4055" t="n">
        <v>496.7673607520045</v>
      </c>
      <c r="H4055" t="n">
        <v>3157.220280131721</v>
      </c>
    </row>
    <row r="4056">
      <c r="A4056" t="n">
        <v>12</v>
      </c>
      <c r="B4056" t="n">
        <v>33</v>
      </c>
      <c r="C4056" t="n">
        <v>3</v>
      </c>
      <c r="D4056" t="inlineStr">
        <is>
          <t>Markdown Type 3</t>
        </is>
      </c>
      <c r="E4056" t="n">
        <v>1100.784643367631</v>
      </c>
      <c r="F4056" t="n">
        <v>-7249.812078065861</v>
      </c>
      <c r="G4056" t="n">
        <v>1014.542699648178</v>
      </c>
      <c r="H4056" t="n">
        <v>-7175.948030253601</v>
      </c>
    </row>
    <row r="4057">
      <c r="A4057" t="n">
        <v>12</v>
      </c>
      <c r="B4057" t="n">
        <v>33</v>
      </c>
      <c r="C4057" t="n">
        <v>4</v>
      </c>
      <c r="D4057" t="inlineStr">
        <is>
          <t>Markdown Type 4</t>
        </is>
      </c>
      <c r="E4057" t="n">
        <v>2951.518438682184</v>
      </c>
      <c r="F4057" t="n">
        <v>3742.65548186119</v>
      </c>
      <c r="G4057" t="n">
        <v>165.7538664160991</v>
      </c>
      <c r="H4057" t="n">
        <v>60.33518116375869</v>
      </c>
    </row>
    <row r="4058">
      <c r="A4058" t="n">
        <v>12</v>
      </c>
      <c r="B4058" t="n">
        <v>33</v>
      </c>
      <c r="C4058" t="n">
        <v>5</v>
      </c>
      <c r="D4058" t="inlineStr">
        <is>
          <t>Markdown Type 5</t>
        </is>
      </c>
      <c r="E4058" t="n">
        <v>3354.325108289221</v>
      </c>
      <c r="F4058" t="n">
        <v>865.5676793366312</v>
      </c>
      <c r="G4058" t="n">
        <v>175.1582420513873</v>
      </c>
      <c r="H4058" t="n">
        <v>-81.02120997987822</v>
      </c>
    </row>
    <row r="4059">
      <c r="A4059" t="n">
        <v>12</v>
      </c>
      <c r="B4059" t="n">
        <v>34</v>
      </c>
      <c r="C4059" t="n">
        <v>1</v>
      </c>
      <c r="D4059" t="inlineStr">
        <is>
          <t>Markdown Type 1</t>
        </is>
      </c>
      <c r="E4059" t="n">
        <v>13248.61831818368</v>
      </c>
      <c r="F4059" t="n">
        <v>57333.39165700483</v>
      </c>
      <c r="G4059" t="n">
        <v>1196.573145237162</v>
      </c>
      <c r="H4059" t="n">
        <v>-353.2544519287389</v>
      </c>
    </row>
    <row r="4060">
      <c r="A4060" t="n">
        <v>12</v>
      </c>
      <c r="B4060" t="n">
        <v>34</v>
      </c>
      <c r="C4060" t="n">
        <v>2</v>
      </c>
      <c r="D4060" t="inlineStr">
        <is>
          <t>Markdown Type 2</t>
        </is>
      </c>
      <c r="E4060" t="n">
        <v>3453.356666675616</v>
      </c>
      <c r="F4060" t="n">
        <v>9163.555439347725</v>
      </c>
      <c r="G4060" t="n">
        <v>1320.82279926667</v>
      </c>
      <c r="H4060" t="n">
        <v>5109.732655521501</v>
      </c>
    </row>
    <row r="4061">
      <c r="A4061" t="n">
        <v>12</v>
      </c>
      <c r="B4061" t="n">
        <v>34</v>
      </c>
      <c r="C4061" t="n">
        <v>3</v>
      </c>
      <c r="D4061" t="inlineStr">
        <is>
          <t>Markdown Type 3</t>
        </is>
      </c>
      <c r="E4061" t="n">
        <v>1428.36374018505</v>
      </c>
      <c r="F4061" t="n">
        <v>-5800.99506790648</v>
      </c>
      <c r="G4061" t="n">
        <v>1287.523214173064</v>
      </c>
      <c r="H4061" t="n">
        <v>-5939.498951310425</v>
      </c>
    </row>
    <row r="4062">
      <c r="A4062" t="n">
        <v>12</v>
      </c>
      <c r="B4062" t="n">
        <v>34</v>
      </c>
      <c r="C4062" t="n">
        <v>4</v>
      </c>
      <c r="D4062" t="inlineStr">
        <is>
          <t>Markdown Type 4</t>
        </is>
      </c>
      <c r="E4062" t="n">
        <v>5956.08163270508</v>
      </c>
      <c r="F4062" t="n">
        <v>18593.67029938181</v>
      </c>
      <c r="G4062" t="n">
        <v>352.136434228875</v>
      </c>
      <c r="H4062" t="n">
        <v>1101.954347036149</v>
      </c>
    </row>
    <row r="4063">
      <c r="A4063" t="n">
        <v>12</v>
      </c>
      <c r="B4063" t="n">
        <v>34</v>
      </c>
      <c r="C4063" t="n">
        <v>5</v>
      </c>
      <c r="D4063" t="inlineStr">
        <is>
          <t>Markdown Type 5</t>
        </is>
      </c>
      <c r="E4063" t="n">
        <v>6371.234080761174</v>
      </c>
      <c r="F4063" t="n">
        <v>19085.6076721721</v>
      </c>
      <c r="G4063" t="n">
        <v>357.7131780724039</v>
      </c>
      <c r="H4063" t="n">
        <v>716.6664006815072</v>
      </c>
    </row>
    <row r="4064">
      <c r="A4064" t="n">
        <v>12</v>
      </c>
      <c r="B4064" t="n">
        <v>35</v>
      </c>
      <c r="C4064" t="n">
        <v>1</v>
      </c>
      <c r="D4064" t="inlineStr">
        <is>
          <t>Markdown Type 1</t>
        </is>
      </c>
      <c r="E4064" t="n">
        <v>1788.951790113914</v>
      </c>
      <c r="F4064" t="n">
        <v>-1705.54642783383</v>
      </c>
      <c r="G4064" t="n">
        <v>155.4218250721479</v>
      </c>
      <c r="H4064" t="n">
        <v>-363.6022979511246</v>
      </c>
    </row>
    <row r="4065">
      <c r="A4065" t="n">
        <v>12</v>
      </c>
      <c r="B4065" t="n">
        <v>35</v>
      </c>
      <c r="C4065" t="n">
        <v>2</v>
      </c>
      <c r="D4065" t="inlineStr">
        <is>
          <t>Markdown Type 2</t>
        </is>
      </c>
      <c r="E4065" t="n">
        <v>485.5697417730019</v>
      </c>
      <c r="F4065" t="n">
        <v>69.64003344812451</v>
      </c>
      <c r="G4065" t="n">
        <v>179.2739819077441</v>
      </c>
      <c r="H4065" t="n">
        <v>427.4614168585414</v>
      </c>
    </row>
    <row r="4066">
      <c r="A4066" t="n">
        <v>12</v>
      </c>
      <c r="B4066" t="n">
        <v>35</v>
      </c>
      <c r="C4066" t="n">
        <v>3</v>
      </c>
      <c r="D4066" t="inlineStr">
        <is>
          <t>Markdown Type 3</t>
        </is>
      </c>
      <c r="E4066" t="n">
        <v>166.1592940404907</v>
      </c>
      <c r="F4066" t="n">
        <v>-453.2605955261408</v>
      </c>
      <c r="G4066" t="n">
        <v>147.9868986335415</v>
      </c>
      <c r="H4066" t="n">
        <v>-428.6608205577105</v>
      </c>
    </row>
    <row r="4067">
      <c r="A4067" t="n">
        <v>12</v>
      </c>
      <c r="B4067" t="n">
        <v>35</v>
      </c>
      <c r="C4067" t="n">
        <v>4</v>
      </c>
      <c r="D4067" t="inlineStr">
        <is>
          <t>Markdown Type 4</t>
        </is>
      </c>
      <c r="E4067" t="n">
        <v>799.1261399421862</v>
      </c>
      <c r="F4067" t="n">
        <v>-1147.448669361024</v>
      </c>
      <c r="G4067" t="n">
        <v>50.71581943236731</v>
      </c>
      <c r="H4067" t="n">
        <v>-84.40754527920201</v>
      </c>
    </row>
    <row r="4068">
      <c r="A4068" t="n">
        <v>12</v>
      </c>
      <c r="B4068" t="n">
        <v>35</v>
      </c>
      <c r="C4068" t="n">
        <v>5</v>
      </c>
      <c r="D4068" t="inlineStr">
        <is>
          <t>Markdown Type 5</t>
        </is>
      </c>
      <c r="E4068" t="n">
        <v>857.7133673631482</v>
      </c>
      <c r="F4068" t="n">
        <v>-1919.294340727131</v>
      </c>
      <c r="G4068" t="n">
        <v>49.32777209925352</v>
      </c>
      <c r="H4068" t="n">
        <v>-60.30075307050407</v>
      </c>
    </row>
    <row r="4069">
      <c r="A4069" t="n">
        <v>12</v>
      </c>
      <c r="B4069" t="n">
        <v>36</v>
      </c>
      <c r="C4069" t="n">
        <v>1</v>
      </c>
      <c r="D4069" t="inlineStr">
        <is>
          <t>Markdown Type 1</t>
        </is>
      </c>
      <c r="E4069" t="n">
        <v>1466.452412077931</v>
      </c>
      <c r="F4069" t="n">
        <v>-9051.621902557263</v>
      </c>
      <c r="G4069" t="n">
        <v>86.84811067658853</v>
      </c>
      <c r="H4069" t="n">
        <v>-1565.212779605118</v>
      </c>
    </row>
    <row r="4070">
      <c r="A4070" t="n">
        <v>12</v>
      </c>
      <c r="B4070" t="n">
        <v>36</v>
      </c>
      <c r="C4070" t="n">
        <v>2</v>
      </c>
      <c r="D4070" t="inlineStr">
        <is>
          <t>Markdown Type 2</t>
        </is>
      </c>
      <c r="E4070" t="n">
        <v>275.1691191064502</v>
      </c>
      <c r="F4070" t="n">
        <v>481.2782282149723</v>
      </c>
      <c r="G4070" t="n">
        <v>135.0986822990481</v>
      </c>
      <c r="H4070" t="n">
        <v>-48.66640553011414</v>
      </c>
    </row>
    <row r="4071">
      <c r="A4071" t="n">
        <v>12</v>
      </c>
      <c r="B4071" t="n">
        <v>36</v>
      </c>
      <c r="C4071" t="n">
        <v>3</v>
      </c>
      <c r="D4071" t="inlineStr">
        <is>
          <t>Markdown Type 3</t>
        </is>
      </c>
      <c r="E4071" t="n">
        <v>386.0104223185726</v>
      </c>
      <c r="F4071" t="n">
        <v>-4460.742744280203</v>
      </c>
      <c r="G4071" t="n">
        <v>362.7013547539938</v>
      </c>
      <c r="H4071" t="n">
        <v>-4506.342555341449</v>
      </c>
    </row>
    <row r="4072">
      <c r="A4072" t="n">
        <v>12</v>
      </c>
      <c r="B4072" t="n">
        <v>36</v>
      </c>
      <c r="C4072" t="n">
        <v>4</v>
      </c>
      <c r="D4072" t="inlineStr">
        <is>
          <t>Markdown Type 4</t>
        </is>
      </c>
      <c r="E4072" t="n">
        <v>636.0131196067133</v>
      </c>
      <c r="F4072" t="n">
        <v>-5135.105091226078</v>
      </c>
      <c r="G4072" t="n">
        <v>13.46165913643454</v>
      </c>
      <c r="H4072" t="n">
        <v>-225.3226483232172</v>
      </c>
    </row>
    <row r="4073">
      <c r="A4073" t="n">
        <v>12</v>
      </c>
      <c r="B4073" t="n">
        <v>36</v>
      </c>
      <c r="C4073" t="n">
        <v>5</v>
      </c>
      <c r="D4073" t="inlineStr">
        <is>
          <t>Markdown Type 5</t>
        </is>
      </c>
      <c r="E4073" t="n">
        <v>786.3985059142991</v>
      </c>
      <c r="F4073" t="n">
        <v>-1819.198490151429</v>
      </c>
      <c r="G4073" t="n">
        <v>28.14549799534312</v>
      </c>
      <c r="H4073" t="n">
        <v>-333.6856112001017</v>
      </c>
    </row>
    <row r="4074">
      <c r="A4074" t="n">
        <v>12</v>
      </c>
      <c r="B4074" t="n">
        <v>38</v>
      </c>
      <c r="C4074" t="n">
        <v>1</v>
      </c>
      <c r="D4074" t="inlineStr">
        <is>
          <t>Markdown Type 1</t>
        </is>
      </c>
      <c r="E4074" t="n">
        <v>28894.26317609829</v>
      </c>
      <c r="F4074" t="n">
        <v>220986.3021105919</v>
      </c>
      <c r="G4074" t="n">
        <v>2202.880476835882</v>
      </c>
      <c r="H4074" t="n">
        <v>15788.10848346997</v>
      </c>
    </row>
    <row r="4075">
      <c r="A4075" t="n">
        <v>12</v>
      </c>
      <c r="B4075" t="n">
        <v>38</v>
      </c>
      <c r="C4075" t="n">
        <v>2</v>
      </c>
      <c r="D4075" t="inlineStr">
        <is>
          <t>Markdown Type 2</t>
        </is>
      </c>
      <c r="E4075" t="n">
        <v>8501.44371656343</v>
      </c>
      <c r="F4075" t="n">
        <v>44333.31077376821</v>
      </c>
      <c r="G4075" t="n">
        <v>2855.547352398102</v>
      </c>
      <c r="H4075" t="n">
        <v>13653.0746585412</v>
      </c>
    </row>
    <row r="4076">
      <c r="A4076" t="n">
        <v>12</v>
      </c>
      <c r="B4076" t="n">
        <v>38</v>
      </c>
      <c r="C4076" t="n">
        <v>3</v>
      </c>
      <c r="D4076" t="inlineStr">
        <is>
          <t>Markdown Type 3</t>
        </is>
      </c>
      <c r="E4076" t="n">
        <v>1796.170376843274</v>
      </c>
      <c r="F4076" t="n">
        <v>4157.08150860942</v>
      </c>
      <c r="G4076" t="n">
        <v>1513.164170271951</v>
      </c>
      <c r="H4076" t="n">
        <v>1635.495281251033</v>
      </c>
    </row>
    <row r="4077">
      <c r="A4077" t="n">
        <v>12</v>
      </c>
      <c r="B4077" t="n">
        <v>38</v>
      </c>
      <c r="C4077" t="n">
        <v>4</v>
      </c>
      <c r="D4077" t="inlineStr">
        <is>
          <t>Markdown Type 4</t>
        </is>
      </c>
      <c r="E4077" t="n">
        <v>12762.14995641937</v>
      </c>
      <c r="F4077" t="n">
        <v>86079.04667038846</v>
      </c>
      <c r="G4077" t="n">
        <v>717.0135768677095</v>
      </c>
      <c r="H4077" t="n">
        <v>4420.252701664441</v>
      </c>
    </row>
    <row r="4078">
      <c r="A4078" t="n">
        <v>12</v>
      </c>
      <c r="B4078" t="n">
        <v>38</v>
      </c>
      <c r="C4078" t="n">
        <v>5</v>
      </c>
      <c r="D4078" t="inlineStr">
        <is>
          <t>Markdown Type 5</t>
        </is>
      </c>
      <c r="E4078" t="n">
        <v>14023.98313084348</v>
      </c>
      <c r="F4078" t="n">
        <v>126769.298936642</v>
      </c>
      <c r="G4078" t="n">
        <v>693.9331812532522</v>
      </c>
      <c r="H4078" t="n">
        <v>3957.088875073358</v>
      </c>
    </row>
    <row r="4079">
      <c r="A4079" t="n">
        <v>12</v>
      </c>
      <c r="B4079" t="n">
        <v>40</v>
      </c>
      <c r="C4079" t="n">
        <v>1</v>
      </c>
      <c r="D4079" t="inlineStr">
        <is>
          <t>Markdown Type 1</t>
        </is>
      </c>
      <c r="E4079" t="n">
        <v>28279.84153125901</v>
      </c>
      <c r="F4079" t="n">
        <v>66697.82431856774</v>
      </c>
      <c r="G4079" t="n">
        <v>2399.070580162368</v>
      </c>
      <c r="H4079" t="n">
        <v>5357.703859681294</v>
      </c>
    </row>
    <row r="4080">
      <c r="A4080" t="n">
        <v>12</v>
      </c>
      <c r="B4080" t="n">
        <v>40</v>
      </c>
      <c r="C4080" t="n">
        <v>2</v>
      </c>
      <c r="D4080" t="inlineStr">
        <is>
          <t>Markdown Type 2</t>
        </is>
      </c>
      <c r="E4080" t="n">
        <v>8611.937763702786</v>
      </c>
      <c r="F4080" t="n">
        <v>8436.359336117954</v>
      </c>
      <c r="G4080" t="n">
        <v>3001.825593782527</v>
      </c>
      <c r="H4080" t="n">
        <v>2004.708059472077</v>
      </c>
    </row>
    <row r="4081">
      <c r="A4081" t="n">
        <v>12</v>
      </c>
      <c r="B4081" t="n">
        <v>40</v>
      </c>
      <c r="C4081" t="n">
        <v>3</v>
      </c>
      <c r="D4081" t="inlineStr">
        <is>
          <t>Markdown Type 3</t>
        </is>
      </c>
      <c r="E4081" t="n">
        <v>1975.003907550782</v>
      </c>
      <c r="F4081" t="n">
        <v>1962.641590453776</v>
      </c>
      <c r="G4081" t="n">
        <v>1697.817278787128</v>
      </c>
      <c r="H4081" t="n">
        <v>1246.279865304191</v>
      </c>
    </row>
    <row r="4082">
      <c r="A4082" t="n">
        <v>12</v>
      </c>
      <c r="B4082" t="n">
        <v>40</v>
      </c>
      <c r="C4082" t="n">
        <v>4</v>
      </c>
      <c r="D4082" t="inlineStr">
        <is>
          <t>Markdown Type 4</t>
        </is>
      </c>
      <c r="E4082" t="n">
        <v>12574.05511135677</v>
      </c>
      <c r="F4082" t="n">
        <v>24215.137006268</v>
      </c>
      <c r="G4082" t="n">
        <v>764.8904082751734</v>
      </c>
      <c r="H4082" t="n">
        <v>1147.271160285521</v>
      </c>
    </row>
    <row r="4083">
      <c r="A4083" t="n">
        <v>12</v>
      </c>
      <c r="B4083" t="n">
        <v>40</v>
      </c>
      <c r="C4083" t="n">
        <v>5</v>
      </c>
      <c r="D4083" t="inlineStr">
        <is>
          <t>Markdown Type 5</t>
        </is>
      </c>
      <c r="E4083" t="n">
        <v>13735.77815790914</v>
      </c>
      <c r="F4083" t="n">
        <v>34194.61774859254</v>
      </c>
      <c r="G4083" t="n">
        <v>742.6243870546245</v>
      </c>
      <c r="H4083" t="n">
        <v>1030.747055256923</v>
      </c>
    </row>
    <row r="4084">
      <c r="A4084" t="n">
        <v>12</v>
      </c>
      <c r="B4084" t="n">
        <v>41</v>
      </c>
      <c r="C4084" t="n">
        <v>1</v>
      </c>
      <c r="D4084" t="inlineStr">
        <is>
          <t>Markdown Type 1</t>
        </is>
      </c>
      <c r="E4084" t="n">
        <v>295.876976447942</v>
      </c>
      <c r="F4084" t="n">
        <v>9609.968684573229</v>
      </c>
      <c r="G4084" t="n">
        <v>43.05358950887495</v>
      </c>
      <c r="H4084" t="n">
        <v>355.7526709884908</v>
      </c>
    </row>
    <row r="4085">
      <c r="A4085" t="n">
        <v>12</v>
      </c>
      <c r="B4085" t="n">
        <v>41</v>
      </c>
      <c r="C4085" t="n">
        <v>2</v>
      </c>
      <c r="D4085" t="inlineStr">
        <is>
          <t>Markdown Type 2</t>
        </is>
      </c>
      <c r="E4085" t="n">
        <v>66.29437013173357</v>
      </c>
      <c r="F4085" t="n">
        <v>2370.845780388042</v>
      </c>
      <c r="G4085" t="n">
        <v>21.16866329778439</v>
      </c>
      <c r="H4085" t="n">
        <v>1116.092197159716</v>
      </c>
    </row>
    <row r="4086">
      <c r="A4086" t="n">
        <v>12</v>
      </c>
      <c r="B4086" t="n">
        <v>41</v>
      </c>
      <c r="C4086" t="n">
        <v>3</v>
      </c>
      <c r="D4086" t="inlineStr">
        <is>
          <t>Markdown Type 3</t>
        </is>
      </c>
      <c r="E4086" t="n">
        <v>27.34301784927102</v>
      </c>
      <c r="F4086" t="n">
        <v>1422.56732690229</v>
      </c>
      <c r="G4086" t="n">
        <v>23.56180334500927</v>
      </c>
      <c r="H4086" t="n">
        <v>1060.821556961386</v>
      </c>
    </row>
    <row r="4087">
      <c r="A4087" t="n">
        <v>12</v>
      </c>
      <c r="B4087" t="n">
        <v>41</v>
      </c>
      <c r="C4087" t="n">
        <v>4</v>
      </c>
      <c r="D4087" t="inlineStr">
        <is>
          <t>Markdown Type 4</t>
        </is>
      </c>
      <c r="E4087" t="n">
        <v>134.2357789343838</v>
      </c>
      <c r="F4087" t="n">
        <v>4262.286640353194</v>
      </c>
      <c r="G4087" t="n">
        <v>12.95671486882819</v>
      </c>
      <c r="H4087" t="n">
        <v>172.7064287515948</v>
      </c>
    </row>
    <row r="4088">
      <c r="A4088" t="n">
        <v>12</v>
      </c>
      <c r="B4088" t="n">
        <v>41</v>
      </c>
      <c r="C4088" t="n">
        <v>5</v>
      </c>
      <c r="D4088" t="inlineStr">
        <is>
          <t>Markdown Type 5</t>
        </is>
      </c>
      <c r="E4088" t="n">
        <v>167.8390962717012</v>
      </c>
      <c r="F4088" t="n">
        <v>8096.861567783245</v>
      </c>
      <c r="G4088" t="n">
        <v>11.24222606736855</v>
      </c>
      <c r="H4088" t="n">
        <v>200.0971461388125</v>
      </c>
    </row>
    <row r="4089">
      <c r="A4089" t="n">
        <v>12</v>
      </c>
      <c r="B4089" t="n">
        <v>42</v>
      </c>
      <c r="C4089" t="n">
        <v>1</v>
      </c>
      <c r="D4089" t="inlineStr">
        <is>
          <t>Markdown Type 1</t>
        </is>
      </c>
      <c r="E4089" t="n">
        <v>3394.037729534386</v>
      </c>
      <c r="F4089" t="n">
        <v>22813.11942857883</v>
      </c>
      <c r="G4089" t="n">
        <v>308.1965345523595</v>
      </c>
      <c r="H4089" t="n">
        <v>555.1821953892147</v>
      </c>
    </row>
    <row r="4090">
      <c r="A4090" t="n">
        <v>12</v>
      </c>
      <c r="B4090" t="n">
        <v>42</v>
      </c>
      <c r="C4090" t="n">
        <v>2</v>
      </c>
      <c r="D4090" t="inlineStr">
        <is>
          <t>Markdown Type 2</t>
        </is>
      </c>
      <c r="E4090" t="n">
        <v>914.1307250189768</v>
      </c>
      <c r="F4090" t="n">
        <v>6710.827641788972</v>
      </c>
      <c r="G4090" t="n">
        <v>344.2539176335245</v>
      </c>
      <c r="H4090" t="n">
        <v>1219.428470462125</v>
      </c>
    </row>
    <row r="4091">
      <c r="A4091" t="n">
        <v>12</v>
      </c>
      <c r="B4091" t="n">
        <v>42</v>
      </c>
      <c r="C4091" t="n">
        <v>3</v>
      </c>
      <c r="D4091" t="inlineStr">
        <is>
          <t>Markdown Type 3</t>
        </is>
      </c>
      <c r="E4091" t="n">
        <v>237.3703457122271</v>
      </c>
      <c r="F4091" t="n">
        <v>1242.499180116603</v>
      </c>
      <c r="G4091" t="n">
        <v>205.9827314406618</v>
      </c>
      <c r="H4091" t="n">
        <v>831.8779322276022</v>
      </c>
    </row>
    <row r="4092">
      <c r="A4092" t="n">
        <v>12</v>
      </c>
      <c r="B4092" t="n">
        <v>42</v>
      </c>
      <c r="C4092" t="n">
        <v>4</v>
      </c>
      <c r="D4092" t="inlineStr">
        <is>
          <t>Markdown Type 4</t>
        </is>
      </c>
      <c r="E4092" t="n">
        <v>1508.488567469309</v>
      </c>
      <c r="F4092" t="n">
        <v>8181.366178134835</v>
      </c>
      <c r="G4092" t="n">
        <v>93.92519265774041</v>
      </c>
      <c r="H4092" t="n">
        <v>321.62489743717</v>
      </c>
    </row>
    <row r="4093">
      <c r="A4093" t="n">
        <v>12</v>
      </c>
      <c r="B4093" t="n">
        <v>42</v>
      </c>
      <c r="C4093" t="n">
        <v>5</v>
      </c>
      <c r="D4093" t="inlineStr">
        <is>
          <t>Markdown Type 5</t>
        </is>
      </c>
      <c r="E4093" t="n">
        <v>1597.587677751258</v>
      </c>
      <c r="F4093" t="n">
        <v>13799.11757138076</v>
      </c>
      <c r="G4093" t="n">
        <v>90.55924508932264</v>
      </c>
      <c r="H4093" t="n">
        <v>297.8565044838871</v>
      </c>
    </row>
    <row r="4094">
      <c r="A4094" t="n">
        <v>12</v>
      </c>
      <c r="B4094" t="n">
        <v>44</v>
      </c>
      <c r="C4094" t="n">
        <v>1</v>
      </c>
      <c r="D4094" t="inlineStr">
        <is>
          <t>Markdown Type 1</t>
        </is>
      </c>
      <c r="E4094" t="n">
        <v>3674.968582887856</v>
      </c>
      <c r="F4094" t="n">
        <v>16241.83895771342</v>
      </c>
      <c r="G4094" t="n">
        <v>322.1859300275803</v>
      </c>
      <c r="H4094" t="n">
        <v>1153.656849857387</v>
      </c>
    </row>
    <row r="4095">
      <c r="A4095" t="n">
        <v>12</v>
      </c>
      <c r="B4095" t="n">
        <v>44</v>
      </c>
      <c r="C4095" t="n">
        <v>2</v>
      </c>
      <c r="D4095" t="inlineStr">
        <is>
          <t>Markdown Type 2</t>
        </is>
      </c>
      <c r="E4095" t="n">
        <v>1023.129415264651</v>
      </c>
      <c r="F4095" t="n">
        <v>4293.968309795562</v>
      </c>
      <c r="G4095" t="n">
        <v>365.33431778529</v>
      </c>
      <c r="H4095" t="n">
        <v>1543.096887971565</v>
      </c>
    </row>
    <row r="4096">
      <c r="A4096" t="n">
        <v>12</v>
      </c>
      <c r="B4096" t="n">
        <v>44</v>
      </c>
      <c r="C4096" t="n">
        <v>3</v>
      </c>
      <c r="D4096" t="inlineStr">
        <is>
          <t>Markdown Type 3</t>
        </is>
      </c>
      <c r="E4096" t="n">
        <v>425.5489639739307</v>
      </c>
      <c r="F4096" t="n">
        <v>-166.1100499003764</v>
      </c>
      <c r="G4096" t="n">
        <v>375.8314058563795</v>
      </c>
      <c r="H4096" t="n">
        <v>-153.6753856894324</v>
      </c>
    </row>
    <row r="4097">
      <c r="A4097" t="n">
        <v>12</v>
      </c>
      <c r="B4097" t="n">
        <v>44</v>
      </c>
      <c r="C4097" t="n">
        <v>4</v>
      </c>
      <c r="D4097" t="inlineStr">
        <is>
          <t>Markdown Type 4</t>
        </is>
      </c>
      <c r="E4097" t="n">
        <v>1613.69211710253</v>
      </c>
      <c r="F4097" t="n">
        <v>5526.850989272267</v>
      </c>
      <c r="G4097" t="n">
        <v>97.49101745678769</v>
      </c>
      <c r="H4097" t="n">
        <v>411.3555557777735</v>
      </c>
    </row>
    <row r="4098">
      <c r="A4098" t="n">
        <v>12</v>
      </c>
      <c r="B4098" t="n">
        <v>44</v>
      </c>
      <c r="C4098" t="n">
        <v>5</v>
      </c>
      <c r="D4098" t="inlineStr">
        <is>
          <t>Markdown Type 5</t>
        </is>
      </c>
      <c r="E4098" t="n">
        <v>2039.347669741889</v>
      </c>
      <c r="F4098" t="n">
        <v>6279.241793119129</v>
      </c>
      <c r="G4098" t="n">
        <v>99.27806821315153</v>
      </c>
      <c r="H4098" t="n">
        <v>359.506092082707</v>
      </c>
    </row>
    <row r="4099">
      <c r="A4099" t="n">
        <v>12</v>
      </c>
      <c r="B4099" t="n">
        <v>45</v>
      </c>
      <c r="C4099" t="n">
        <v>1</v>
      </c>
      <c r="D4099" t="inlineStr">
        <is>
          <t>Markdown Type 1</t>
        </is>
      </c>
      <c r="E4099" t="n">
        <v>3.466028408288506</v>
      </c>
      <c r="F4099" t="n">
        <v>-187.3724217393518</v>
      </c>
      <c r="G4099" t="n">
        <v>0.100210479870262</v>
      </c>
      <c r="H4099" t="n">
        <v>2.744581403277109</v>
      </c>
    </row>
    <row r="4100">
      <c r="A4100" t="n">
        <v>12</v>
      </c>
      <c r="B4100" t="n">
        <v>45</v>
      </c>
      <c r="C4100" t="n">
        <v>2</v>
      </c>
      <c r="D4100" t="inlineStr">
        <is>
          <t>Markdown Type 2</t>
        </is>
      </c>
      <c r="E4100" t="n">
        <v>2.691586485706035</v>
      </c>
      <c r="F4100" t="n">
        <v>-26.29032222010929</v>
      </c>
      <c r="G4100" t="n">
        <v>0.6909008706749777</v>
      </c>
      <c r="H4100" t="n">
        <v>11.21068516431471</v>
      </c>
    </row>
    <row r="4101">
      <c r="A4101" t="n">
        <v>12</v>
      </c>
      <c r="B4101" t="n">
        <v>45</v>
      </c>
      <c r="C4101" t="n">
        <v>3</v>
      </c>
      <c r="D4101" t="inlineStr">
        <is>
          <t>Markdown Type 3</t>
        </is>
      </c>
      <c r="E4101" t="n">
        <v>0.2543218903525737</v>
      </c>
      <c r="F4101" t="n">
        <v>16.17231920679106</v>
      </c>
      <c r="G4101" t="n">
        <v>0.2136326911936449</v>
      </c>
      <c r="H4101" t="n">
        <v>16.56797187245532</v>
      </c>
    </row>
    <row r="4102">
      <c r="A4102" t="n">
        <v>12</v>
      </c>
      <c r="B4102" t="n">
        <v>45</v>
      </c>
      <c r="C4102" t="n">
        <v>4</v>
      </c>
      <c r="D4102" t="inlineStr">
        <is>
          <t>Markdown Type 4</t>
        </is>
      </c>
      <c r="E4102" t="n">
        <v>1.051558594077392</v>
      </c>
      <c r="F4102" t="n">
        <v>-72.62556453662751</v>
      </c>
      <c r="G4102" t="n">
        <v>0.015065802762859</v>
      </c>
      <c r="H4102" t="n">
        <v>0.2546476773399621</v>
      </c>
    </row>
    <row r="4103">
      <c r="A4103" t="n">
        <v>12</v>
      </c>
      <c r="B4103" t="n">
        <v>45</v>
      </c>
      <c r="C4103" t="n">
        <v>5</v>
      </c>
      <c r="D4103" t="inlineStr">
        <is>
          <t>Markdown Type 5</t>
        </is>
      </c>
      <c r="E4103" t="n">
        <v>2.933080342166335</v>
      </c>
      <c r="F4103" t="n">
        <v>-78.61401071070243</v>
      </c>
      <c r="G4103" t="n">
        <v>0.04888618158674218</v>
      </c>
      <c r="H4103" t="n">
        <v>1.232113882612901</v>
      </c>
    </row>
    <row r="4104">
      <c r="A4104" t="n">
        <v>12</v>
      </c>
      <c r="B4104" t="n">
        <v>46</v>
      </c>
      <c r="C4104" t="n">
        <v>1</v>
      </c>
      <c r="D4104" t="inlineStr">
        <is>
          <t>Markdown Type 1</t>
        </is>
      </c>
      <c r="E4104" t="n">
        <v>18611.49970947692</v>
      </c>
      <c r="F4104" t="n">
        <v>76927.39673342372</v>
      </c>
      <c r="G4104" t="n">
        <v>1489.417236538867</v>
      </c>
      <c r="H4104" t="n">
        <v>7769.378559064488</v>
      </c>
    </row>
    <row r="4105">
      <c r="A4105" t="n">
        <v>12</v>
      </c>
      <c r="B4105" t="n">
        <v>46</v>
      </c>
      <c r="C4105" t="n">
        <v>2</v>
      </c>
      <c r="D4105" t="inlineStr">
        <is>
          <t>Markdown Type 2</t>
        </is>
      </c>
      <c r="E4105" t="n">
        <v>4936.689995124665</v>
      </c>
      <c r="F4105" t="n">
        <v>31790.85656938692</v>
      </c>
      <c r="G4105" t="n">
        <v>1985.108980015102</v>
      </c>
      <c r="H4105" t="n">
        <v>17152.82002405182</v>
      </c>
    </row>
    <row r="4106">
      <c r="A4106" t="n">
        <v>12</v>
      </c>
      <c r="B4106" t="n">
        <v>46</v>
      </c>
      <c r="C4106" t="n">
        <v>3</v>
      </c>
      <c r="D4106" t="inlineStr">
        <is>
          <t>Markdown Type 3</t>
        </is>
      </c>
      <c r="E4106" t="n">
        <v>1312.289772345191</v>
      </c>
      <c r="F4106" t="n">
        <v>6872.425820566896</v>
      </c>
      <c r="G4106" t="n">
        <v>1111.686725573051</v>
      </c>
      <c r="H4106" t="n">
        <v>5412.543221283941</v>
      </c>
    </row>
    <row r="4107">
      <c r="A4107" t="n">
        <v>12</v>
      </c>
      <c r="B4107" t="n">
        <v>46</v>
      </c>
      <c r="C4107" t="n">
        <v>4</v>
      </c>
      <c r="D4107" t="inlineStr">
        <is>
          <t>Markdown Type 4</t>
        </is>
      </c>
      <c r="E4107" t="n">
        <v>8163.42603974027</v>
      </c>
      <c r="F4107" t="n">
        <v>30220.44752799767</v>
      </c>
      <c r="G4107" t="n">
        <v>453.0093895493239</v>
      </c>
      <c r="H4107" t="n">
        <v>2708.130842807189</v>
      </c>
    </row>
    <row r="4108">
      <c r="A4108" t="n">
        <v>12</v>
      </c>
      <c r="B4108" t="n">
        <v>46</v>
      </c>
      <c r="C4108" t="n">
        <v>5</v>
      </c>
      <c r="D4108" t="inlineStr">
        <is>
          <t>Markdown Type 5</t>
        </is>
      </c>
      <c r="E4108" t="n">
        <v>9110.938888287417</v>
      </c>
      <c r="F4108" t="n">
        <v>44846.99334862477</v>
      </c>
      <c r="G4108" t="n">
        <v>454.2900254507464</v>
      </c>
      <c r="H4108" t="n">
        <v>2864.197352792562</v>
      </c>
    </row>
    <row r="4109">
      <c r="A4109" t="n">
        <v>12</v>
      </c>
      <c r="B4109" t="n">
        <v>49</v>
      </c>
      <c r="C4109" t="n">
        <v>1</v>
      </c>
      <c r="D4109" t="inlineStr">
        <is>
          <t>Markdown Type 1</t>
        </is>
      </c>
      <c r="E4109" t="n">
        <v>0.8838242123058242</v>
      </c>
      <c r="F4109" t="n">
        <v>233.9463067417274</v>
      </c>
      <c r="G4109" t="n">
        <v>0</v>
      </c>
      <c r="H4109" t="n">
        <v>0</v>
      </c>
    </row>
    <row r="4110">
      <c r="A4110" t="n">
        <v>12</v>
      </c>
      <c r="B4110" t="n">
        <v>49</v>
      </c>
      <c r="C4110" t="n">
        <v>2</v>
      </c>
      <c r="D4110" t="inlineStr">
        <is>
          <t>Markdown Type 2</t>
        </is>
      </c>
      <c r="E4110" t="n">
        <v>0.008399283255319278</v>
      </c>
      <c r="F4110" t="n">
        <v>6.532727673939744</v>
      </c>
      <c r="G4110" t="n">
        <v>0</v>
      </c>
      <c r="H4110" t="n">
        <v>0</v>
      </c>
    </row>
    <row r="4111">
      <c r="A4111" t="n">
        <v>12</v>
      </c>
      <c r="B4111" t="n">
        <v>49</v>
      </c>
      <c r="C4111" t="n">
        <v>3</v>
      </c>
      <c r="D4111" t="inlineStr">
        <is>
          <t>Markdown Type 3</t>
        </is>
      </c>
      <c r="E4111" t="n">
        <v>0.00244013058472294</v>
      </c>
      <c r="F4111" t="n">
        <v>0.1160991889362091</v>
      </c>
      <c r="G4111" t="n">
        <v>0</v>
      </c>
      <c r="H4111" t="n">
        <v>0</v>
      </c>
    </row>
    <row r="4112">
      <c r="A4112" t="n">
        <v>12</v>
      </c>
      <c r="B4112" t="n">
        <v>49</v>
      </c>
      <c r="C4112" t="n">
        <v>4</v>
      </c>
      <c r="D4112" t="inlineStr">
        <is>
          <t>Markdown Type 4</t>
        </is>
      </c>
      <c r="E4112" t="n">
        <v>0.5704297401825686</v>
      </c>
      <c r="F4112" t="n">
        <v>78.88960307440749</v>
      </c>
      <c r="G4112" t="n">
        <v>0</v>
      </c>
      <c r="H4112" t="n">
        <v>0</v>
      </c>
    </row>
    <row r="4113">
      <c r="A4113" t="n">
        <v>12</v>
      </c>
      <c r="B4113" t="n">
        <v>49</v>
      </c>
      <c r="C4113" t="n">
        <v>5</v>
      </c>
      <c r="D4113" t="inlineStr">
        <is>
          <t>Markdown Type 5</t>
        </is>
      </c>
      <c r="E4113" t="n">
        <v>0.274313562667981</v>
      </c>
      <c r="F4113" t="n">
        <v>65.15526332098918</v>
      </c>
      <c r="G4113" t="n">
        <v>0</v>
      </c>
      <c r="H4113" t="n">
        <v>0</v>
      </c>
    </row>
    <row r="4114">
      <c r="A4114" t="n">
        <v>12</v>
      </c>
      <c r="B4114" t="n">
        <v>52</v>
      </c>
      <c r="C4114" t="n">
        <v>1</v>
      </c>
      <c r="D4114" t="inlineStr">
        <is>
          <t>Markdown Type 1</t>
        </is>
      </c>
      <c r="E4114" t="n">
        <v>2116.551616809984</v>
      </c>
      <c r="F4114" t="n">
        <v>-2171.12552492953</v>
      </c>
      <c r="G4114" t="n">
        <v>190.3134327287364</v>
      </c>
      <c r="H4114" t="n">
        <v>-651.9577683176308</v>
      </c>
    </row>
    <row r="4115">
      <c r="A4115" t="n">
        <v>12</v>
      </c>
      <c r="B4115" t="n">
        <v>52</v>
      </c>
      <c r="C4115" t="n">
        <v>2</v>
      </c>
      <c r="D4115" t="inlineStr">
        <is>
          <t>Markdown Type 2</t>
        </is>
      </c>
      <c r="E4115" t="n">
        <v>506.4851700470651</v>
      </c>
      <c r="F4115" t="n">
        <v>1132.326438005677</v>
      </c>
      <c r="G4115" t="n">
        <v>167.2283868134186</v>
      </c>
      <c r="H4115" t="n">
        <v>327.2903501703037</v>
      </c>
    </row>
    <row r="4116">
      <c r="A4116" t="n">
        <v>12</v>
      </c>
      <c r="B4116" t="n">
        <v>52</v>
      </c>
      <c r="C4116" t="n">
        <v>3</v>
      </c>
      <c r="D4116" t="inlineStr">
        <is>
          <t>Markdown Type 3</t>
        </is>
      </c>
      <c r="E4116" t="n">
        <v>279.2221870348151</v>
      </c>
      <c r="F4116" t="n">
        <v>1051.61695592167</v>
      </c>
      <c r="G4116" t="n">
        <v>255.6000902458791</v>
      </c>
      <c r="H4116" t="n">
        <v>897.9234017055958</v>
      </c>
    </row>
    <row r="4117">
      <c r="A4117" t="n">
        <v>12</v>
      </c>
      <c r="B4117" t="n">
        <v>52</v>
      </c>
      <c r="C4117" t="n">
        <v>4</v>
      </c>
      <c r="D4117" t="inlineStr">
        <is>
          <t>Markdown Type 4</t>
        </is>
      </c>
      <c r="E4117" t="n">
        <v>915.9201614375203</v>
      </c>
      <c r="F4117" t="n">
        <v>-1044.481938397537</v>
      </c>
      <c r="G4117" t="n">
        <v>55.98023553891637</v>
      </c>
      <c r="H4117" t="n">
        <v>-85.00749568544451</v>
      </c>
    </row>
    <row r="4118">
      <c r="A4118" t="n">
        <v>12</v>
      </c>
      <c r="B4118" t="n">
        <v>52</v>
      </c>
      <c r="C4118" t="n">
        <v>5</v>
      </c>
      <c r="D4118" t="inlineStr">
        <is>
          <t>Markdown Type 5</t>
        </is>
      </c>
      <c r="E4118" t="n">
        <v>1070.127479606307</v>
      </c>
      <c r="F4118" t="n">
        <v>-649.6259306002792</v>
      </c>
      <c r="G4118" t="n">
        <v>56.57125883336664</v>
      </c>
      <c r="H4118" t="n">
        <v>-35.42848787282452</v>
      </c>
    </row>
    <row r="4119">
      <c r="A4119" t="n">
        <v>12</v>
      </c>
      <c r="B4119" t="n">
        <v>54</v>
      </c>
      <c r="C4119" t="n">
        <v>1</v>
      </c>
      <c r="D4119" t="inlineStr">
        <is>
          <t>Markdown Type 1</t>
        </is>
      </c>
      <c r="E4119" t="n">
        <v>37.17183552062822</v>
      </c>
      <c r="F4119" t="n">
        <v>-536.4903730210248</v>
      </c>
      <c r="G4119" t="n">
        <v>6.839996205548215</v>
      </c>
      <c r="H4119" t="n">
        <v>-72.84519214617536</v>
      </c>
    </row>
    <row r="4120">
      <c r="A4120" t="n">
        <v>12</v>
      </c>
      <c r="B4120" t="n">
        <v>54</v>
      </c>
      <c r="C4120" t="n">
        <v>2</v>
      </c>
      <c r="D4120" t="inlineStr">
        <is>
          <t>Markdown Type 2</t>
        </is>
      </c>
      <c r="E4120" t="n">
        <v>19.43881543331771</v>
      </c>
      <c r="F4120" t="n">
        <v>-65.48201082749716</v>
      </c>
      <c r="G4120" t="n">
        <v>15.8022092670427</v>
      </c>
      <c r="H4120" t="n">
        <v>-90.2961366231682</v>
      </c>
    </row>
    <row r="4121">
      <c r="A4121" t="n">
        <v>12</v>
      </c>
      <c r="B4121" t="n">
        <v>54</v>
      </c>
      <c r="C4121" t="n">
        <v>3</v>
      </c>
      <c r="D4121" t="inlineStr">
        <is>
          <t>Markdown Type 3</t>
        </is>
      </c>
      <c r="E4121" t="n">
        <v>1.758047134922627</v>
      </c>
      <c r="F4121" t="n">
        <v>14.38597275168862</v>
      </c>
      <c r="G4121" t="n">
        <v>1.085677369124643</v>
      </c>
      <c r="H4121" t="n">
        <v>36.3877685206666</v>
      </c>
    </row>
    <row r="4122">
      <c r="A4122" t="n">
        <v>12</v>
      </c>
      <c r="B4122" t="n">
        <v>54</v>
      </c>
      <c r="C4122" t="n">
        <v>4</v>
      </c>
      <c r="D4122" t="inlineStr">
        <is>
          <t>Markdown Type 4</t>
        </is>
      </c>
      <c r="E4122" t="n">
        <v>15.85188412471671</v>
      </c>
      <c r="F4122" t="n">
        <v>-167.1721651398676</v>
      </c>
      <c r="G4122" t="n">
        <v>2.594506453104817</v>
      </c>
      <c r="H4122" t="n">
        <v>-45.03280529002836</v>
      </c>
    </row>
    <row r="4123">
      <c r="A4123" t="n">
        <v>12</v>
      </c>
      <c r="B4123" t="n">
        <v>54</v>
      </c>
      <c r="C4123" t="n">
        <v>5</v>
      </c>
      <c r="D4123" t="inlineStr">
        <is>
          <t>Markdown Type 5</t>
        </is>
      </c>
      <c r="E4123" t="n">
        <v>19.34651164630093</v>
      </c>
      <c r="F4123" t="n">
        <v>-383.361423763299</v>
      </c>
      <c r="G4123" t="n">
        <v>2.572741365810024</v>
      </c>
      <c r="H4123" t="n">
        <v>-33.51363446129464</v>
      </c>
    </row>
    <row r="4124">
      <c r="A4124" t="n">
        <v>12</v>
      </c>
      <c r="B4124" t="n">
        <v>55</v>
      </c>
      <c r="C4124" t="n">
        <v>1</v>
      </c>
      <c r="D4124" t="inlineStr">
        <is>
          <t>Markdown Type 1</t>
        </is>
      </c>
      <c r="E4124" t="n">
        <v>7923.060946845985</v>
      </c>
      <c r="F4124" t="n">
        <v>-36029.00317069123</v>
      </c>
      <c r="G4124" t="n">
        <v>817.1602258528654</v>
      </c>
      <c r="H4124" t="n">
        <v>1815.918264327605</v>
      </c>
    </row>
    <row r="4125">
      <c r="A4125" t="n">
        <v>12</v>
      </c>
      <c r="B4125" t="n">
        <v>55</v>
      </c>
      <c r="C4125" t="n">
        <v>2</v>
      </c>
      <c r="D4125" t="inlineStr">
        <is>
          <t>Markdown Type 2</t>
        </is>
      </c>
      <c r="E4125" t="n">
        <v>3389.572514835988</v>
      </c>
      <c r="F4125" t="n">
        <v>4057.5198679404</v>
      </c>
      <c r="G4125" t="n">
        <v>1698.208485258326</v>
      </c>
      <c r="H4125" t="n">
        <v>4491.014590685865</v>
      </c>
    </row>
    <row r="4126">
      <c r="A4126" t="n">
        <v>12</v>
      </c>
      <c r="B4126" t="n">
        <v>55</v>
      </c>
      <c r="C4126" t="n">
        <v>3</v>
      </c>
      <c r="D4126" t="inlineStr">
        <is>
          <t>Markdown Type 3</t>
        </is>
      </c>
      <c r="E4126" t="n">
        <v>1514.242304017142</v>
      </c>
      <c r="F4126" t="n">
        <v>1659.360211700927</v>
      </c>
      <c r="G4126" t="n">
        <v>1383.336362265486</v>
      </c>
      <c r="H4126" t="n">
        <v>3470.113135302908</v>
      </c>
    </row>
    <row r="4127">
      <c r="A4127" t="n">
        <v>12</v>
      </c>
      <c r="B4127" t="n">
        <v>55</v>
      </c>
      <c r="C4127" t="n">
        <v>4</v>
      </c>
      <c r="D4127" t="inlineStr">
        <is>
          <t>Markdown Type 4</t>
        </is>
      </c>
      <c r="E4127" t="n">
        <v>3483.569634434824</v>
      </c>
      <c r="F4127" t="n">
        <v>-9297.651805232994</v>
      </c>
      <c r="G4127" t="n">
        <v>229.9895576493815</v>
      </c>
      <c r="H4127" t="n">
        <v>938.8418950751991</v>
      </c>
    </row>
    <row r="4128">
      <c r="A4128" t="n">
        <v>12</v>
      </c>
      <c r="B4128" t="n">
        <v>55</v>
      </c>
      <c r="C4128" t="n">
        <v>5</v>
      </c>
      <c r="D4128" t="inlineStr">
        <is>
          <t>Markdown Type 5</t>
        </is>
      </c>
      <c r="E4128" t="n">
        <v>4750.214117599484</v>
      </c>
      <c r="F4128" t="n">
        <v>-30909.92510371711</v>
      </c>
      <c r="G4128" t="n">
        <v>286.8355908643118</v>
      </c>
      <c r="H4128" t="n">
        <v>947.4021146084217</v>
      </c>
    </row>
    <row r="4129">
      <c r="A4129" t="n">
        <v>12</v>
      </c>
      <c r="B4129" t="n">
        <v>56</v>
      </c>
      <c r="C4129" t="n">
        <v>1</v>
      </c>
      <c r="D4129" t="inlineStr">
        <is>
          <t>Markdown Type 1</t>
        </is>
      </c>
      <c r="E4129" t="n">
        <v>555.661096807598</v>
      </c>
      <c r="F4129" t="n">
        <v>-2327.891109833087</v>
      </c>
      <c r="G4129" t="n">
        <v>17.62261129240799</v>
      </c>
      <c r="H4129" t="n">
        <v>-79.82183166378479</v>
      </c>
    </row>
    <row r="4130">
      <c r="A4130" t="n">
        <v>12</v>
      </c>
      <c r="B4130" t="n">
        <v>56</v>
      </c>
      <c r="C4130" t="n">
        <v>2</v>
      </c>
      <c r="D4130" t="inlineStr">
        <is>
          <t>Markdown Type 2</t>
        </is>
      </c>
      <c r="E4130" t="n">
        <v>59.02063877023888</v>
      </c>
      <c r="F4130" t="n">
        <v>-218.984218545858</v>
      </c>
      <c r="G4130" t="n">
        <v>7.13719980243312</v>
      </c>
      <c r="H4130" t="n">
        <v>-62.68528330600986</v>
      </c>
    </row>
    <row r="4131">
      <c r="A4131" t="n">
        <v>12</v>
      </c>
      <c r="B4131" t="n">
        <v>56</v>
      </c>
      <c r="C4131" t="n">
        <v>3</v>
      </c>
      <c r="D4131" t="inlineStr">
        <is>
          <t>Markdown Type 3</t>
        </is>
      </c>
      <c r="E4131" t="n">
        <v>10.52299158553797</v>
      </c>
      <c r="F4131" t="n">
        <v>-24.80420973439917</v>
      </c>
      <c r="G4131" t="n">
        <v>6.636075139084448</v>
      </c>
      <c r="H4131" t="n">
        <v>95.41365778047941</v>
      </c>
    </row>
    <row r="4132">
      <c r="A4132" t="n">
        <v>12</v>
      </c>
      <c r="B4132" t="n">
        <v>56</v>
      </c>
      <c r="C4132" t="n">
        <v>4</v>
      </c>
      <c r="D4132" t="inlineStr">
        <is>
          <t>Markdown Type 4</t>
        </is>
      </c>
      <c r="E4132" t="n">
        <v>182.8472254855028</v>
      </c>
      <c r="F4132" t="n">
        <v>-211.7031938893132</v>
      </c>
      <c r="G4132" t="n">
        <v>6.264154064581267</v>
      </c>
      <c r="H4132" t="n">
        <v>-5.416981077409478</v>
      </c>
    </row>
    <row r="4133">
      <c r="A4133" t="n">
        <v>12</v>
      </c>
      <c r="B4133" t="n">
        <v>56</v>
      </c>
      <c r="C4133" t="n">
        <v>5</v>
      </c>
      <c r="D4133" t="inlineStr">
        <is>
          <t>Markdown Type 5</t>
        </is>
      </c>
      <c r="E4133" t="n">
        <v>202.4248522305201</v>
      </c>
      <c r="F4133" t="n">
        <v>-2269.857267997343</v>
      </c>
      <c r="G4133" t="n">
        <v>5.04703240466602</v>
      </c>
      <c r="H4133" t="n">
        <v>-6.039561733275264</v>
      </c>
    </row>
    <row r="4134">
      <c r="A4134" t="n">
        <v>12</v>
      </c>
      <c r="B4134" t="n">
        <v>58</v>
      </c>
      <c r="C4134" t="n">
        <v>1</v>
      </c>
      <c r="D4134" t="inlineStr">
        <is>
          <t>Markdown Type 1</t>
        </is>
      </c>
      <c r="E4134" t="n">
        <v>999.7608701731241</v>
      </c>
      <c r="F4134" t="n">
        <v>28549.55434937499</v>
      </c>
      <c r="G4134" t="n">
        <v>144.8104071040564</v>
      </c>
      <c r="H4134" t="n">
        <v>-1484.565245753692</v>
      </c>
    </row>
    <row r="4135">
      <c r="A4135" t="n">
        <v>12</v>
      </c>
      <c r="B4135" t="n">
        <v>58</v>
      </c>
      <c r="C4135" t="n">
        <v>2</v>
      </c>
      <c r="D4135" t="inlineStr">
        <is>
          <t>Markdown Type 2</t>
        </is>
      </c>
      <c r="E4135" t="n">
        <v>163.5719423334056</v>
      </c>
      <c r="F4135" t="n">
        <v>1457.318783368767</v>
      </c>
      <c r="G4135" t="n">
        <v>8.063476276009286</v>
      </c>
      <c r="H4135" t="n">
        <v>-76.03928066799604</v>
      </c>
    </row>
    <row r="4136">
      <c r="A4136" t="n">
        <v>12</v>
      </c>
      <c r="B4136" t="n">
        <v>58</v>
      </c>
      <c r="C4136" t="n">
        <v>3</v>
      </c>
      <c r="D4136" t="inlineStr">
        <is>
          <t>Markdown Type 3</t>
        </is>
      </c>
      <c r="E4136" t="n">
        <v>110.4878536846455</v>
      </c>
      <c r="F4136" t="n">
        <v>916.8653792141083</v>
      </c>
      <c r="G4136" t="n">
        <v>101.0258727580646</v>
      </c>
      <c r="H4136" t="n">
        <v>685.9874524762671</v>
      </c>
    </row>
    <row r="4137">
      <c r="A4137" t="n">
        <v>12</v>
      </c>
      <c r="B4137" t="n">
        <v>58</v>
      </c>
      <c r="C4137" t="n">
        <v>4</v>
      </c>
      <c r="D4137" t="inlineStr">
        <is>
          <t>Markdown Type 4</t>
        </is>
      </c>
      <c r="E4137" t="n">
        <v>444.5371365299207</v>
      </c>
      <c r="F4137" t="n">
        <v>12197.75629602609</v>
      </c>
      <c r="G4137" t="n">
        <v>45.65901065172294</v>
      </c>
      <c r="H4137" t="n">
        <v>-473.4121626104975</v>
      </c>
    </row>
    <row r="4138">
      <c r="A4138" t="n">
        <v>12</v>
      </c>
      <c r="B4138" t="n">
        <v>58</v>
      </c>
      <c r="C4138" t="n">
        <v>5</v>
      </c>
      <c r="D4138" t="inlineStr">
        <is>
          <t>Markdown Type 5</t>
        </is>
      </c>
      <c r="E4138" t="n">
        <v>479.0227236330426</v>
      </c>
      <c r="F4138" t="n">
        <v>13096.03519201605</v>
      </c>
      <c r="G4138" t="n">
        <v>37.07033276619276</v>
      </c>
      <c r="H4138" t="n">
        <v>-331.4707634440815</v>
      </c>
    </row>
    <row r="4139">
      <c r="A4139" t="n">
        <v>12</v>
      </c>
      <c r="B4139" t="n">
        <v>59</v>
      </c>
      <c r="C4139" t="n">
        <v>1</v>
      </c>
      <c r="D4139" t="inlineStr">
        <is>
          <t>Markdown Type 1</t>
        </is>
      </c>
      <c r="E4139" t="n">
        <v>677.3457061702304</v>
      </c>
      <c r="F4139" t="n">
        <v>-13031.85116719854</v>
      </c>
      <c r="G4139" t="n">
        <v>147.5316730649042</v>
      </c>
      <c r="H4139" t="n">
        <v>-1335.83645269149</v>
      </c>
    </row>
    <row r="4140">
      <c r="A4140" t="n">
        <v>12</v>
      </c>
      <c r="B4140" t="n">
        <v>59</v>
      </c>
      <c r="C4140" t="n">
        <v>2</v>
      </c>
      <c r="D4140" t="inlineStr">
        <is>
          <t>Markdown Type 2</t>
        </is>
      </c>
      <c r="E4140" t="n">
        <v>1158.617418529878</v>
      </c>
      <c r="F4140" t="n">
        <v>-10764.0758111776</v>
      </c>
      <c r="G4140" t="n">
        <v>962.1819578264573</v>
      </c>
      <c r="H4140" t="n">
        <v>-7999.136664275661</v>
      </c>
    </row>
    <row r="4141">
      <c r="A4141" t="n">
        <v>12</v>
      </c>
      <c r="B4141" t="n">
        <v>59</v>
      </c>
      <c r="C4141" t="n">
        <v>3</v>
      </c>
      <c r="D4141" t="inlineStr">
        <is>
          <t>Markdown Type 3</t>
        </is>
      </c>
      <c r="E4141" t="n">
        <v>156.9106024882801</v>
      </c>
      <c r="F4141" t="n">
        <v>-3094.809013903745</v>
      </c>
      <c r="G4141" t="n">
        <v>125.5517793238597</v>
      </c>
      <c r="H4141" t="n">
        <v>-1787.796946617335</v>
      </c>
    </row>
    <row r="4142">
      <c r="A4142" t="n">
        <v>12</v>
      </c>
      <c r="B4142" t="n">
        <v>59</v>
      </c>
      <c r="C4142" t="n">
        <v>4</v>
      </c>
      <c r="D4142" t="inlineStr">
        <is>
          <t>Markdown Type 4</t>
        </is>
      </c>
      <c r="E4142" t="n">
        <v>282.9400011166913</v>
      </c>
      <c r="F4142" t="n">
        <v>-5314.324950293707</v>
      </c>
      <c r="G4142" t="n">
        <v>29.52273955039924</v>
      </c>
      <c r="H4142" t="n">
        <v>-242.4818968639261</v>
      </c>
    </row>
    <row r="4143">
      <c r="A4143" t="n">
        <v>12</v>
      </c>
      <c r="B4143" t="n">
        <v>59</v>
      </c>
      <c r="C4143" t="n">
        <v>5</v>
      </c>
      <c r="D4143" t="inlineStr">
        <is>
          <t>Markdown Type 5</t>
        </is>
      </c>
      <c r="E4143" t="n">
        <v>805.5188148743533</v>
      </c>
      <c r="F4143" t="n">
        <v>-24685.38905742642</v>
      </c>
      <c r="G4143" t="n">
        <v>68.55059736214059</v>
      </c>
      <c r="H4143" t="n">
        <v>-594.2380395515879</v>
      </c>
    </row>
    <row r="4144">
      <c r="A4144" t="n">
        <v>12</v>
      </c>
      <c r="B4144" t="n">
        <v>60</v>
      </c>
      <c r="C4144" t="n">
        <v>1</v>
      </c>
      <c r="D4144" t="inlineStr">
        <is>
          <t>Markdown Type 1</t>
        </is>
      </c>
      <c r="E4144" t="n">
        <v>256.6551364301515</v>
      </c>
      <c r="F4144" t="n">
        <v>-921.6754526055834</v>
      </c>
      <c r="G4144" t="n">
        <v>23.28037741945616</v>
      </c>
      <c r="H4144" t="n">
        <v>-190.6444546984992</v>
      </c>
    </row>
    <row r="4145">
      <c r="A4145" t="n">
        <v>12</v>
      </c>
      <c r="B4145" t="n">
        <v>60</v>
      </c>
      <c r="C4145" t="n">
        <v>2</v>
      </c>
      <c r="D4145" t="inlineStr">
        <is>
          <t>Markdown Type 2</t>
        </is>
      </c>
      <c r="E4145" t="n">
        <v>73.02608334772923</v>
      </c>
      <c r="F4145" t="n">
        <v>-41.39661423195894</v>
      </c>
      <c r="G4145" t="n">
        <v>24.51383604323237</v>
      </c>
      <c r="H4145" t="n">
        <v>-26.41931119221995</v>
      </c>
    </row>
    <row r="4146">
      <c r="A4146" t="n">
        <v>12</v>
      </c>
      <c r="B4146" t="n">
        <v>60</v>
      </c>
      <c r="C4146" t="n">
        <v>3</v>
      </c>
      <c r="D4146" t="inlineStr">
        <is>
          <t>Markdown Type 3</t>
        </is>
      </c>
      <c r="E4146" t="n">
        <v>15.53505839751256</v>
      </c>
      <c r="F4146" t="n">
        <v>24.68344868715635</v>
      </c>
      <c r="G4146" t="n">
        <v>12.20281833169044</v>
      </c>
      <c r="H4146" t="n">
        <v>23.08630594143856</v>
      </c>
    </row>
    <row r="4147">
      <c r="A4147" t="n">
        <v>12</v>
      </c>
      <c r="B4147" t="n">
        <v>60</v>
      </c>
      <c r="C4147" t="n">
        <v>4</v>
      </c>
      <c r="D4147" t="inlineStr">
        <is>
          <t>Markdown Type 4</t>
        </is>
      </c>
      <c r="E4147" t="n">
        <v>114.3935588445854</v>
      </c>
      <c r="F4147" t="n">
        <v>-306.3326419185937</v>
      </c>
      <c r="G4147" t="n">
        <v>7.072761735440411</v>
      </c>
      <c r="H4147" t="n">
        <v>-40.7380568242618</v>
      </c>
    </row>
    <row r="4148">
      <c r="A4148" t="n">
        <v>12</v>
      </c>
      <c r="B4148" t="n">
        <v>60</v>
      </c>
      <c r="C4148" t="n">
        <v>5</v>
      </c>
      <c r="D4148" t="inlineStr">
        <is>
          <t>Markdown Type 5</t>
        </is>
      </c>
      <c r="E4148" t="n">
        <v>136.472226730488</v>
      </c>
      <c r="F4148" t="n">
        <v>-259.0787399310203</v>
      </c>
      <c r="G4148" t="n">
        <v>6.662533166226063</v>
      </c>
      <c r="H4148" t="n">
        <v>-32.68448322645753</v>
      </c>
    </row>
    <row r="4149">
      <c r="A4149" t="n">
        <v>12</v>
      </c>
      <c r="B4149" t="n">
        <v>67</v>
      </c>
      <c r="C4149" t="n">
        <v>1</v>
      </c>
      <c r="D4149" t="inlineStr">
        <is>
          <t>Markdown Type 1</t>
        </is>
      </c>
      <c r="E4149" t="n">
        <v>3560.187277754003</v>
      </c>
      <c r="F4149" t="n">
        <v>4041.102309735275</v>
      </c>
      <c r="G4149" t="n">
        <v>320.752306037705</v>
      </c>
      <c r="H4149" t="n">
        <v>173.5198971114569</v>
      </c>
    </row>
    <row r="4150">
      <c r="A4150" t="n">
        <v>12</v>
      </c>
      <c r="B4150" t="n">
        <v>67</v>
      </c>
      <c r="C4150" t="n">
        <v>2</v>
      </c>
      <c r="D4150" t="inlineStr">
        <is>
          <t>Markdown Type 2</t>
        </is>
      </c>
      <c r="E4150" t="n">
        <v>875.7266385782144</v>
      </c>
      <c r="F4150" t="n">
        <v>3603.085131038633</v>
      </c>
      <c r="G4150" t="n">
        <v>324.1727134578463</v>
      </c>
      <c r="H4150" t="n">
        <v>2135.975237105708</v>
      </c>
    </row>
    <row r="4151">
      <c r="A4151" t="n">
        <v>12</v>
      </c>
      <c r="B4151" t="n">
        <v>67</v>
      </c>
      <c r="C4151" t="n">
        <v>3</v>
      </c>
      <c r="D4151" t="inlineStr">
        <is>
          <t>Markdown Type 3</t>
        </is>
      </c>
      <c r="E4151" t="n">
        <v>229.7395558149391</v>
      </c>
      <c r="F4151" t="n">
        <v>1628.785512446148</v>
      </c>
      <c r="G4151" t="n">
        <v>188.7058964754644</v>
      </c>
      <c r="H4151" t="n">
        <v>1553.851583016118</v>
      </c>
    </row>
    <row r="4152">
      <c r="A4152" t="n">
        <v>12</v>
      </c>
      <c r="B4152" t="n">
        <v>67</v>
      </c>
      <c r="C4152" t="n">
        <v>4</v>
      </c>
      <c r="D4152" t="inlineStr">
        <is>
          <t>Markdown Type 4</t>
        </is>
      </c>
      <c r="E4152" t="n">
        <v>1560.990125894167</v>
      </c>
      <c r="F4152" t="n">
        <v>3065.084525932301</v>
      </c>
      <c r="G4152" t="n">
        <v>115.584711029569</v>
      </c>
      <c r="H4152" t="n">
        <v>-110.3558444366466</v>
      </c>
    </row>
    <row r="4153">
      <c r="A4153" t="n">
        <v>12</v>
      </c>
      <c r="B4153" t="n">
        <v>67</v>
      </c>
      <c r="C4153" t="n">
        <v>5</v>
      </c>
      <c r="D4153" t="inlineStr">
        <is>
          <t>Markdown Type 5</t>
        </is>
      </c>
      <c r="E4153" t="n">
        <v>1784.745856979997</v>
      </c>
      <c r="F4153" t="n">
        <v>1358.252520847643</v>
      </c>
      <c r="G4153" t="n">
        <v>103.1745964211705</v>
      </c>
      <c r="H4153" t="n">
        <v>74.93912720336385</v>
      </c>
    </row>
    <row r="4154">
      <c r="A4154" t="n">
        <v>12</v>
      </c>
      <c r="B4154" t="n">
        <v>71</v>
      </c>
      <c r="C4154" t="n">
        <v>1</v>
      </c>
      <c r="D4154" t="inlineStr">
        <is>
          <t>Markdown Type 1</t>
        </is>
      </c>
      <c r="E4154" t="n">
        <v>4631.791687740312</v>
      </c>
      <c r="F4154" t="n">
        <v>15914.72536974412</v>
      </c>
      <c r="G4154" t="n">
        <v>423.9000059975906</v>
      </c>
      <c r="H4154" t="n">
        <v>3309.075625064885</v>
      </c>
    </row>
    <row r="4155">
      <c r="A4155" t="n">
        <v>12</v>
      </c>
      <c r="B4155" t="n">
        <v>71</v>
      </c>
      <c r="C4155" t="n">
        <v>2</v>
      </c>
      <c r="D4155" t="inlineStr">
        <is>
          <t>Markdown Type 2</t>
        </is>
      </c>
      <c r="E4155" t="n">
        <v>1221.072080986583</v>
      </c>
      <c r="F4155" t="n">
        <v>4796.018319074061</v>
      </c>
      <c r="G4155" t="n">
        <v>444.664492238358</v>
      </c>
      <c r="H4155" t="n">
        <v>1860.534541649673</v>
      </c>
    </row>
    <row r="4156">
      <c r="A4156" t="n">
        <v>12</v>
      </c>
      <c r="B4156" t="n">
        <v>71</v>
      </c>
      <c r="C4156" t="n">
        <v>3</v>
      </c>
      <c r="D4156" t="inlineStr">
        <is>
          <t>Markdown Type 3</t>
        </is>
      </c>
      <c r="E4156" t="n">
        <v>425.078704375429</v>
      </c>
      <c r="F4156" t="n">
        <v>-80.16436837727522</v>
      </c>
      <c r="G4156" t="n">
        <v>387.5572291668495</v>
      </c>
      <c r="H4156" t="n">
        <v>-557.5765902849096</v>
      </c>
    </row>
    <row r="4157">
      <c r="A4157" t="n">
        <v>12</v>
      </c>
      <c r="B4157" t="n">
        <v>71</v>
      </c>
      <c r="C4157" t="n">
        <v>4</v>
      </c>
      <c r="D4157" t="inlineStr">
        <is>
          <t>Markdown Type 4</t>
        </is>
      </c>
      <c r="E4157" t="n">
        <v>2188.478141866389</v>
      </c>
      <c r="F4157" t="n">
        <v>4958.013281917239</v>
      </c>
      <c r="G4157" t="n">
        <v>140.4652953005575</v>
      </c>
      <c r="H4157" t="n">
        <v>1530.049124521109</v>
      </c>
    </row>
    <row r="4158">
      <c r="A4158" t="n">
        <v>12</v>
      </c>
      <c r="B4158" t="n">
        <v>71</v>
      </c>
      <c r="C4158" t="n">
        <v>5</v>
      </c>
      <c r="D4158" t="inlineStr">
        <is>
          <t>Markdown Type 5</t>
        </is>
      </c>
      <c r="E4158" t="n">
        <v>2106.222509647462</v>
      </c>
      <c r="F4158" t="n">
        <v>7911.21739764185</v>
      </c>
      <c r="G4158" t="n">
        <v>133.504235229536</v>
      </c>
      <c r="H4158" t="n">
        <v>1137.097299049241</v>
      </c>
    </row>
    <row r="4159">
      <c r="A4159" t="n">
        <v>12</v>
      </c>
      <c r="B4159" t="n">
        <v>72</v>
      </c>
      <c r="C4159" t="n">
        <v>1</v>
      </c>
      <c r="D4159" t="inlineStr">
        <is>
          <t>Markdown Type 1</t>
        </is>
      </c>
      <c r="E4159" t="n">
        <v>34679.16314961047</v>
      </c>
      <c r="F4159" t="n">
        <v>-4712.876208924162</v>
      </c>
      <c r="G4159" t="n">
        <v>4173.893435134017</v>
      </c>
      <c r="H4159" t="n">
        <v>6474.687182340282</v>
      </c>
    </row>
    <row r="4160">
      <c r="A4160" t="n">
        <v>12</v>
      </c>
      <c r="B4160" t="n">
        <v>72</v>
      </c>
      <c r="C4160" t="n">
        <v>2</v>
      </c>
      <c r="D4160" t="inlineStr">
        <is>
          <t>Markdown Type 2</t>
        </is>
      </c>
      <c r="E4160" t="n">
        <v>10148.49953875052</v>
      </c>
      <c r="F4160" t="n">
        <v>10481.58559902634</v>
      </c>
      <c r="G4160" t="n">
        <v>3914.169542921343</v>
      </c>
      <c r="H4160" t="n">
        <v>12851.59563676968</v>
      </c>
    </row>
    <row r="4161">
      <c r="A4161" t="n">
        <v>12</v>
      </c>
      <c r="B4161" t="n">
        <v>72</v>
      </c>
      <c r="C4161" t="n">
        <v>3</v>
      </c>
      <c r="D4161" t="inlineStr">
        <is>
          <t>Markdown Type 3</t>
        </is>
      </c>
      <c r="E4161" t="n">
        <v>14598.55665962056</v>
      </c>
      <c r="F4161" t="n">
        <v>-4191.103214699093</v>
      </c>
      <c r="G4161" t="n">
        <v>14202.09524811392</v>
      </c>
      <c r="H4161" t="n">
        <v>149.5704144234457</v>
      </c>
    </row>
    <row r="4162">
      <c r="A4162" t="n">
        <v>12</v>
      </c>
      <c r="B4162" t="n">
        <v>72</v>
      </c>
      <c r="C4162" t="n">
        <v>4</v>
      </c>
      <c r="D4162" t="inlineStr">
        <is>
          <t>Markdown Type 4</t>
        </is>
      </c>
      <c r="E4162" t="n">
        <v>15679.2570175829</v>
      </c>
      <c r="F4162" t="n">
        <v>-1262.086936037023</v>
      </c>
      <c r="G4162" t="n">
        <v>1109.157907006443</v>
      </c>
      <c r="H4162" t="n">
        <v>2224.434832276893</v>
      </c>
    </row>
    <row r="4163">
      <c r="A4163" t="n">
        <v>12</v>
      </c>
      <c r="B4163" t="n">
        <v>72</v>
      </c>
      <c r="C4163" t="n">
        <v>5</v>
      </c>
      <c r="D4163" t="inlineStr">
        <is>
          <t>Markdown Type 5</t>
        </is>
      </c>
      <c r="E4163" t="n">
        <v>17451.59845648542</v>
      </c>
      <c r="F4163" t="n">
        <v>-35524.02923936606</v>
      </c>
      <c r="G4163" t="n">
        <v>1434.783756169911</v>
      </c>
      <c r="H4163" t="n">
        <v>2174.291934189692</v>
      </c>
    </row>
    <row r="4164">
      <c r="A4164" t="n">
        <v>12</v>
      </c>
      <c r="B4164" t="n">
        <v>74</v>
      </c>
      <c r="C4164" t="n">
        <v>1</v>
      </c>
      <c r="D4164" t="inlineStr">
        <is>
          <t>Markdown Type 1</t>
        </is>
      </c>
      <c r="E4164" t="n">
        <v>10385.83142511282</v>
      </c>
      <c r="F4164" t="n">
        <v>10544.10310822649</v>
      </c>
      <c r="G4164" t="n">
        <v>869.7175107954724</v>
      </c>
      <c r="H4164" t="n">
        <v>4652.912553276595</v>
      </c>
    </row>
    <row r="4165">
      <c r="A4165" t="n">
        <v>12</v>
      </c>
      <c r="B4165" t="n">
        <v>74</v>
      </c>
      <c r="C4165" t="n">
        <v>2</v>
      </c>
      <c r="D4165" t="inlineStr">
        <is>
          <t>Markdown Type 2</t>
        </is>
      </c>
      <c r="E4165" t="n">
        <v>3199.444768604526</v>
      </c>
      <c r="F4165" t="n">
        <v>2877.945596377308</v>
      </c>
      <c r="G4165" t="n">
        <v>1164.179972545406</v>
      </c>
      <c r="H4165" t="n">
        <v>-291.7218683893085</v>
      </c>
    </row>
    <row r="4166">
      <c r="A4166" t="n">
        <v>12</v>
      </c>
      <c r="B4166" t="n">
        <v>74</v>
      </c>
      <c r="C4166" t="n">
        <v>3</v>
      </c>
      <c r="D4166" t="inlineStr">
        <is>
          <t>Markdown Type 3</t>
        </is>
      </c>
      <c r="E4166" t="n">
        <v>1026.33109408805</v>
      </c>
      <c r="F4166" t="n">
        <v>751.8684025805942</v>
      </c>
      <c r="G4166" t="n">
        <v>939.4360220850185</v>
      </c>
      <c r="H4166" t="n">
        <v>491.6597768776464</v>
      </c>
    </row>
    <row r="4167">
      <c r="A4167" t="n">
        <v>12</v>
      </c>
      <c r="B4167" t="n">
        <v>74</v>
      </c>
      <c r="C4167" t="n">
        <v>4</v>
      </c>
      <c r="D4167" t="inlineStr">
        <is>
          <t>Markdown Type 4</t>
        </is>
      </c>
      <c r="E4167" t="n">
        <v>4647.925299809981</v>
      </c>
      <c r="F4167" t="n">
        <v>5041.422475152083</v>
      </c>
      <c r="G4167" t="n">
        <v>270.9241556698356</v>
      </c>
      <c r="H4167" t="n">
        <v>1701.441500249962</v>
      </c>
    </row>
    <row r="4168">
      <c r="A4168" t="n">
        <v>12</v>
      </c>
      <c r="B4168" t="n">
        <v>74</v>
      </c>
      <c r="C4168" t="n">
        <v>5</v>
      </c>
      <c r="D4168" t="inlineStr">
        <is>
          <t>Markdown Type 5</t>
        </is>
      </c>
      <c r="E4168" t="n">
        <v>4814.319273140267</v>
      </c>
      <c r="F4168" t="n">
        <v>2899.200417663523</v>
      </c>
      <c r="G4168" t="n">
        <v>278.1914672416947</v>
      </c>
      <c r="H4168" t="n">
        <v>1231.578037985106</v>
      </c>
    </row>
    <row r="4169">
      <c r="A4169" t="n">
        <v>12</v>
      </c>
      <c r="B4169" t="n">
        <v>79</v>
      </c>
      <c r="C4169" t="n">
        <v>1</v>
      </c>
      <c r="D4169" t="inlineStr">
        <is>
          <t>Markdown Type 1</t>
        </is>
      </c>
      <c r="E4169" t="n">
        <v>25118.12013966971</v>
      </c>
      <c r="F4169" t="n">
        <v>37226.3670572827</v>
      </c>
      <c r="G4169" t="n">
        <v>2081.701647708428</v>
      </c>
      <c r="H4169" t="n">
        <v>4741.855544576792</v>
      </c>
    </row>
    <row r="4170">
      <c r="A4170" t="n">
        <v>12</v>
      </c>
      <c r="B4170" t="n">
        <v>79</v>
      </c>
      <c r="C4170" t="n">
        <v>2</v>
      </c>
      <c r="D4170" t="inlineStr">
        <is>
          <t>Markdown Type 2</t>
        </is>
      </c>
      <c r="E4170" t="n">
        <v>6906.330022649297</v>
      </c>
      <c r="F4170" t="n">
        <v>9950.372968368501</v>
      </c>
      <c r="G4170" t="n">
        <v>2294.232524127591</v>
      </c>
      <c r="H4170" t="n">
        <v>2489.299303452927</v>
      </c>
    </row>
    <row r="4171">
      <c r="A4171" t="n">
        <v>12</v>
      </c>
      <c r="B4171" t="n">
        <v>79</v>
      </c>
      <c r="C4171" t="n">
        <v>3</v>
      </c>
      <c r="D4171" t="inlineStr">
        <is>
          <t>Markdown Type 3</t>
        </is>
      </c>
      <c r="E4171" t="n">
        <v>1814.600577922365</v>
      </c>
      <c r="F4171" t="n">
        <v>4441.919137505346</v>
      </c>
      <c r="G4171" t="n">
        <v>1581.845935271842</v>
      </c>
      <c r="H4171" t="n">
        <v>4028.753622286487</v>
      </c>
    </row>
    <row r="4172">
      <c r="A4172" t="n">
        <v>12</v>
      </c>
      <c r="B4172" t="n">
        <v>79</v>
      </c>
      <c r="C4172" t="n">
        <v>4</v>
      </c>
      <c r="D4172" t="inlineStr">
        <is>
          <t>Markdown Type 4</t>
        </is>
      </c>
      <c r="E4172" t="n">
        <v>11225.5802401101</v>
      </c>
      <c r="F4172" t="n">
        <v>13295.38430826648</v>
      </c>
      <c r="G4172" t="n">
        <v>654.9973241902129</v>
      </c>
      <c r="H4172" t="n">
        <v>1500.314837784696</v>
      </c>
    </row>
    <row r="4173">
      <c r="A4173" t="n">
        <v>12</v>
      </c>
      <c r="B4173" t="n">
        <v>79</v>
      </c>
      <c r="C4173" t="n">
        <v>5</v>
      </c>
      <c r="D4173" t="inlineStr">
        <is>
          <t>Markdown Type 5</t>
        </is>
      </c>
      <c r="E4173" t="n">
        <v>11970.42461726374</v>
      </c>
      <c r="F4173" t="n">
        <v>18685.74652857698</v>
      </c>
      <c r="G4173" t="n">
        <v>628.9383894974864</v>
      </c>
      <c r="H4173" t="n">
        <v>1333.74669189909</v>
      </c>
    </row>
    <row r="4174">
      <c r="A4174" t="n">
        <v>12</v>
      </c>
      <c r="B4174" t="n">
        <v>80</v>
      </c>
      <c r="C4174" t="n">
        <v>1</v>
      </c>
      <c r="D4174" t="inlineStr">
        <is>
          <t>Markdown Type 1</t>
        </is>
      </c>
      <c r="E4174" t="n">
        <v>16.78028108637085</v>
      </c>
      <c r="F4174" t="n">
        <v>1727.906007680739</v>
      </c>
      <c r="G4174" t="n">
        <v>0.8372827808509946</v>
      </c>
      <c r="H4174" t="n">
        <v>182.2623166672273</v>
      </c>
    </row>
    <row r="4175">
      <c r="A4175" t="n">
        <v>12</v>
      </c>
      <c r="B4175" t="n">
        <v>80</v>
      </c>
      <c r="C4175" t="n">
        <v>2</v>
      </c>
      <c r="D4175" t="inlineStr">
        <is>
          <t>Markdown Type 2</t>
        </is>
      </c>
      <c r="E4175" t="n">
        <v>3.63671900461669</v>
      </c>
      <c r="F4175" t="n">
        <v>97.34819583115726</v>
      </c>
      <c r="G4175" t="n">
        <v>1.70617074224375</v>
      </c>
      <c r="H4175" t="n">
        <v>19.85883249012625</v>
      </c>
    </row>
    <row r="4176">
      <c r="A4176" t="n">
        <v>12</v>
      </c>
      <c r="B4176" t="n">
        <v>80</v>
      </c>
      <c r="C4176" t="n">
        <v>3</v>
      </c>
      <c r="D4176" t="inlineStr">
        <is>
          <t>Markdown Type 3</t>
        </is>
      </c>
      <c r="E4176" t="n">
        <v>1.979208315577347</v>
      </c>
      <c r="F4176" t="n">
        <v>13.23669429632179</v>
      </c>
      <c r="G4176" t="n">
        <v>1.808535698894076</v>
      </c>
      <c r="H4176" t="n">
        <v>-0.592170453199603</v>
      </c>
    </row>
    <row r="4177">
      <c r="A4177" t="n">
        <v>12</v>
      </c>
      <c r="B4177" t="n">
        <v>80</v>
      </c>
      <c r="C4177" t="n">
        <v>4</v>
      </c>
      <c r="D4177" t="inlineStr">
        <is>
          <t>Markdown Type 4</t>
        </is>
      </c>
      <c r="E4177" t="n">
        <v>6.851266881478806</v>
      </c>
      <c r="F4177" t="n">
        <v>810.8583212940334</v>
      </c>
      <c r="G4177" t="n">
        <v>0.1920185218275754</v>
      </c>
      <c r="H4177" t="n">
        <v>38.19832129310674</v>
      </c>
    </row>
    <row r="4178">
      <c r="A4178" t="n">
        <v>12</v>
      </c>
      <c r="B4178" t="n">
        <v>80</v>
      </c>
      <c r="C4178" t="n">
        <v>5</v>
      </c>
      <c r="D4178" t="inlineStr">
        <is>
          <t>Markdown Type 5</t>
        </is>
      </c>
      <c r="E4178" t="n">
        <v>7.325431105955634</v>
      </c>
      <c r="F4178" t="n">
        <v>893.970780897749</v>
      </c>
      <c r="G4178" t="n">
        <v>0.2768924874682072</v>
      </c>
      <c r="H4178" t="n">
        <v>31.19270000273929</v>
      </c>
    </row>
    <row r="4179">
      <c r="A4179" t="n">
        <v>12</v>
      </c>
      <c r="B4179" t="n">
        <v>81</v>
      </c>
      <c r="C4179" t="n">
        <v>1</v>
      </c>
      <c r="D4179" t="inlineStr">
        <is>
          <t>Markdown Type 1</t>
        </is>
      </c>
      <c r="E4179" t="n">
        <v>4423.602385356785</v>
      </c>
      <c r="F4179" t="n">
        <v>-1638.269508880823</v>
      </c>
      <c r="G4179" t="n">
        <v>352.4818268968415</v>
      </c>
      <c r="H4179" t="n">
        <v>177.0482058805908</v>
      </c>
    </row>
    <row r="4180">
      <c r="A4180" t="n">
        <v>12</v>
      </c>
      <c r="B4180" t="n">
        <v>81</v>
      </c>
      <c r="C4180" t="n">
        <v>2</v>
      </c>
      <c r="D4180" t="inlineStr">
        <is>
          <t>Markdown Type 2</t>
        </is>
      </c>
      <c r="E4180" t="n">
        <v>1280.748735674589</v>
      </c>
      <c r="F4180" t="n">
        <v>505.9653631735918</v>
      </c>
      <c r="G4180" t="n">
        <v>444.93225288829</v>
      </c>
      <c r="H4180" t="n">
        <v>103.5692152726503</v>
      </c>
    </row>
    <row r="4181">
      <c r="A4181" t="n">
        <v>12</v>
      </c>
      <c r="B4181" t="n">
        <v>81</v>
      </c>
      <c r="C4181" t="n">
        <v>3</v>
      </c>
      <c r="D4181" t="inlineStr">
        <is>
          <t>Markdown Type 3</t>
        </is>
      </c>
      <c r="E4181" t="n">
        <v>324.015040354933</v>
      </c>
      <c r="F4181" t="n">
        <v>-517.904861700995</v>
      </c>
      <c r="G4181" t="n">
        <v>278.7541832261308</v>
      </c>
      <c r="H4181" t="n">
        <v>-454.2195538834591</v>
      </c>
    </row>
    <row r="4182">
      <c r="A4182" t="n">
        <v>12</v>
      </c>
      <c r="B4182" t="n">
        <v>81</v>
      </c>
      <c r="C4182" t="n">
        <v>4</v>
      </c>
      <c r="D4182" t="inlineStr">
        <is>
          <t>Markdown Type 4</t>
        </is>
      </c>
      <c r="E4182" t="n">
        <v>1964.642989394191</v>
      </c>
      <c r="F4182" t="n">
        <v>-313.7097362606906</v>
      </c>
      <c r="G4182" t="n">
        <v>108.2497022219057</v>
      </c>
      <c r="H4182" t="n">
        <v>48.36925525151135</v>
      </c>
    </row>
    <row r="4183">
      <c r="A4183" t="n">
        <v>12</v>
      </c>
      <c r="B4183" t="n">
        <v>81</v>
      </c>
      <c r="C4183" t="n">
        <v>5</v>
      </c>
      <c r="D4183" t="inlineStr">
        <is>
          <t>Markdown Type 5</t>
        </is>
      </c>
      <c r="E4183" t="n">
        <v>2146.75228044927</v>
      </c>
      <c r="F4183" t="n">
        <v>-793.0212563310855</v>
      </c>
      <c r="G4183" t="n">
        <v>107.5707263386277</v>
      </c>
      <c r="H4183" t="n">
        <v>27.34287747870639</v>
      </c>
    </row>
    <row r="4184">
      <c r="A4184" t="n">
        <v>12</v>
      </c>
      <c r="B4184" t="n">
        <v>82</v>
      </c>
      <c r="C4184" t="n">
        <v>1</v>
      </c>
      <c r="D4184" t="inlineStr">
        <is>
          <t>Markdown Type 1</t>
        </is>
      </c>
      <c r="E4184" t="n">
        <v>8642.61631863512</v>
      </c>
      <c r="F4184" t="n">
        <v>38965.3247390973</v>
      </c>
      <c r="G4184" t="n">
        <v>749.626037218093</v>
      </c>
      <c r="H4184" t="n">
        <v>3118.228245739211</v>
      </c>
    </row>
    <row r="4185">
      <c r="A4185" t="n">
        <v>12</v>
      </c>
      <c r="B4185" t="n">
        <v>82</v>
      </c>
      <c r="C4185" t="n">
        <v>2</v>
      </c>
      <c r="D4185" t="inlineStr">
        <is>
          <t>Markdown Type 2</t>
        </is>
      </c>
      <c r="E4185" t="n">
        <v>2611.872214977217</v>
      </c>
      <c r="F4185" t="n">
        <v>14695.95615296494</v>
      </c>
      <c r="G4185" t="n">
        <v>1092.420116273463</v>
      </c>
      <c r="H4185" t="n">
        <v>8508.198328103188</v>
      </c>
    </row>
    <row r="4186">
      <c r="A4186" t="n">
        <v>12</v>
      </c>
      <c r="B4186" t="n">
        <v>82</v>
      </c>
      <c r="C4186" t="n">
        <v>3</v>
      </c>
      <c r="D4186" t="inlineStr">
        <is>
          <t>Markdown Type 3</t>
        </is>
      </c>
      <c r="E4186" t="n">
        <v>788.797345960904</v>
      </c>
      <c r="F4186" t="n">
        <v>1087.219796740649</v>
      </c>
      <c r="G4186" t="n">
        <v>683.4375904682494</v>
      </c>
      <c r="H4186" t="n">
        <v>553.9205962127206</v>
      </c>
    </row>
    <row r="4187">
      <c r="A4187" t="n">
        <v>12</v>
      </c>
      <c r="B4187" t="n">
        <v>82</v>
      </c>
      <c r="C4187" t="n">
        <v>4</v>
      </c>
      <c r="D4187" t="inlineStr">
        <is>
          <t>Markdown Type 4</t>
        </is>
      </c>
      <c r="E4187" t="n">
        <v>3873.563850029311</v>
      </c>
      <c r="F4187" t="n">
        <v>12695.54619935123</v>
      </c>
      <c r="G4187" t="n">
        <v>227.5858829127386</v>
      </c>
      <c r="H4187" t="n">
        <v>804.9487898420332</v>
      </c>
    </row>
    <row r="4188">
      <c r="A4188" t="n">
        <v>12</v>
      </c>
      <c r="B4188" t="n">
        <v>82</v>
      </c>
      <c r="C4188" t="n">
        <v>5</v>
      </c>
      <c r="D4188" t="inlineStr">
        <is>
          <t>Markdown Type 5</t>
        </is>
      </c>
      <c r="E4188" t="n">
        <v>4478.381390370687</v>
      </c>
      <c r="F4188" t="n">
        <v>20530.25311184589</v>
      </c>
      <c r="G4188" t="n">
        <v>236.0850178287538</v>
      </c>
      <c r="H4188" t="n">
        <v>994.0440401028478</v>
      </c>
    </row>
    <row r="4189">
      <c r="A4189" t="n">
        <v>12</v>
      </c>
      <c r="B4189" t="n">
        <v>83</v>
      </c>
      <c r="C4189" t="n">
        <v>1</v>
      </c>
      <c r="D4189" t="inlineStr">
        <is>
          <t>Markdown Type 1</t>
        </is>
      </c>
      <c r="E4189" t="n">
        <v>112.8976974120579</v>
      </c>
      <c r="F4189" t="n">
        <v>1363.650564690016</v>
      </c>
      <c r="G4189" t="n">
        <v>10.95922363677074</v>
      </c>
      <c r="H4189" t="n">
        <v>33.28530388472455</v>
      </c>
    </row>
    <row r="4190">
      <c r="A4190" t="n">
        <v>12</v>
      </c>
      <c r="B4190" t="n">
        <v>83</v>
      </c>
      <c r="C4190" t="n">
        <v>2</v>
      </c>
      <c r="D4190" t="inlineStr">
        <is>
          <t>Markdown Type 2</t>
        </is>
      </c>
      <c r="E4190" t="n">
        <v>39.11928786973233</v>
      </c>
      <c r="F4190" t="n">
        <v>22.83432664348483</v>
      </c>
      <c r="G4190" t="n">
        <v>14.26841131933976</v>
      </c>
      <c r="H4190" t="n">
        <v>-70.0440791492078</v>
      </c>
    </row>
    <row r="4191">
      <c r="A4191" t="n">
        <v>12</v>
      </c>
      <c r="B4191" t="n">
        <v>83</v>
      </c>
      <c r="C4191" t="n">
        <v>3</v>
      </c>
      <c r="D4191" t="inlineStr">
        <is>
          <t>Markdown Type 3</t>
        </is>
      </c>
      <c r="E4191" t="n">
        <v>10.72852706946278</v>
      </c>
      <c r="F4191" t="n">
        <v>-112.5363678353557</v>
      </c>
      <c r="G4191" t="n">
        <v>9.599019807524515</v>
      </c>
      <c r="H4191" t="n">
        <v>-108.4612497207336</v>
      </c>
    </row>
    <row r="4192">
      <c r="A4192" t="n">
        <v>12</v>
      </c>
      <c r="B4192" t="n">
        <v>83</v>
      </c>
      <c r="C4192" t="n">
        <v>4</v>
      </c>
      <c r="D4192" t="inlineStr">
        <is>
          <t>Markdown Type 4</t>
        </is>
      </c>
      <c r="E4192" t="n">
        <v>49.93964874531188</v>
      </c>
      <c r="F4192" t="n">
        <v>615.3887719617062</v>
      </c>
      <c r="G4192" t="n">
        <v>3.280445612334272</v>
      </c>
      <c r="H4192" t="n">
        <v>20.61702109803899</v>
      </c>
    </row>
    <row r="4193">
      <c r="A4193" t="n">
        <v>12</v>
      </c>
      <c r="B4193" t="n">
        <v>83</v>
      </c>
      <c r="C4193" t="n">
        <v>5</v>
      </c>
      <c r="D4193" t="inlineStr">
        <is>
          <t>Markdown Type 5</t>
        </is>
      </c>
      <c r="E4193" t="n">
        <v>55.97998272234368</v>
      </c>
      <c r="F4193" t="n">
        <v>442.9227045401485</v>
      </c>
      <c r="G4193" t="n">
        <v>3.337766563964812</v>
      </c>
      <c r="H4193" t="n">
        <v>7.833003887177908</v>
      </c>
    </row>
    <row r="4194">
      <c r="A4194" t="n">
        <v>12</v>
      </c>
      <c r="B4194" t="n">
        <v>85</v>
      </c>
      <c r="C4194" t="n">
        <v>1</v>
      </c>
      <c r="D4194" t="inlineStr">
        <is>
          <t>Markdown Type 1</t>
        </is>
      </c>
      <c r="E4194" t="n">
        <v>1376.810002572315</v>
      </c>
      <c r="F4194" t="n">
        <v>-6482.132616770095</v>
      </c>
      <c r="G4194" t="n">
        <v>103.7915217824638</v>
      </c>
      <c r="H4194" t="n">
        <v>-51.58613113704898</v>
      </c>
    </row>
    <row r="4195">
      <c r="A4195" t="n">
        <v>12</v>
      </c>
      <c r="B4195" t="n">
        <v>85</v>
      </c>
      <c r="C4195" t="n">
        <v>2</v>
      </c>
      <c r="D4195" t="inlineStr">
        <is>
          <t>Markdown Type 2</t>
        </is>
      </c>
      <c r="E4195" t="n">
        <v>416.4286360176947</v>
      </c>
      <c r="F4195" t="n">
        <v>-540.9833684581788</v>
      </c>
      <c r="G4195" t="n">
        <v>172.7118469867138</v>
      </c>
      <c r="H4195" t="n">
        <v>-37.80480904800068</v>
      </c>
    </row>
    <row r="4196">
      <c r="A4196" t="n">
        <v>12</v>
      </c>
      <c r="B4196" t="n">
        <v>85</v>
      </c>
      <c r="C4196" t="n">
        <v>3</v>
      </c>
      <c r="D4196" t="inlineStr">
        <is>
          <t>Markdown Type 3</t>
        </is>
      </c>
      <c r="E4196" t="n">
        <v>73.80318482674546</v>
      </c>
      <c r="F4196" t="n">
        <v>790.0944141742863</v>
      </c>
      <c r="G4196" t="n">
        <v>59.2451848113121</v>
      </c>
      <c r="H4196" t="n">
        <v>711.4765519020896</v>
      </c>
    </row>
    <row r="4197">
      <c r="A4197" t="n">
        <v>12</v>
      </c>
      <c r="B4197" t="n">
        <v>85</v>
      </c>
      <c r="C4197" t="n">
        <v>4</v>
      </c>
      <c r="D4197" t="inlineStr">
        <is>
          <t>Markdown Type 4</t>
        </is>
      </c>
      <c r="E4197" t="n">
        <v>618.1403620470313</v>
      </c>
      <c r="F4197" t="n">
        <v>-2458.25413769522</v>
      </c>
      <c r="G4197" t="n">
        <v>30.19020015204679</v>
      </c>
      <c r="H4197" t="n">
        <v>18.40976139750683</v>
      </c>
    </row>
    <row r="4198">
      <c r="A4198" t="n">
        <v>12</v>
      </c>
      <c r="B4198" t="n">
        <v>85</v>
      </c>
      <c r="C4198" t="n">
        <v>5</v>
      </c>
      <c r="D4198" t="inlineStr">
        <is>
          <t>Markdown Type 5</t>
        </is>
      </c>
      <c r="E4198" t="n">
        <v>692.4973887271968</v>
      </c>
      <c r="F4198" t="n">
        <v>-2807.624291250793</v>
      </c>
      <c r="G4198" t="n">
        <v>31.71732725460075</v>
      </c>
      <c r="H4198" t="n">
        <v>29.39462688545267</v>
      </c>
    </row>
    <row r="4199">
      <c r="A4199" t="n">
        <v>12</v>
      </c>
      <c r="B4199" t="n">
        <v>87</v>
      </c>
      <c r="C4199" t="n">
        <v>1</v>
      </c>
      <c r="D4199" t="inlineStr">
        <is>
          <t>Markdown Type 1</t>
        </is>
      </c>
      <c r="E4199" t="n">
        <v>6248.640928051403</v>
      </c>
      <c r="F4199" t="n">
        <v>56807.4133388539</v>
      </c>
      <c r="G4199" t="n">
        <v>541.7517389383155</v>
      </c>
      <c r="H4199" t="n">
        <v>2523.596093372156</v>
      </c>
    </row>
    <row r="4200">
      <c r="A4200" t="n">
        <v>12</v>
      </c>
      <c r="B4200" t="n">
        <v>87</v>
      </c>
      <c r="C4200" t="n">
        <v>2</v>
      </c>
      <c r="D4200" t="inlineStr">
        <is>
          <t>Markdown Type 2</t>
        </is>
      </c>
      <c r="E4200" t="n">
        <v>1812.98271675</v>
      </c>
      <c r="F4200" t="n">
        <v>8080.327797542716</v>
      </c>
      <c r="G4200" t="n">
        <v>630.4905252399481</v>
      </c>
      <c r="H4200" t="n">
        <v>1851.123798409823</v>
      </c>
    </row>
    <row r="4201">
      <c r="A4201" t="n">
        <v>12</v>
      </c>
      <c r="B4201" t="n">
        <v>87</v>
      </c>
      <c r="C4201" t="n">
        <v>3</v>
      </c>
      <c r="D4201" t="inlineStr">
        <is>
          <t>Markdown Type 3</t>
        </is>
      </c>
      <c r="E4201" t="n">
        <v>452.393178183983</v>
      </c>
      <c r="F4201" t="n">
        <v>3491.512672609922</v>
      </c>
      <c r="G4201" t="n">
        <v>386.2118402243323</v>
      </c>
      <c r="H4201" t="n">
        <v>3203.528646589471</v>
      </c>
    </row>
    <row r="4202">
      <c r="A4202" t="n">
        <v>12</v>
      </c>
      <c r="B4202" t="n">
        <v>87</v>
      </c>
      <c r="C4202" t="n">
        <v>4</v>
      </c>
      <c r="D4202" t="inlineStr">
        <is>
          <t>Markdown Type 4</t>
        </is>
      </c>
      <c r="E4202" t="n">
        <v>2797.185575290305</v>
      </c>
      <c r="F4202" t="n">
        <v>21316.80255657551</v>
      </c>
      <c r="G4202" t="n">
        <v>163.2137726792677</v>
      </c>
      <c r="H4202" t="n">
        <v>903.5293997064941</v>
      </c>
    </row>
    <row r="4203">
      <c r="A4203" t="n">
        <v>12</v>
      </c>
      <c r="B4203" t="n">
        <v>87</v>
      </c>
      <c r="C4203" t="n">
        <v>5</v>
      </c>
      <c r="D4203" t="inlineStr">
        <is>
          <t>Markdown Type 5</t>
        </is>
      </c>
      <c r="E4203" t="n">
        <v>3065.307926954271</v>
      </c>
      <c r="F4203" t="n">
        <v>23085.91363441796</v>
      </c>
      <c r="G4203" t="n">
        <v>159.8109878633236</v>
      </c>
      <c r="H4203" t="n">
        <v>829.7520619220548</v>
      </c>
    </row>
    <row r="4204">
      <c r="A4204" t="n">
        <v>12</v>
      </c>
      <c r="B4204" t="n">
        <v>90</v>
      </c>
      <c r="C4204" t="n">
        <v>1</v>
      </c>
      <c r="D4204" t="inlineStr">
        <is>
          <t>Markdown Type 1</t>
        </is>
      </c>
      <c r="E4204" t="n">
        <v>6512.676310710021</v>
      </c>
      <c r="F4204" t="n">
        <v>26317.59710199197</v>
      </c>
      <c r="G4204" t="n">
        <v>533.9140659875045</v>
      </c>
      <c r="H4204" t="n">
        <v>2296.738922071552</v>
      </c>
    </row>
    <row r="4205">
      <c r="A4205" t="n">
        <v>12</v>
      </c>
      <c r="B4205" t="n">
        <v>90</v>
      </c>
      <c r="C4205" t="n">
        <v>2</v>
      </c>
      <c r="D4205" t="inlineStr">
        <is>
          <t>Markdown Type 2</t>
        </is>
      </c>
      <c r="E4205" t="n">
        <v>1775.665021783594</v>
      </c>
      <c r="F4205" t="n">
        <v>10944.99649976377</v>
      </c>
      <c r="G4205" t="n">
        <v>646.1799417133508</v>
      </c>
      <c r="H4205" t="n">
        <v>2644.440724609433</v>
      </c>
    </row>
    <row r="4206">
      <c r="A4206" t="n">
        <v>12</v>
      </c>
      <c r="B4206" t="n">
        <v>90</v>
      </c>
      <c r="C4206" t="n">
        <v>3</v>
      </c>
      <c r="D4206" t="inlineStr">
        <is>
          <t>Markdown Type 3</t>
        </is>
      </c>
      <c r="E4206" t="n">
        <v>461.1268105135862</v>
      </c>
      <c r="F4206" t="n">
        <v>3033.995090895897</v>
      </c>
      <c r="G4206" t="n">
        <v>398.0651522844392</v>
      </c>
      <c r="H4206" t="n">
        <v>2370.190620864238</v>
      </c>
    </row>
    <row r="4207">
      <c r="A4207" t="n">
        <v>12</v>
      </c>
      <c r="B4207" t="n">
        <v>90</v>
      </c>
      <c r="C4207" t="n">
        <v>4</v>
      </c>
      <c r="D4207" t="inlineStr">
        <is>
          <t>Markdown Type 4</t>
        </is>
      </c>
      <c r="E4207" t="n">
        <v>2904.246395688241</v>
      </c>
      <c r="F4207" t="n">
        <v>9121.453783310646</v>
      </c>
      <c r="G4207" t="n">
        <v>156.4477279549994</v>
      </c>
      <c r="H4207" t="n">
        <v>972.82393241824</v>
      </c>
    </row>
    <row r="4208">
      <c r="A4208" t="n">
        <v>12</v>
      </c>
      <c r="B4208" t="n">
        <v>90</v>
      </c>
      <c r="C4208" t="n">
        <v>5</v>
      </c>
      <c r="D4208" t="inlineStr">
        <is>
          <t>Markdown Type 5</t>
        </is>
      </c>
      <c r="E4208" t="n">
        <v>3116.53175511361</v>
      </c>
      <c r="F4208" t="n">
        <v>18172.67752403772</v>
      </c>
      <c r="G4208" t="n">
        <v>156.326684196615</v>
      </c>
      <c r="H4208" t="n">
        <v>873.9158000365368</v>
      </c>
    </row>
    <row r="4209">
      <c r="A4209" t="n">
        <v>12</v>
      </c>
      <c r="B4209" t="n">
        <v>91</v>
      </c>
      <c r="C4209" t="n">
        <v>1</v>
      </c>
      <c r="D4209" t="inlineStr">
        <is>
          <t>Markdown Type 1</t>
        </is>
      </c>
      <c r="E4209" t="n">
        <v>4001.967963254476</v>
      </c>
      <c r="F4209" t="n">
        <v>5817.640402269568</v>
      </c>
      <c r="G4209" t="n">
        <v>307.891332069309</v>
      </c>
      <c r="H4209" t="n">
        <v>784.7077254195098</v>
      </c>
    </row>
    <row r="4210">
      <c r="A4210" t="n">
        <v>12</v>
      </c>
      <c r="B4210" t="n">
        <v>91</v>
      </c>
      <c r="C4210" t="n">
        <v>2</v>
      </c>
      <c r="D4210" t="inlineStr">
        <is>
          <t>Markdown Type 2</t>
        </is>
      </c>
      <c r="E4210" t="n">
        <v>948.5063413910498</v>
      </c>
      <c r="F4210" t="n">
        <v>3133.429153199264</v>
      </c>
      <c r="G4210" t="n">
        <v>302.8448495632514</v>
      </c>
      <c r="H4210" t="n">
        <v>868.1683623085283</v>
      </c>
    </row>
    <row r="4211">
      <c r="A4211" t="n">
        <v>12</v>
      </c>
      <c r="B4211" t="n">
        <v>91</v>
      </c>
      <c r="C4211" t="n">
        <v>3</v>
      </c>
      <c r="D4211" t="inlineStr">
        <is>
          <t>Markdown Type 3</t>
        </is>
      </c>
      <c r="E4211" t="n">
        <v>194.2384114843641</v>
      </c>
      <c r="F4211" t="n">
        <v>1829.343161480994</v>
      </c>
      <c r="G4211" t="n">
        <v>161.7767337488285</v>
      </c>
      <c r="H4211" t="n">
        <v>1584.329887837521</v>
      </c>
    </row>
    <row r="4212">
      <c r="A4212" t="n">
        <v>12</v>
      </c>
      <c r="B4212" t="n">
        <v>91</v>
      </c>
      <c r="C4212" t="n">
        <v>4</v>
      </c>
      <c r="D4212" t="inlineStr">
        <is>
          <t>Markdown Type 4</t>
        </is>
      </c>
      <c r="E4212" t="n">
        <v>1788.325090577377</v>
      </c>
      <c r="F4212" t="n">
        <v>1743.175864630215</v>
      </c>
      <c r="G4212" t="n">
        <v>93.37646358326111</v>
      </c>
      <c r="H4212" t="n">
        <v>366.857539895899</v>
      </c>
    </row>
    <row r="4213">
      <c r="A4213" t="n">
        <v>12</v>
      </c>
      <c r="B4213" t="n">
        <v>91</v>
      </c>
      <c r="C4213" t="n">
        <v>5</v>
      </c>
      <c r="D4213" t="inlineStr">
        <is>
          <t>Markdown Type 5</t>
        </is>
      </c>
      <c r="E4213" t="n">
        <v>1782.788895253867</v>
      </c>
      <c r="F4213" t="n">
        <v>5108.701418419959</v>
      </c>
      <c r="G4213" t="n">
        <v>87.11193003842902</v>
      </c>
      <c r="H4213" t="n">
        <v>341.8564845385424</v>
      </c>
    </row>
    <row r="4214">
      <c r="A4214" t="n">
        <v>12</v>
      </c>
      <c r="B4214" t="n">
        <v>92</v>
      </c>
      <c r="C4214" t="n">
        <v>1</v>
      </c>
      <c r="D4214" t="inlineStr">
        <is>
          <t>Markdown Type 1</t>
        </is>
      </c>
      <c r="E4214" t="n">
        <v>14422.99660650004</v>
      </c>
      <c r="F4214" t="n">
        <v>49347.2459229096</v>
      </c>
      <c r="G4214" t="n">
        <v>1202.333496160013</v>
      </c>
      <c r="H4214" t="n">
        <v>5195.136735532471</v>
      </c>
    </row>
    <row r="4215">
      <c r="A4215" t="n">
        <v>12</v>
      </c>
      <c r="B4215" t="n">
        <v>92</v>
      </c>
      <c r="C4215" t="n">
        <v>2</v>
      </c>
      <c r="D4215" t="inlineStr">
        <is>
          <t>Markdown Type 2</t>
        </is>
      </c>
      <c r="E4215" t="n">
        <v>4045.569342796456</v>
      </c>
      <c r="F4215" t="n">
        <v>20624.75127651667</v>
      </c>
      <c r="G4215" t="n">
        <v>1331.648192479816</v>
      </c>
      <c r="H4215" t="n">
        <v>4542.664198476379</v>
      </c>
    </row>
    <row r="4216">
      <c r="A4216" t="n">
        <v>12</v>
      </c>
      <c r="B4216" t="n">
        <v>92</v>
      </c>
      <c r="C4216" t="n">
        <v>3</v>
      </c>
      <c r="D4216" t="inlineStr">
        <is>
          <t>Markdown Type 3</t>
        </is>
      </c>
      <c r="E4216" t="n">
        <v>1267.042990514987</v>
      </c>
      <c r="F4216" t="n">
        <v>895.3039303232913</v>
      </c>
      <c r="G4216" t="n">
        <v>1119.126890600743</v>
      </c>
      <c r="H4216" t="n">
        <v>445.035208221379</v>
      </c>
    </row>
    <row r="4217">
      <c r="A4217" t="n">
        <v>12</v>
      </c>
      <c r="B4217" t="n">
        <v>92</v>
      </c>
      <c r="C4217" t="n">
        <v>4</v>
      </c>
      <c r="D4217" t="inlineStr">
        <is>
          <t>Markdown Type 4</t>
        </is>
      </c>
      <c r="E4217" t="n">
        <v>6481.758521507712</v>
      </c>
      <c r="F4217" t="n">
        <v>18680.90869543293</v>
      </c>
      <c r="G4217" t="n">
        <v>368.2564024021541</v>
      </c>
      <c r="H4217" t="n">
        <v>1854.983687971271</v>
      </c>
    </row>
    <row r="4218">
      <c r="A4218" t="n">
        <v>12</v>
      </c>
      <c r="B4218" t="n">
        <v>92</v>
      </c>
      <c r="C4218" t="n">
        <v>5</v>
      </c>
      <c r="D4218" t="inlineStr">
        <is>
          <t>Markdown Type 5</t>
        </is>
      </c>
      <c r="E4218" t="n">
        <v>7122.459691146005</v>
      </c>
      <c r="F4218" t="n">
        <v>25698.54017481751</v>
      </c>
      <c r="G4218" t="n">
        <v>363.4122621773127</v>
      </c>
      <c r="H4218" t="n">
        <v>1551.8801697985</v>
      </c>
    </row>
    <row r="4219">
      <c r="A4219" t="n">
        <v>12</v>
      </c>
      <c r="B4219" t="n">
        <v>93</v>
      </c>
      <c r="C4219" t="n">
        <v>1</v>
      </c>
      <c r="D4219" t="inlineStr">
        <is>
          <t>Markdown Type 1</t>
        </is>
      </c>
      <c r="E4219" t="n">
        <v>307.5644693173754</v>
      </c>
      <c r="F4219" t="n">
        <v>3461.191930844419</v>
      </c>
      <c r="G4219" t="n">
        <v>27.22112579191462</v>
      </c>
      <c r="H4219" t="n">
        <v>344.6142323382305</v>
      </c>
    </row>
    <row r="4220">
      <c r="A4220" t="n">
        <v>12</v>
      </c>
      <c r="B4220" t="n">
        <v>93</v>
      </c>
      <c r="C4220" t="n">
        <v>2</v>
      </c>
      <c r="D4220" t="inlineStr">
        <is>
          <t>Markdown Type 2</t>
        </is>
      </c>
      <c r="E4220" t="n">
        <v>73.99040526732774</v>
      </c>
      <c r="F4220" t="n">
        <v>1107.914252159402</v>
      </c>
      <c r="G4220" t="n">
        <v>27.19458836519942</v>
      </c>
      <c r="H4220" t="n">
        <v>265.6878547015435</v>
      </c>
    </row>
    <row r="4221">
      <c r="A4221" t="n">
        <v>12</v>
      </c>
      <c r="B4221" t="n">
        <v>93</v>
      </c>
      <c r="C4221" t="n">
        <v>3</v>
      </c>
      <c r="D4221" t="inlineStr">
        <is>
          <t>Markdown Type 3</t>
        </is>
      </c>
      <c r="E4221" t="n">
        <v>29.89570997556769</v>
      </c>
      <c r="F4221" t="n">
        <v>-97.30929361230667</v>
      </c>
      <c r="G4221" t="n">
        <v>27.02023602484802</v>
      </c>
      <c r="H4221" t="n">
        <v>-148.2390002548905</v>
      </c>
    </row>
    <row r="4222">
      <c r="A4222" t="n">
        <v>12</v>
      </c>
      <c r="B4222" t="n">
        <v>93</v>
      </c>
      <c r="C4222" t="n">
        <v>4</v>
      </c>
      <c r="D4222" t="inlineStr">
        <is>
          <t>Markdown Type 4</t>
        </is>
      </c>
      <c r="E4222" t="n">
        <v>134.0998913097345</v>
      </c>
      <c r="F4222" t="n">
        <v>1314.947304422815</v>
      </c>
      <c r="G4222" t="n">
        <v>6.952851706756009</v>
      </c>
      <c r="H4222" t="n">
        <v>152.6650049945884</v>
      </c>
    </row>
    <row r="4223">
      <c r="A4223" t="n">
        <v>12</v>
      </c>
      <c r="B4223" t="n">
        <v>93</v>
      </c>
      <c r="C4223" t="n">
        <v>5</v>
      </c>
      <c r="D4223" t="inlineStr">
        <is>
          <t>Markdown Type 5</t>
        </is>
      </c>
      <c r="E4223" t="n">
        <v>141.4065255480799</v>
      </c>
      <c r="F4223" t="n">
        <v>2097.88580618567</v>
      </c>
      <c r="G4223" t="n">
        <v>7.28622637698254</v>
      </c>
      <c r="H4223" t="n">
        <v>114.611908220528</v>
      </c>
    </row>
    <row r="4224">
      <c r="A4224" t="n">
        <v>12</v>
      </c>
      <c r="B4224" t="n">
        <v>94</v>
      </c>
      <c r="C4224" t="n">
        <v>1</v>
      </c>
      <c r="D4224" t="inlineStr">
        <is>
          <t>Markdown Type 1</t>
        </is>
      </c>
      <c r="E4224" t="n">
        <v>183.5497704720146</v>
      </c>
      <c r="F4224" t="n">
        <v>-1907.522675377666</v>
      </c>
      <c r="G4224" t="n">
        <v>0.1894763994582289</v>
      </c>
      <c r="H4224" t="n">
        <v>67.82092048744423</v>
      </c>
    </row>
    <row r="4225">
      <c r="A4225" t="n">
        <v>12</v>
      </c>
      <c r="B4225" t="n">
        <v>94</v>
      </c>
      <c r="C4225" t="n">
        <v>2</v>
      </c>
      <c r="D4225" t="inlineStr">
        <is>
          <t>Markdown Type 2</t>
        </is>
      </c>
      <c r="E4225" t="n">
        <v>26.64258535684759</v>
      </c>
      <c r="F4225" t="n">
        <v>963.7456497238363</v>
      </c>
      <c r="G4225" t="n">
        <v>0.05633604702242102</v>
      </c>
      <c r="H4225" t="n">
        <v>523.655346546454</v>
      </c>
    </row>
    <row r="4226">
      <c r="A4226" t="n">
        <v>12</v>
      </c>
      <c r="B4226" t="n">
        <v>94</v>
      </c>
      <c r="C4226" t="n">
        <v>3</v>
      </c>
      <c r="D4226" t="inlineStr">
        <is>
          <t>Markdown Type 3</t>
        </is>
      </c>
      <c r="E4226" t="n">
        <v>0.5108670066612557</v>
      </c>
      <c r="F4226" t="n">
        <v>53.72476853485301</v>
      </c>
      <c r="G4226" t="n">
        <v>0.0001709756176218255</v>
      </c>
      <c r="H4226" t="n">
        <v>0.5403772860395026</v>
      </c>
    </row>
    <row r="4227">
      <c r="A4227" t="n">
        <v>12</v>
      </c>
      <c r="B4227" t="n">
        <v>94</v>
      </c>
      <c r="C4227" t="n">
        <v>4</v>
      </c>
      <c r="D4227" t="inlineStr">
        <is>
          <t>Markdown Type 4</t>
        </is>
      </c>
      <c r="E4227" t="n">
        <v>81.3445473669544</v>
      </c>
      <c r="F4227" t="n">
        <v>-559.4102834677808</v>
      </c>
      <c r="G4227" t="n">
        <v>0.09767440816038442</v>
      </c>
      <c r="H4227" t="n">
        <v>14.27299538060063</v>
      </c>
    </row>
    <row r="4228">
      <c r="A4228" t="n">
        <v>12</v>
      </c>
      <c r="B4228" t="n">
        <v>94</v>
      </c>
      <c r="C4228" t="n">
        <v>5</v>
      </c>
      <c r="D4228" t="inlineStr">
        <is>
          <t>Markdown Type 5</t>
        </is>
      </c>
      <c r="E4228" t="n">
        <v>54.70001894485993</v>
      </c>
      <c r="F4228" t="n">
        <v>-240.0874594132427</v>
      </c>
      <c r="G4228" t="n">
        <v>0.07022235877826</v>
      </c>
      <c r="H4228" t="n">
        <v>33.71036029946179</v>
      </c>
    </row>
    <row r="4229">
      <c r="A4229" t="n">
        <v>12</v>
      </c>
      <c r="B4229" t="n">
        <v>95</v>
      </c>
      <c r="C4229" t="n">
        <v>1</v>
      </c>
      <c r="D4229" t="inlineStr">
        <is>
          <t>Markdown Type 1</t>
        </is>
      </c>
      <c r="E4229" t="n">
        <v>25666.51922547323</v>
      </c>
      <c r="F4229" t="n">
        <v>-12453.01306193808</v>
      </c>
      <c r="G4229" t="n">
        <v>2024.540293946961</v>
      </c>
      <c r="H4229" t="n">
        <v>910.7923456300292</v>
      </c>
    </row>
    <row r="4230">
      <c r="A4230" t="n">
        <v>12</v>
      </c>
      <c r="B4230" t="n">
        <v>95</v>
      </c>
      <c r="C4230" t="n">
        <v>2</v>
      </c>
      <c r="D4230" t="inlineStr">
        <is>
          <t>Markdown Type 2</t>
        </is>
      </c>
      <c r="E4230" t="n">
        <v>6446.821363609057</v>
      </c>
      <c r="F4230" t="n">
        <v>10564.27830416989</v>
      </c>
      <c r="G4230" t="n">
        <v>2292.156855051169</v>
      </c>
      <c r="H4230" t="n">
        <v>3353.719855502554</v>
      </c>
    </row>
    <row r="4231">
      <c r="A4231" t="n">
        <v>12</v>
      </c>
      <c r="B4231" t="n">
        <v>95</v>
      </c>
      <c r="C4231" t="n">
        <v>3</v>
      </c>
      <c r="D4231" t="inlineStr">
        <is>
          <t>Markdown Type 3</t>
        </is>
      </c>
      <c r="E4231" t="n">
        <v>1679.097829156873</v>
      </c>
      <c r="F4231" t="n">
        <v>941.5316018764413</v>
      </c>
      <c r="G4231" t="n">
        <v>1457.966482513981</v>
      </c>
      <c r="H4231" t="n">
        <v>30.12817839751703</v>
      </c>
    </row>
    <row r="4232">
      <c r="A4232" t="n">
        <v>12</v>
      </c>
      <c r="B4232" t="n">
        <v>95</v>
      </c>
      <c r="C4232" t="n">
        <v>4</v>
      </c>
      <c r="D4232" t="inlineStr">
        <is>
          <t>Markdown Type 4</t>
        </is>
      </c>
      <c r="E4232" t="n">
        <v>11405.30173222157</v>
      </c>
      <c r="F4232" t="n">
        <v>-8253.841844330456</v>
      </c>
      <c r="G4232" t="n">
        <v>610.8390169610661</v>
      </c>
      <c r="H4232" t="n">
        <v>164.5622583566609</v>
      </c>
    </row>
    <row r="4233">
      <c r="A4233" t="n">
        <v>12</v>
      </c>
      <c r="B4233" t="n">
        <v>95</v>
      </c>
      <c r="C4233" t="n">
        <v>5</v>
      </c>
      <c r="D4233" t="inlineStr">
        <is>
          <t>Markdown Type 5</t>
        </is>
      </c>
      <c r="E4233" t="n">
        <v>11580.66737082277</v>
      </c>
      <c r="F4233" t="n">
        <v>7304.595000222184</v>
      </c>
      <c r="G4233" t="n">
        <v>595.491073001839</v>
      </c>
      <c r="H4233" t="n">
        <v>279.3673621132387</v>
      </c>
    </row>
    <row r="4234">
      <c r="A4234" t="n">
        <v>12</v>
      </c>
      <c r="B4234" t="n">
        <v>97</v>
      </c>
      <c r="C4234" t="n">
        <v>1</v>
      </c>
      <c r="D4234" t="inlineStr">
        <is>
          <t>Markdown Type 1</t>
        </is>
      </c>
      <c r="E4234" t="n">
        <v>1391.669940338031</v>
      </c>
      <c r="F4234" t="n">
        <v>2776.990165037949</v>
      </c>
      <c r="G4234" t="n">
        <v>108.7903647171928</v>
      </c>
      <c r="H4234" t="n">
        <v>571.0927615222298</v>
      </c>
    </row>
    <row r="4235">
      <c r="A4235" t="n">
        <v>12</v>
      </c>
      <c r="B4235" t="n">
        <v>97</v>
      </c>
      <c r="C4235" t="n">
        <v>2</v>
      </c>
      <c r="D4235" t="inlineStr">
        <is>
          <t>Markdown Type 2</t>
        </is>
      </c>
      <c r="E4235" t="n">
        <v>396.4166396472746</v>
      </c>
      <c r="F4235" t="n">
        <v>226.9015526467322</v>
      </c>
      <c r="G4235" t="n">
        <v>137.285180304272</v>
      </c>
      <c r="H4235" t="n">
        <v>-25.97258660579235</v>
      </c>
    </row>
    <row r="4236">
      <c r="A4236" t="n">
        <v>12</v>
      </c>
      <c r="B4236" t="n">
        <v>97</v>
      </c>
      <c r="C4236" t="n">
        <v>3</v>
      </c>
      <c r="D4236" t="inlineStr">
        <is>
          <t>Markdown Type 3</t>
        </is>
      </c>
      <c r="E4236" t="n">
        <v>86.6493622998853</v>
      </c>
      <c r="F4236" t="n">
        <v>57.83996155061259</v>
      </c>
      <c r="G4236" t="n">
        <v>73.35535455249978</v>
      </c>
      <c r="H4236" t="n">
        <v>14.12803041905164</v>
      </c>
    </row>
    <row r="4237">
      <c r="A4237" t="n">
        <v>12</v>
      </c>
      <c r="B4237" t="n">
        <v>97</v>
      </c>
      <c r="C4237" t="n">
        <v>4</v>
      </c>
      <c r="D4237" t="inlineStr">
        <is>
          <t>Markdown Type 4</t>
        </is>
      </c>
      <c r="E4237" t="n">
        <v>629.5977495956805</v>
      </c>
      <c r="F4237" t="n">
        <v>758.8726766886787</v>
      </c>
      <c r="G4237" t="n">
        <v>32.66431680733092</v>
      </c>
      <c r="H4237" t="n">
        <v>174.34306488779</v>
      </c>
    </row>
    <row r="4238">
      <c r="A4238" t="n">
        <v>12</v>
      </c>
      <c r="B4238" t="n">
        <v>97</v>
      </c>
      <c r="C4238" t="n">
        <v>5</v>
      </c>
      <c r="D4238" t="inlineStr">
        <is>
          <t>Markdown Type 5</t>
        </is>
      </c>
      <c r="E4238" t="n">
        <v>664.3700110060631</v>
      </c>
      <c r="F4238" t="n">
        <v>1245.985644076028</v>
      </c>
      <c r="G4238" t="n">
        <v>32.35245341742109</v>
      </c>
      <c r="H4238" t="n">
        <v>128.6287297767207</v>
      </c>
    </row>
    <row r="4239">
      <c r="A4239" t="n">
        <v>12</v>
      </c>
      <c r="B4239" t="n">
        <v>98</v>
      </c>
      <c r="C4239" t="n">
        <v>1</v>
      </c>
      <c r="D4239" t="inlineStr">
        <is>
          <t>Markdown Type 1</t>
        </is>
      </c>
      <c r="E4239" t="n">
        <v>456.0807436637169</v>
      </c>
      <c r="F4239" t="n">
        <v>-2830.418789353157</v>
      </c>
      <c r="G4239" t="n">
        <v>34.50136072890942</v>
      </c>
      <c r="H4239" t="n">
        <v>20.34374087363076</v>
      </c>
    </row>
    <row r="4240">
      <c r="A4240" t="n">
        <v>12</v>
      </c>
      <c r="B4240" t="n">
        <v>98</v>
      </c>
      <c r="C4240" t="n">
        <v>2</v>
      </c>
      <c r="D4240" t="inlineStr">
        <is>
          <t>Markdown Type 2</t>
        </is>
      </c>
      <c r="E4240" t="n">
        <v>101.3057026319713</v>
      </c>
      <c r="F4240" t="n">
        <v>457.2925643412535</v>
      </c>
      <c r="G4240" t="n">
        <v>30.14621651711859</v>
      </c>
      <c r="H4240" t="n">
        <v>-7.349613906300339</v>
      </c>
    </row>
    <row r="4241">
      <c r="A4241" t="n">
        <v>12</v>
      </c>
      <c r="B4241" t="n">
        <v>98</v>
      </c>
      <c r="C4241" t="n">
        <v>3</v>
      </c>
      <c r="D4241" t="inlineStr">
        <is>
          <t>Markdown Type 3</t>
        </is>
      </c>
      <c r="E4241" t="n">
        <v>28.6605760881647</v>
      </c>
      <c r="F4241" t="n">
        <v>533.1432279254144</v>
      </c>
      <c r="G4241" t="n">
        <v>24.53806798238719</v>
      </c>
      <c r="H4241" t="n">
        <v>452.1229709625067</v>
      </c>
    </row>
    <row r="4242">
      <c r="A4242" t="n">
        <v>12</v>
      </c>
      <c r="B4242" t="n">
        <v>98</v>
      </c>
      <c r="C4242" t="n">
        <v>4</v>
      </c>
      <c r="D4242" t="inlineStr">
        <is>
          <t>Markdown Type 4</t>
        </is>
      </c>
      <c r="E4242" t="n">
        <v>198.6286527997951</v>
      </c>
      <c r="F4242" t="n">
        <v>-1065.549285575526</v>
      </c>
      <c r="G4242" t="n">
        <v>10.36991998238083</v>
      </c>
      <c r="H4242" t="n">
        <v>101.1047154154587</v>
      </c>
    </row>
    <row r="4243">
      <c r="A4243" t="n">
        <v>12</v>
      </c>
      <c r="B4243" t="n">
        <v>98</v>
      </c>
      <c r="C4243" t="n">
        <v>5</v>
      </c>
      <c r="D4243" t="inlineStr">
        <is>
          <t>Markdown Type 5</t>
        </is>
      </c>
      <c r="E4243" t="n">
        <v>208.8519186452386</v>
      </c>
      <c r="F4243" t="n">
        <v>260.8722826620146</v>
      </c>
      <c r="G4243" t="n">
        <v>9.733337402239014</v>
      </c>
      <c r="H4243" t="n">
        <v>77.18818665470421</v>
      </c>
    </row>
    <row r="4244">
      <c r="A4244" t="n">
        <v>13</v>
      </c>
      <c r="B4244" t="n">
        <v>1</v>
      </c>
      <c r="C4244" t="n">
        <v>1</v>
      </c>
      <c r="D4244" t="inlineStr">
        <is>
          <t>Markdown Type 1</t>
        </is>
      </c>
      <c r="E4244" t="n">
        <v>12827.39048287992</v>
      </c>
      <c r="F4244" t="n">
        <v>-2617.212368371194</v>
      </c>
      <c r="G4244" t="n">
        <v>734.0330247160746</v>
      </c>
      <c r="H4244" t="n">
        <v>1467.587256194439</v>
      </c>
    </row>
    <row r="4245">
      <c r="A4245" t="n">
        <v>13</v>
      </c>
      <c r="B4245" t="n">
        <v>1</v>
      </c>
      <c r="C4245" t="n">
        <v>2</v>
      </c>
      <c r="D4245" t="inlineStr">
        <is>
          <t>Markdown Type 2</t>
        </is>
      </c>
      <c r="E4245" t="n">
        <v>5562.848473450152</v>
      </c>
      <c r="F4245" t="n">
        <v>16859.47664049558</v>
      </c>
      <c r="G4245" t="n">
        <v>1761.043863637426</v>
      </c>
      <c r="H4245" t="n">
        <v>19346.30145637517</v>
      </c>
    </row>
    <row r="4246">
      <c r="A4246" t="n">
        <v>13</v>
      </c>
      <c r="B4246" t="n">
        <v>1</v>
      </c>
      <c r="C4246" t="n">
        <v>3</v>
      </c>
      <c r="D4246" t="inlineStr">
        <is>
          <t>Markdown Type 3</t>
        </is>
      </c>
      <c r="E4246" t="n">
        <v>2283.090009459722</v>
      </c>
      <c r="F4246" t="n">
        <v>-768.3178677692027</v>
      </c>
      <c r="G4246" t="n">
        <v>1429.769464121888</v>
      </c>
      <c r="H4246" t="n">
        <v>974.5825437339433</v>
      </c>
    </row>
    <row r="4247">
      <c r="A4247" t="n">
        <v>13</v>
      </c>
      <c r="B4247" t="n">
        <v>1</v>
      </c>
      <c r="C4247" t="n">
        <v>4</v>
      </c>
      <c r="D4247" t="inlineStr">
        <is>
          <t>Markdown Type 4</t>
        </is>
      </c>
      <c r="E4247" t="n">
        <v>5599.515262528748</v>
      </c>
      <c r="F4247" t="n">
        <v>33803.4485657237</v>
      </c>
      <c r="G4247" t="n">
        <v>740.6836612060625</v>
      </c>
      <c r="H4247" t="n">
        <v>-2135.068085801895</v>
      </c>
    </row>
    <row r="4248">
      <c r="A4248" t="n">
        <v>13</v>
      </c>
      <c r="B4248" t="n">
        <v>1</v>
      </c>
      <c r="C4248" t="n">
        <v>5</v>
      </c>
      <c r="D4248" t="inlineStr">
        <is>
          <t>Markdown Type 5</t>
        </is>
      </c>
      <c r="E4248" t="n">
        <v>8691.617677902181</v>
      </c>
      <c r="F4248" t="n">
        <v>17463.48502992112</v>
      </c>
      <c r="G4248" t="n">
        <v>501.9663120966265</v>
      </c>
      <c r="H4248" t="n">
        <v>-90.83317050166099</v>
      </c>
    </row>
    <row r="4249">
      <c r="A4249" t="n">
        <v>13</v>
      </c>
      <c r="B4249" t="n">
        <v>2</v>
      </c>
      <c r="C4249" t="n">
        <v>1</v>
      </c>
      <c r="D4249" t="inlineStr">
        <is>
          <t>Markdown Type 1</t>
        </is>
      </c>
      <c r="E4249" t="n">
        <v>22038.53849313307</v>
      </c>
      <c r="F4249" t="n">
        <v>54954.40320796338</v>
      </c>
      <c r="G4249" t="n">
        <v>1278.411610510314</v>
      </c>
      <c r="H4249" t="n">
        <v>8706.460908391038</v>
      </c>
    </row>
    <row r="4250">
      <c r="A4250" t="n">
        <v>13</v>
      </c>
      <c r="B4250" t="n">
        <v>2</v>
      </c>
      <c r="C4250" t="n">
        <v>2</v>
      </c>
      <c r="D4250" t="inlineStr">
        <is>
          <t>Markdown Type 2</t>
        </is>
      </c>
      <c r="E4250" t="n">
        <v>9921.586909373105</v>
      </c>
      <c r="F4250" t="n">
        <v>26247.83537684486</v>
      </c>
      <c r="G4250" t="n">
        <v>3491.42622871059</v>
      </c>
      <c r="H4250" t="n">
        <v>12605.45972263668</v>
      </c>
    </row>
    <row r="4251">
      <c r="A4251" t="n">
        <v>13</v>
      </c>
      <c r="B4251" t="n">
        <v>2</v>
      </c>
      <c r="C4251" t="n">
        <v>3</v>
      </c>
      <c r="D4251" t="inlineStr">
        <is>
          <t>Markdown Type 3</t>
        </is>
      </c>
      <c r="E4251" t="n">
        <v>4101.071884439099</v>
      </c>
      <c r="F4251" t="n">
        <v>7009.101992354153</v>
      </c>
      <c r="G4251" t="n">
        <v>2918.301329978535</v>
      </c>
      <c r="H4251" t="n">
        <v>848.2441340371074</v>
      </c>
    </row>
    <row r="4252">
      <c r="A4252" t="n">
        <v>13</v>
      </c>
      <c r="B4252" t="n">
        <v>2</v>
      </c>
      <c r="C4252" t="n">
        <v>4</v>
      </c>
      <c r="D4252" t="inlineStr">
        <is>
          <t>Markdown Type 4</t>
        </is>
      </c>
      <c r="E4252" t="n">
        <v>10031.56482979659</v>
      </c>
      <c r="F4252" t="n">
        <v>15728.05549541187</v>
      </c>
      <c r="G4252" t="n">
        <v>945.5949893367607</v>
      </c>
      <c r="H4252" t="n">
        <v>3388.701800332664</v>
      </c>
    </row>
    <row r="4253">
      <c r="A4253" t="n">
        <v>13</v>
      </c>
      <c r="B4253" t="n">
        <v>2</v>
      </c>
      <c r="C4253" t="n">
        <v>5</v>
      </c>
      <c r="D4253" t="inlineStr">
        <is>
          <t>Markdown Type 5</t>
        </is>
      </c>
      <c r="E4253" t="n">
        <v>14005.2721975292</v>
      </c>
      <c r="F4253" t="n">
        <v>49950.20392742568</v>
      </c>
      <c r="G4253" t="n">
        <v>766.5074580602766</v>
      </c>
      <c r="H4253" t="n">
        <v>3292.133434602529</v>
      </c>
    </row>
    <row r="4254">
      <c r="A4254" t="n">
        <v>13</v>
      </c>
      <c r="B4254" t="n">
        <v>3</v>
      </c>
      <c r="C4254" t="n">
        <v>1</v>
      </c>
      <c r="D4254" t="inlineStr">
        <is>
          <t>Markdown Type 1</t>
        </is>
      </c>
      <c r="E4254" t="n">
        <v>7594.50170258286</v>
      </c>
      <c r="F4254" t="n">
        <v>47181.41387725886</v>
      </c>
      <c r="G4254" t="n">
        <v>410.5189505456752</v>
      </c>
      <c r="H4254" t="n">
        <v>56457.47871247883</v>
      </c>
    </row>
    <row r="4255">
      <c r="A4255" t="n">
        <v>13</v>
      </c>
      <c r="B4255" t="n">
        <v>3</v>
      </c>
      <c r="C4255" t="n">
        <v>2</v>
      </c>
      <c r="D4255" t="inlineStr">
        <is>
          <t>Markdown Type 2</t>
        </is>
      </c>
      <c r="E4255" t="n">
        <v>2810.194967814763</v>
      </c>
      <c r="F4255" t="n">
        <v>3961.211075302328</v>
      </c>
      <c r="G4255" t="n">
        <v>853.0190951323565</v>
      </c>
      <c r="H4255" t="n">
        <v>3102.930761448897</v>
      </c>
    </row>
    <row r="4256">
      <c r="A4256" t="n">
        <v>13</v>
      </c>
      <c r="B4256" t="n">
        <v>3</v>
      </c>
      <c r="C4256" t="n">
        <v>3</v>
      </c>
      <c r="D4256" t="inlineStr">
        <is>
          <t>Markdown Type 3</t>
        </is>
      </c>
      <c r="E4256" t="n">
        <v>1113.702432192898</v>
      </c>
      <c r="F4256" t="n">
        <v>3072.523678467344</v>
      </c>
      <c r="G4256" t="n">
        <v>768.0360142199805</v>
      </c>
      <c r="H4256" t="n">
        <v>1683.682522749262</v>
      </c>
    </row>
    <row r="4257">
      <c r="A4257" t="n">
        <v>13</v>
      </c>
      <c r="B4257" t="n">
        <v>3</v>
      </c>
      <c r="C4257" t="n">
        <v>4</v>
      </c>
      <c r="D4257" t="inlineStr">
        <is>
          <t>Markdown Type 4</t>
        </is>
      </c>
      <c r="E4257" t="n">
        <v>3640.448480818641</v>
      </c>
      <c r="F4257" t="n">
        <v>-1283.424697112215</v>
      </c>
      <c r="G4257" t="n">
        <v>281.0050530170711</v>
      </c>
      <c r="H4257" t="n">
        <v>15028.17137976676</v>
      </c>
    </row>
    <row r="4258">
      <c r="A4258" t="n">
        <v>13</v>
      </c>
      <c r="B4258" t="n">
        <v>3</v>
      </c>
      <c r="C4258" t="n">
        <v>5</v>
      </c>
      <c r="D4258" t="inlineStr">
        <is>
          <t>Markdown Type 5</t>
        </is>
      </c>
      <c r="E4258" t="n">
        <v>4675.259880351524</v>
      </c>
      <c r="F4258" t="n">
        <v>-4343.663933916304</v>
      </c>
      <c r="G4258" t="n">
        <v>227.3231411534006</v>
      </c>
      <c r="H4258" t="n">
        <v>17073.32662355627</v>
      </c>
    </row>
    <row r="4259">
      <c r="A4259" t="n">
        <v>13</v>
      </c>
      <c r="B4259" t="n">
        <v>4</v>
      </c>
      <c r="C4259" t="n">
        <v>1</v>
      </c>
      <c r="D4259" t="inlineStr">
        <is>
          <t>Markdown Type 1</t>
        </is>
      </c>
      <c r="E4259" t="n">
        <v>12334.05865188425</v>
      </c>
      <c r="F4259" t="n">
        <v>63262.9156869155</v>
      </c>
      <c r="G4259" t="n">
        <v>756.9896979177863</v>
      </c>
      <c r="H4259" t="n">
        <v>6208.320122541292</v>
      </c>
    </row>
    <row r="4260">
      <c r="A4260" t="n">
        <v>13</v>
      </c>
      <c r="B4260" t="n">
        <v>4</v>
      </c>
      <c r="C4260" t="n">
        <v>2</v>
      </c>
      <c r="D4260" t="inlineStr">
        <is>
          <t>Markdown Type 2</t>
        </is>
      </c>
      <c r="E4260" t="n">
        <v>5873.502528309577</v>
      </c>
      <c r="F4260" t="n">
        <v>17347.25335207561</v>
      </c>
      <c r="G4260" t="n">
        <v>2191.877034902926</v>
      </c>
      <c r="H4260" t="n">
        <v>4307.551064410636</v>
      </c>
    </row>
    <row r="4261">
      <c r="A4261" t="n">
        <v>13</v>
      </c>
      <c r="B4261" t="n">
        <v>4</v>
      </c>
      <c r="C4261" t="n">
        <v>3</v>
      </c>
      <c r="D4261" t="inlineStr">
        <is>
          <t>Markdown Type 3</t>
        </is>
      </c>
      <c r="E4261" t="n">
        <v>2485.157327622958</v>
      </c>
      <c r="F4261" t="n">
        <v>5793.702195756518</v>
      </c>
      <c r="G4261" t="n">
        <v>1828.965564680912</v>
      </c>
      <c r="H4261" t="n">
        <v>3639.06166603461</v>
      </c>
    </row>
    <row r="4262">
      <c r="A4262" t="n">
        <v>13</v>
      </c>
      <c r="B4262" t="n">
        <v>4</v>
      </c>
      <c r="C4262" t="n">
        <v>4</v>
      </c>
      <c r="D4262" t="inlineStr">
        <is>
          <t>Markdown Type 4</t>
        </is>
      </c>
      <c r="E4262" t="n">
        <v>5612.453543928455</v>
      </c>
      <c r="F4262" t="n">
        <v>22624.76870448875</v>
      </c>
      <c r="G4262" t="n">
        <v>535.465948466041</v>
      </c>
      <c r="H4262" t="n">
        <v>3454.745423512528</v>
      </c>
    </row>
    <row r="4263">
      <c r="A4263" t="n">
        <v>13</v>
      </c>
      <c r="B4263" t="n">
        <v>4</v>
      </c>
      <c r="C4263" t="n">
        <v>5</v>
      </c>
      <c r="D4263" t="inlineStr">
        <is>
          <t>Markdown Type 5</t>
        </is>
      </c>
      <c r="E4263" t="n">
        <v>7806.144965914155</v>
      </c>
      <c r="F4263" t="n">
        <v>47610.34006076364</v>
      </c>
      <c r="G4263" t="n">
        <v>450.1931348232891</v>
      </c>
      <c r="H4263" t="n">
        <v>2733.05172350093</v>
      </c>
    </row>
    <row r="4264">
      <c r="A4264" t="n">
        <v>13</v>
      </c>
      <c r="B4264" t="n">
        <v>5</v>
      </c>
      <c r="C4264" t="n">
        <v>1</v>
      </c>
      <c r="D4264" t="inlineStr">
        <is>
          <t>Markdown Type 1</t>
        </is>
      </c>
      <c r="E4264" t="n">
        <v>15681.52590309197</v>
      </c>
      <c r="F4264" t="n">
        <v>-74727.65505707404</v>
      </c>
      <c r="G4264" t="n">
        <v>954.1909562286264</v>
      </c>
      <c r="H4264" t="n">
        <v>833.0895629920814</v>
      </c>
    </row>
    <row r="4265">
      <c r="A4265" t="n">
        <v>13</v>
      </c>
      <c r="B4265" t="n">
        <v>5</v>
      </c>
      <c r="C4265" t="n">
        <v>2</v>
      </c>
      <c r="D4265" t="inlineStr">
        <is>
          <t>Markdown Type 2</t>
        </is>
      </c>
      <c r="E4265" t="n">
        <v>8587.232376123591</v>
      </c>
      <c r="F4265" t="n">
        <v>-4853.430641865543</v>
      </c>
      <c r="G4265" t="n">
        <v>3729.605421715221</v>
      </c>
      <c r="H4265" t="n">
        <v>7589.796124851125</v>
      </c>
    </row>
    <row r="4266">
      <c r="A4266" t="n">
        <v>13</v>
      </c>
      <c r="B4266" t="n">
        <v>5</v>
      </c>
      <c r="C4266" t="n">
        <v>3</v>
      </c>
      <c r="D4266" t="inlineStr">
        <is>
          <t>Markdown Type 3</t>
        </is>
      </c>
      <c r="E4266" t="n">
        <v>7523.064432316314</v>
      </c>
      <c r="F4266" t="n">
        <v>11531.78073543033</v>
      </c>
      <c r="G4266" t="n">
        <v>6099.006262519975</v>
      </c>
      <c r="H4266" t="n">
        <v>51729.9763633282</v>
      </c>
    </row>
    <row r="4267">
      <c r="A4267" t="n">
        <v>13</v>
      </c>
      <c r="B4267" t="n">
        <v>5</v>
      </c>
      <c r="C4267" t="n">
        <v>4</v>
      </c>
      <c r="D4267" t="inlineStr">
        <is>
          <t>Markdown Type 4</t>
        </is>
      </c>
      <c r="E4267" t="n">
        <v>6822.821329130627</v>
      </c>
      <c r="F4267" t="n">
        <v>-2068.624575608061</v>
      </c>
      <c r="G4267" t="n">
        <v>743.5023202133007</v>
      </c>
      <c r="H4267" t="n">
        <v>-1368.806229717788</v>
      </c>
    </row>
    <row r="4268">
      <c r="A4268" t="n">
        <v>13</v>
      </c>
      <c r="B4268" t="n">
        <v>5</v>
      </c>
      <c r="C4268" t="n">
        <v>5</v>
      </c>
      <c r="D4268" t="inlineStr">
        <is>
          <t>Markdown Type 5</t>
        </is>
      </c>
      <c r="E4268" t="n">
        <v>11554.26579549503</v>
      </c>
      <c r="F4268" t="n">
        <v>-139512.8604608827</v>
      </c>
      <c r="G4268" t="n">
        <v>724.8657842687547</v>
      </c>
      <c r="H4268" t="n">
        <v>1340.554178546389</v>
      </c>
    </row>
    <row r="4269">
      <c r="A4269" t="n">
        <v>13</v>
      </c>
      <c r="B4269" t="n">
        <v>6</v>
      </c>
      <c r="C4269" t="n">
        <v>1</v>
      </c>
      <c r="D4269" t="inlineStr">
        <is>
          <t>Markdown Type 1</t>
        </is>
      </c>
      <c r="E4269" t="n">
        <v>2044.790180481121</v>
      </c>
      <c r="F4269" t="n">
        <v>-36066.4568376409</v>
      </c>
      <c r="G4269" t="n">
        <v>116.9875738206577</v>
      </c>
      <c r="H4269" t="n">
        <v>-893.1312819574208</v>
      </c>
    </row>
    <row r="4270">
      <c r="A4270" t="n">
        <v>13</v>
      </c>
      <c r="B4270" t="n">
        <v>6</v>
      </c>
      <c r="C4270" t="n">
        <v>2</v>
      </c>
      <c r="D4270" t="inlineStr">
        <is>
          <t>Markdown Type 2</t>
        </is>
      </c>
      <c r="E4270" t="n">
        <v>825.8922501445667</v>
      </c>
      <c r="F4270" t="n">
        <v>944.9675439981892</v>
      </c>
      <c r="G4270" t="n">
        <v>347.4270640535525</v>
      </c>
      <c r="H4270" t="n">
        <v>5297.05469389641</v>
      </c>
    </row>
    <row r="4271">
      <c r="A4271" t="n">
        <v>13</v>
      </c>
      <c r="B4271" t="n">
        <v>6</v>
      </c>
      <c r="C4271" t="n">
        <v>3</v>
      </c>
      <c r="D4271" t="inlineStr">
        <is>
          <t>Markdown Type 3</t>
        </is>
      </c>
      <c r="E4271" t="n">
        <v>1722.426240786877</v>
      </c>
      <c r="F4271" t="n">
        <v>-15417.86965296241</v>
      </c>
      <c r="G4271" t="n">
        <v>1573.479735936423</v>
      </c>
      <c r="H4271" t="n">
        <v>-6600.444200919534</v>
      </c>
    </row>
    <row r="4272">
      <c r="A4272" t="n">
        <v>13</v>
      </c>
      <c r="B4272" t="n">
        <v>6</v>
      </c>
      <c r="C4272" t="n">
        <v>4</v>
      </c>
      <c r="D4272" t="inlineStr">
        <is>
          <t>Markdown Type 4</t>
        </is>
      </c>
      <c r="E4272" t="n">
        <v>903.6839986257338</v>
      </c>
      <c r="F4272" t="n">
        <v>-12039.23969702875</v>
      </c>
      <c r="G4272" t="n">
        <v>83.64551059767078</v>
      </c>
      <c r="H4272" t="n">
        <v>-844.6752533837387</v>
      </c>
    </row>
    <row r="4273">
      <c r="A4273" t="n">
        <v>13</v>
      </c>
      <c r="B4273" t="n">
        <v>6</v>
      </c>
      <c r="C4273" t="n">
        <v>5</v>
      </c>
      <c r="D4273" t="inlineStr">
        <is>
          <t>Markdown Type 5</t>
        </is>
      </c>
      <c r="E4273" t="n">
        <v>1388.710839921386</v>
      </c>
      <c r="F4273" t="n">
        <v>-30789.52135636613</v>
      </c>
      <c r="G4273" t="n">
        <v>108.3742160260842</v>
      </c>
      <c r="H4273" t="n">
        <v>-585.9839576357161</v>
      </c>
    </row>
    <row r="4274">
      <c r="A4274" t="n">
        <v>13</v>
      </c>
      <c r="B4274" t="n">
        <v>7</v>
      </c>
      <c r="C4274" t="n">
        <v>1</v>
      </c>
      <c r="D4274" t="inlineStr">
        <is>
          <t>Markdown Type 1</t>
        </is>
      </c>
      <c r="E4274" t="n">
        <v>15331.28632405524</v>
      </c>
      <c r="F4274" t="n">
        <v>-2653.060017403732</v>
      </c>
      <c r="G4274" t="n">
        <v>779.0948463413331</v>
      </c>
      <c r="H4274" t="n">
        <v>4849.737555405124</v>
      </c>
    </row>
    <row r="4275">
      <c r="A4275" t="n">
        <v>13</v>
      </c>
      <c r="B4275" t="n">
        <v>7</v>
      </c>
      <c r="C4275" t="n">
        <v>2</v>
      </c>
      <c r="D4275" t="inlineStr">
        <is>
          <t>Markdown Type 2</t>
        </is>
      </c>
      <c r="E4275" t="n">
        <v>5854.717739337494</v>
      </c>
      <c r="F4275" t="n">
        <v>25659.15325146585</v>
      </c>
      <c r="G4275" t="n">
        <v>2059.248721252599</v>
      </c>
      <c r="H4275" t="n">
        <v>29164.264987329</v>
      </c>
    </row>
    <row r="4276">
      <c r="A4276" t="n">
        <v>13</v>
      </c>
      <c r="B4276" t="n">
        <v>7</v>
      </c>
      <c r="C4276" t="n">
        <v>3</v>
      </c>
      <c r="D4276" t="inlineStr">
        <is>
          <t>Markdown Type 3</t>
        </is>
      </c>
      <c r="E4276" t="n">
        <v>9532.268577618632</v>
      </c>
      <c r="F4276" t="n">
        <v>-24320.94563401834</v>
      </c>
      <c r="G4276" t="n">
        <v>7659.574516904773</v>
      </c>
      <c r="H4276" t="n">
        <v>-3510.656364789798</v>
      </c>
    </row>
    <row r="4277">
      <c r="A4277" t="n">
        <v>13</v>
      </c>
      <c r="B4277" t="n">
        <v>7</v>
      </c>
      <c r="C4277" t="n">
        <v>4</v>
      </c>
      <c r="D4277" t="inlineStr">
        <is>
          <t>Markdown Type 4</t>
        </is>
      </c>
      <c r="E4277" t="n">
        <v>6195.402991350711</v>
      </c>
      <c r="F4277" t="n">
        <v>5488.744858603767</v>
      </c>
      <c r="G4277" t="n">
        <v>498.1362594119853</v>
      </c>
      <c r="H4277" t="n">
        <v>803.189962169551</v>
      </c>
    </row>
    <row r="4278">
      <c r="A4278" t="n">
        <v>13</v>
      </c>
      <c r="B4278" t="n">
        <v>7</v>
      </c>
      <c r="C4278" t="n">
        <v>5</v>
      </c>
      <c r="D4278" t="inlineStr">
        <is>
          <t>Markdown Type 5</t>
        </is>
      </c>
      <c r="E4278" t="n">
        <v>11963.69521755871</v>
      </c>
      <c r="F4278" t="n">
        <v>-28164.90245864757</v>
      </c>
      <c r="G4278" t="n">
        <v>610.9988404638979</v>
      </c>
      <c r="H4278" t="n">
        <v>1749.843859886117</v>
      </c>
    </row>
    <row r="4279">
      <c r="A4279" t="n">
        <v>13</v>
      </c>
      <c r="B4279" t="n">
        <v>8</v>
      </c>
      <c r="C4279" t="n">
        <v>1</v>
      </c>
      <c r="D4279" t="inlineStr">
        <is>
          <t>Markdown Type 1</t>
        </is>
      </c>
      <c r="E4279" t="n">
        <v>10608.24308719662</v>
      </c>
      <c r="F4279" t="n">
        <v>13097.32323973741</v>
      </c>
      <c r="G4279" t="n">
        <v>637.6506384514283</v>
      </c>
      <c r="H4279" t="n">
        <v>1128.308171336097</v>
      </c>
    </row>
    <row r="4280">
      <c r="A4280" t="n">
        <v>13</v>
      </c>
      <c r="B4280" t="n">
        <v>8</v>
      </c>
      <c r="C4280" t="n">
        <v>2</v>
      </c>
      <c r="D4280" t="inlineStr">
        <is>
          <t>Markdown Type 2</t>
        </is>
      </c>
      <c r="E4280" t="n">
        <v>5019.804309750947</v>
      </c>
      <c r="F4280" t="n">
        <v>3195.092851348971</v>
      </c>
      <c r="G4280" t="n">
        <v>1782.682658675322</v>
      </c>
      <c r="H4280" t="n">
        <v>2718.191524839775</v>
      </c>
    </row>
    <row r="4281">
      <c r="A4281" t="n">
        <v>13</v>
      </c>
      <c r="B4281" t="n">
        <v>8</v>
      </c>
      <c r="C4281" t="n">
        <v>3</v>
      </c>
      <c r="D4281" t="inlineStr">
        <is>
          <t>Markdown Type 3</t>
        </is>
      </c>
      <c r="E4281" t="n">
        <v>2223.518494201267</v>
      </c>
      <c r="F4281" t="n">
        <v>-6820.046574430258</v>
      </c>
      <c r="G4281" t="n">
        <v>1605.15678700594</v>
      </c>
      <c r="H4281" t="n">
        <v>-3676.746309563167</v>
      </c>
    </row>
    <row r="4282">
      <c r="A4282" t="n">
        <v>13</v>
      </c>
      <c r="B4282" t="n">
        <v>8</v>
      </c>
      <c r="C4282" t="n">
        <v>4</v>
      </c>
      <c r="D4282" t="inlineStr">
        <is>
          <t>Markdown Type 4</t>
        </is>
      </c>
      <c r="E4282" t="n">
        <v>4861.330712076771</v>
      </c>
      <c r="F4282" t="n">
        <v>5705.452621234909</v>
      </c>
      <c r="G4282" t="n">
        <v>475.367175055659</v>
      </c>
      <c r="H4282" t="n">
        <v>-168.182624150713</v>
      </c>
    </row>
    <row r="4283">
      <c r="A4283" t="n">
        <v>13</v>
      </c>
      <c r="B4283" t="n">
        <v>8</v>
      </c>
      <c r="C4283" t="n">
        <v>5</v>
      </c>
      <c r="D4283" t="inlineStr">
        <is>
          <t>Markdown Type 5</t>
        </is>
      </c>
      <c r="E4283" t="n">
        <v>6771.935525525088</v>
      </c>
      <c r="F4283" t="n">
        <v>8107.847862108989</v>
      </c>
      <c r="G4283" t="n">
        <v>388.9688134186488</v>
      </c>
      <c r="H4283" t="n">
        <v>108.6092375380054</v>
      </c>
    </row>
    <row r="4284">
      <c r="A4284" t="n">
        <v>13</v>
      </c>
      <c r="B4284" t="n">
        <v>9</v>
      </c>
      <c r="C4284" t="n">
        <v>1</v>
      </c>
      <c r="D4284" t="inlineStr">
        <is>
          <t>Markdown Type 1</t>
        </is>
      </c>
      <c r="E4284" t="n">
        <v>11075.15403309909</v>
      </c>
      <c r="F4284" t="n">
        <v>18599.98588275585</v>
      </c>
      <c r="G4284" t="n">
        <v>548.6043398286413</v>
      </c>
      <c r="H4284" t="n">
        <v>2862.319148096703</v>
      </c>
    </row>
    <row r="4285">
      <c r="A4285" t="n">
        <v>13</v>
      </c>
      <c r="B4285" t="n">
        <v>9</v>
      </c>
      <c r="C4285" t="n">
        <v>2</v>
      </c>
      <c r="D4285" t="inlineStr">
        <is>
          <t>Markdown Type 2</t>
        </is>
      </c>
      <c r="E4285" t="n">
        <v>3436.814108867016</v>
      </c>
      <c r="F4285" t="n">
        <v>18053.72829775953</v>
      </c>
      <c r="G4285" t="n">
        <v>1250.955335453066</v>
      </c>
      <c r="H4285" t="n">
        <v>10064.67455573422</v>
      </c>
    </row>
    <row r="4286">
      <c r="A4286" t="n">
        <v>13</v>
      </c>
      <c r="B4286" t="n">
        <v>9</v>
      </c>
      <c r="C4286" t="n">
        <v>3</v>
      </c>
      <c r="D4286" t="inlineStr">
        <is>
          <t>Markdown Type 3</t>
        </is>
      </c>
      <c r="E4286" t="n">
        <v>1901.517039178169</v>
      </c>
      <c r="F4286" t="n">
        <v>15362.73661572275</v>
      </c>
      <c r="G4286" t="n">
        <v>1482.241993836677</v>
      </c>
      <c r="H4286" t="n">
        <v>9131.474471363001</v>
      </c>
    </row>
    <row r="4287">
      <c r="A4287" t="n">
        <v>13</v>
      </c>
      <c r="B4287" t="n">
        <v>9</v>
      </c>
      <c r="C4287" t="n">
        <v>4</v>
      </c>
      <c r="D4287" t="inlineStr">
        <is>
          <t>Markdown Type 4</t>
        </is>
      </c>
      <c r="E4287" t="n">
        <v>4668.034987098933</v>
      </c>
      <c r="F4287" t="n">
        <v>3558.991604967012</v>
      </c>
      <c r="G4287" t="n">
        <v>297.2406169404637</v>
      </c>
      <c r="H4287" t="n">
        <v>3158.802733608272</v>
      </c>
    </row>
    <row r="4288">
      <c r="A4288" t="n">
        <v>13</v>
      </c>
      <c r="B4288" t="n">
        <v>9</v>
      </c>
      <c r="C4288" t="n">
        <v>5</v>
      </c>
      <c r="D4288" t="inlineStr">
        <is>
          <t>Markdown Type 5</t>
        </is>
      </c>
      <c r="E4288" t="n">
        <v>6870.750879025471</v>
      </c>
      <c r="F4288" t="n">
        <v>20938.32759879486</v>
      </c>
      <c r="G4288" t="n">
        <v>290.2243691148109</v>
      </c>
      <c r="H4288" t="n">
        <v>2227.649091197801</v>
      </c>
    </row>
    <row r="4289">
      <c r="A4289" t="n">
        <v>13</v>
      </c>
      <c r="B4289" t="n">
        <v>10</v>
      </c>
      <c r="C4289" t="n">
        <v>1</v>
      </c>
      <c r="D4289" t="inlineStr">
        <is>
          <t>Markdown Type 1</t>
        </is>
      </c>
      <c r="E4289" t="n">
        <v>8263.238127195993</v>
      </c>
      <c r="F4289" t="n">
        <v>42355.72563046032</v>
      </c>
      <c r="G4289" t="n">
        <v>488.3501856087561</v>
      </c>
      <c r="H4289" t="n">
        <v>2533.264485690732</v>
      </c>
    </row>
    <row r="4290">
      <c r="A4290" t="n">
        <v>13</v>
      </c>
      <c r="B4290" t="n">
        <v>10</v>
      </c>
      <c r="C4290" t="n">
        <v>2</v>
      </c>
      <c r="D4290" t="inlineStr">
        <is>
          <t>Markdown Type 2</t>
        </is>
      </c>
      <c r="E4290" t="n">
        <v>3995.326499969632</v>
      </c>
      <c r="F4290" t="n">
        <v>-1837.41847172451</v>
      </c>
      <c r="G4290" t="n">
        <v>1666.737068489428</v>
      </c>
      <c r="H4290" t="n">
        <v>-4700.237887208695</v>
      </c>
    </row>
    <row r="4291">
      <c r="A4291" t="n">
        <v>13</v>
      </c>
      <c r="B4291" t="n">
        <v>10</v>
      </c>
      <c r="C4291" t="n">
        <v>3</v>
      </c>
      <c r="D4291" t="inlineStr">
        <is>
          <t>Markdown Type 3</t>
        </is>
      </c>
      <c r="E4291" t="n">
        <v>2532.631525018531</v>
      </c>
      <c r="F4291" t="n">
        <v>-19396.42431674239</v>
      </c>
      <c r="G4291" t="n">
        <v>2032.637361744529</v>
      </c>
      <c r="H4291" t="n">
        <v>-17674.84289811856</v>
      </c>
    </row>
    <row r="4292">
      <c r="A4292" t="n">
        <v>13</v>
      </c>
      <c r="B4292" t="n">
        <v>10</v>
      </c>
      <c r="C4292" t="n">
        <v>4</v>
      </c>
      <c r="D4292" t="inlineStr">
        <is>
          <t>Markdown Type 4</t>
        </is>
      </c>
      <c r="E4292" t="n">
        <v>3573.215085899661</v>
      </c>
      <c r="F4292" t="n">
        <v>13389.03469161881</v>
      </c>
      <c r="G4292" t="n">
        <v>304.66634471572</v>
      </c>
      <c r="H4292" t="n">
        <v>1195.400469866239</v>
      </c>
    </row>
    <row r="4293">
      <c r="A4293" t="n">
        <v>13</v>
      </c>
      <c r="B4293" t="n">
        <v>10</v>
      </c>
      <c r="C4293" t="n">
        <v>5</v>
      </c>
      <c r="D4293" t="inlineStr">
        <is>
          <t>Markdown Type 5</t>
        </is>
      </c>
      <c r="E4293" t="n">
        <v>5387.73524132746</v>
      </c>
      <c r="F4293" t="n">
        <v>27265.98246638779</v>
      </c>
      <c r="G4293" t="n">
        <v>305.4907203781376</v>
      </c>
      <c r="H4293" t="n">
        <v>338.3258297702788</v>
      </c>
    </row>
    <row r="4294">
      <c r="A4294" t="n">
        <v>13</v>
      </c>
      <c r="B4294" t="n">
        <v>11</v>
      </c>
      <c r="C4294" t="n">
        <v>1</v>
      </c>
      <c r="D4294" t="inlineStr">
        <is>
          <t>Markdown Type 1</t>
        </is>
      </c>
      <c r="E4294" t="n">
        <v>6052.642843878272</v>
      </c>
      <c r="F4294" t="n">
        <v>20938.45891605149</v>
      </c>
      <c r="G4294" t="n">
        <v>345.2858153486419</v>
      </c>
      <c r="H4294" t="n">
        <v>3050.952120100363</v>
      </c>
    </row>
    <row r="4295">
      <c r="A4295" t="n">
        <v>13</v>
      </c>
      <c r="B4295" t="n">
        <v>11</v>
      </c>
      <c r="C4295" t="n">
        <v>2</v>
      </c>
      <c r="D4295" t="inlineStr">
        <is>
          <t>Markdown Type 2</t>
        </is>
      </c>
      <c r="E4295" t="n">
        <v>3099.492932756361</v>
      </c>
      <c r="F4295" t="n">
        <v>-949.8987570402512</v>
      </c>
      <c r="G4295" t="n">
        <v>1148.258633781434</v>
      </c>
      <c r="H4295" t="n">
        <v>748.0622794259029</v>
      </c>
    </row>
    <row r="4296">
      <c r="A4296" t="n">
        <v>13</v>
      </c>
      <c r="B4296" t="n">
        <v>11</v>
      </c>
      <c r="C4296" t="n">
        <v>3</v>
      </c>
      <c r="D4296" t="inlineStr">
        <is>
          <t>Markdown Type 3</t>
        </is>
      </c>
      <c r="E4296" t="n">
        <v>1798.04458501716</v>
      </c>
      <c r="F4296" t="n">
        <v>-1911.82535192512</v>
      </c>
      <c r="G4296" t="n">
        <v>1374.352019683796</v>
      </c>
      <c r="H4296" t="n">
        <v>-3707.792483933004</v>
      </c>
    </row>
    <row r="4297">
      <c r="A4297" t="n">
        <v>13</v>
      </c>
      <c r="B4297" t="n">
        <v>11</v>
      </c>
      <c r="C4297" t="n">
        <v>4</v>
      </c>
      <c r="D4297" t="inlineStr">
        <is>
          <t>Markdown Type 4</t>
        </is>
      </c>
      <c r="E4297" t="n">
        <v>2803.13495527174</v>
      </c>
      <c r="F4297" t="n">
        <v>4137.928889969648</v>
      </c>
      <c r="G4297" t="n">
        <v>261.5999415619575</v>
      </c>
      <c r="H4297" t="n">
        <v>1253.885048140392</v>
      </c>
    </row>
    <row r="4298">
      <c r="A4298" t="n">
        <v>13</v>
      </c>
      <c r="B4298" t="n">
        <v>11</v>
      </c>
      <c r="C4298" t="n">
        <v>5</v>
      </c>
      <c r="D4298" t="inlineStr">
        <is>
          <t>Markdown Type 5</t>
        </is>
      </c>
      <c r="E4298" t="n">
        <v>3977.415599759705</v>
      </c>
      <c r="F4298" t="n">
        <v>23207.69630294423</v>
      </c>
      <c r="G4298" t="n">
        <v>230.8141208039083</v>
      </c>
      <c r="H4298" t="n">
        <v>986.7730362663485</v>
      </c>
    </row>
    <row r="4299">
      <c r="A4299" t="n">
        <v>13</v>
      </c>
      <c r="B4299" t="n">
        <v>12</v>
      </c>
      <c r="C4299" t="n">
        <v>1</v>
      </c>
      <c r="D4299" t="inlineStr">
        <is>
          <t>Markdown Type 1</t>
        </is>
      </c>
      <c r="E4299" t="n">
        <v>2293.377898082019</v>
      </c>
      <c r="F4299" t="n">
        <v>202.2683912107523</v>
      </c>
      <c r="G4299" t="n">
        <v>138.9810641241149</v>
      </c>
      <c r="H4299" t="n">
        <v>-1135.01256053466</v>
      </c>
    </row>
    <row r="4300">
      <c r="A4300" t="n">
        <v>13</v>
      </c>
      <c r="B4300" t="n">
        <v>12</v>
      </c>
      <c r="C4300" t="n">
        <v>2</v>
      </c>
      <c r="D4300" t="inlineStr">
        <is>
          <t>Markdown Type 2</t>
        </is>
      </c>
      <c r="E4300" t="n">
        <v>832.6231840934165</v>
      </c>
      <c r="F4300" t="n">
        <v>2436.263889930293</v>
      </c>
      <c r="G4300" t="n">
        <v>257.5619461280822</v>
      </c>
      <c r="H4300" t="n">
        <v>926.4849295073534</v>
      </c>
    </row>
    <row r="4301">
      <c r="A4301" t="n">
        <v>13</v>
      </c>
      <c r="B4301" t="n">
        <v>12</v>
      </c>
      <c r="C4301" t="n">
        <v>3</v>
      </c>
      <c r="D4301" t="inlineStr">
        <is>
          <t>Markdown Type 3</t>
        </is>
      </c>
      <c r="E4301" t="n">
        <v>320.7938085645779</v>
      </c>
      <c r="F4301" t="n">
        <v>1197.608456387714</v>
      </c>
      <c r="G4301" t="n">
        <v>234.3613240152422</v>
      </c>
      <c r="H4301" t="n">
        <v>117.3151971302518</v>
      </c>
    </row>
    <row r="4302">
      <c r="A4302" t="n">
        <v>13</v>
      </c>
      <c r="B4302" t="n">
        <v>12</v>
      </c>
      <c r="C4302" t="n">
        <v>4</v>
      </c>
      <c r="D4302" t="inlineStr">
        <is>
          <t>Markdown Type 4</t>
        </is>
      </c>
      <c r="E4302" t="n">
        <v>985.0768334849048</v>
      </c>
      <c r="F4302" t="n">
        <v>567.7585200409344</v>
      </c>
      <c r="G4302" t="n">
        <v>87.72314530267164</v>
      </c>
      <c r="H4302" t="n">
        <v>-336.1562782390831</v>
      </c>
    </row>
    <row r="4303">
      <c r="A4303" t="n">
        <v>13</v>
      </c>
      <c r="B4303" t="n">
        <v>12</v>
      </c>
      <c r="C4303" t="n">
        <v>5</v>
      </c>
      <c r="D4303" t="inlineStr">
        <is>
          <t>Markdown Type 5</t>
        </is>
      </c>
      <c r="E4303" t="n">
        <v>1413.661193706905</v>
      </c>
      <c r="F4303" t="n">
        <v>1705.940742430302</v>
      </c>
      <c r="G4303" t="n">
        <v>72.80560516393402</v>
      </c>
      <c r="H4303" t="n">
        <v>-331.8412878638609</v>
      </c>
    </row>
    <row r="4304">
      <c r="A4304" t="n">
        <v>13</v>
      </c>
      <c r="B4304" t="n">
        <v>13</v>
      </c>
      <c r="C4304" t="n">
        <v>1</v>
      </c>
      <c r="D4304" t="inlineStr">
        <is>
          <t>Markdown Type 1</t>
        </is>
      </c>
      <c r="E4304" t="n">
        <v>14057.05968313931</v>
      </c>
      <c r="F4304" t="n">
        <v>24941.83950204409</v>
      </c>
      <c r="G4304" t="n">
        <v>852.4623937726112</v>
      </c>
      <c r="H4304" t="n">
        <v>5241.112140644859</v>
      </c>
    </row>
    <row r="4305">
      <c r="A4305" t="n">
        <v>13</v>
      </c>
      <c r="B4305" t="n">
        <v>13</v>
      </c>
      <c r="C4305" t="n">
        <v>2</v>
      </c>
      <c r="D4305" t="inlineStr">
        <is>
          <t>Markdown Type 2</t>
        </is>
      </c>
      <c r="E4305" t="n">
        <v>6562.767786414916</v>
      </c>
      <c r="F4305" t="n">
        <v>7165.803131756961</v>
      </c>
      <c r="G4305" t="n">
        <v>2281.573668352314</v>
      </c>
      <c r="H4305" t="n">
        <v>1909.131380835279</v>
      </c>
    </row>
    <row r="4306">
      <c r="A4306" t="n">
        <v>13</v>
      </c>
      <c r="B4306" t="n">
        <v>13</v>
      </c>
      <c r="C4306" t="n">
        <v>3</v>
      </c>
      <c r="D4306" t="inlineStr">
        <is>
          <t>Markdown Type 3</t>
        </is>
      </c>
      <c r="E4306" t="n">
        <v>2446.404115373042</v>
      </c>
      <c r="F4306" t="n">
        <v>1428.299182190798</v>
      </c>
      <c r="G4306" t="n">
        <v>1722.871572291741</v>
      </c>
      <c r="H4306" t="n">
        <v>1686.405090092247</v>
      </c>
    </row>
    <row r="4307">
      <c r="A4307" t="n">
        <v>13</v>
      </c>
      <c r="B4307" t="n">
        <v>13</v>
      </c>
      <c r="C4307" t="n">
        <v>4</v>
      </c>
      <c r="D4307" t="inlineStr">
        <is>
          <t>Markdown Type 4</t>
        </is>
      </c>
      <c r="E4307" t="n">
        <v>6354.818997094523</v>
      </c>
      <c r="F4307" t="n">
        <v>8119.12390479403</v>
      </c>
      <c r="G4307" t="n">
        <v>600.5563206013873</v>
      </c>
      <c r="H4307" t="n">
        <v>2681.08163570502</v>
      </c>
    </row>
    <row r="4308">
      <c r="A4308" t="n">
        <v>13</v>
      </c>
      <c r="B4308" t="n">
        <v>13</v>
      </c>
      <c r="C4308" t="n">
        <v>5</v>
      </c>
      <c r="D4308" t="inlineStr">
        <is>
          <t>Markdown Type 5</t>
        </is>
      </c>
      <c r="E4308" t="n">
        <v>8842.447722218232</v>
      </c>
      <c r="F4308" t="n">
        <v>16842.38427921413</v>
      </c>
      <c r="G4308" t="n">
        <v>492.3570822953586</v>
      </c>
      <c r="H4308" t="n">
        <v>2143.739752722605</v>
      </c>
    </row>
    <row r="4309">
      <c r="A4309" t="n">
        <v>13</v>
      </c>
      <c r="B4309" t="n">
        <v>14</v>
      </c>
      <c r="C4309" t="n">
        <v>1</v>
      </c>
      <c r="D4309" t="inlineStr">
        <is>
          <t>Markdown Type 1</t>
        </is>
      </c>
      <c r="E4309" t="n">
        <v>7003.073733895101</v>
      </c>
      <c r="F4309" t="n">
        <v>39813.06895495495</v>
      </c>
      <c r="G4309" t="n">
        <v>466.8709247059857</v>
      </c>
      <c r="H4309" t="n">
        <v>5149.775695699888</v>
      </c>
    </row>
    <row r="4310">
      <c r="A4310" t="n">
        <v>13</v>
      </c>
      <c r="B4310" t="n">
        <v>14</v>
      </c>
      <c r="C4310" t="n">
        <v>2</v>
      </c>
      <c r="D4310" t="inlineStr">
        <is>
          <t>Markdown Type 2</t>
        </is>
      </c>
      <c r="E4310" t="n">
        <v>3575.078816608926</v>
      </c>
      <c r="F4310" t="n">
        <v>14419.30575823468</v>
      </c>
      <c r="G4310" t="n">
        <v>1502.29304756104</v>
      </c>
      <c r="H4310" t="n">
        <v>7885.181421127249</v>
      </c>
    </row>
    <row r="4311">
      <c r="A4311" t="n">
        <v>13</v>
      </c>
      <c r="B4311" t="n">
        <v>14</v>
      </c>
      <c r="C4311" t="n">
        <v>3</v>
      </c>
      <c r="D4311" t="inlineStr">
        <is>
          <t>Markdown Type 3</t>
        </is>
      </c>
      <c r="E4311" t="n">
        <v>3301.37300035464</v>
      </c>
      <c r="F4311" t="n">
        <v>-4379.690625381134</v>
      </c>
      <c r="G4311" t="n">
        <v>2730.325358156116</v>
      </c>
      <c r="H4311" t="n">
        <v>3667.660600033403</v>
      </c>
    </row>
    <row r="4312">
      <c r="A4312" t="n">
        <v>13</v>
      </c>
      <c r="B4312" t="n">
        <v>14</v>
      </c>
      <c r="C4312" t="n">
        <v>4</v>
      </c>
      <c r="D4312" t="inlineStr">
        <is>
          <t>Markdown Type 4</t>
        </is>
      </c>
      <c r="E4312" t="n">
        <v>3168.787564715419</v>
      </c>
      <c r="F4312" t="n">
        <v>15595.51341150647</v>
      </c>
      <c r="G4312" t="n">
        <v>346.5692857031027</v>
      </c>
      <c r="H4312" t="n">
        <v>1386.12633859779</v>
      </c>
    </row>
    <row r="4313">
      <c r="A4313" t="n">
        <v>13</v>
      </c>
      <c r="B4313" t="n">
        <v>14</v>
      </c>
      <c r="C4313" t="n">
        <v>5</v>
      </c>
      <c r="D4313" t="inlineStr">
        <is>
          <t>Markdown Type 5</t>
        </is>
      </c>
      <c r="E4313" t="n">
        <v>4892.242685652175</v>
      </c>
      <c r="F4313" t="n">
        <v>18089.39250068501</v>
      </c>
      <c r="G4313" t="n">
        <v>334.2858246779764</v>
      </c>
      <c r="H4313" t="n">
        <v>1818.375944541655</v>
      </c>
    </row>
    <row r="4314">
      <c r="A4314" t="n">
        <v>13</v>
      </c>
      <c r="B4314" t="n">
        <v>16</v>
      </c>
      <c r="C4314" t="n">
        <v>1</v>
      </c>
      <c r="D4314" t="inlineStr">
        <is>
          <t>Markdown Type 1</t>
        </is>
      </c>
      <c r="E4314" t="n">
        <v>5735.358457228622</v>
      </c>
      <c r="F4314" t="n">
        <v>46351.26747125819</v>
      </c>
      <c r="G4314" t="n">
        <v>191.8711217640175</v>
      </c>
      <c r="H4314" t="n">
        <v>-1063.586524579382</v>
      </c>
    </row>
    <row r="4315">
      <c r="A4315" t="n">
        <v>13</v>
      </c>
      <c r="B4315" t="n">
        <v>16</v>
      </c>
      <c r="C4315" t="n">
        <v>2</v>
      </c>
      <c r="D4315" t="inlineStr">
        <is>
          <t>Markdown Type 2</t>
        </is>
      </c>
      <c r="E4315" t="n">
        <v>1025.802669819605</v>
      </c>
      <c r="F4315" t="n">
        <v>18339.94814628811</v>
      </c>
      <c r="G4315" t="n">
        <v>325.0006021595848</v>
      </c>
      <c r="H4315" t="n">
        <v>-1812.061108674011</v>
      </c>
    </row>
    <row r="4316">
      <c r="A4316" t="n">
        <v>13</v>
      </c>
      <c r="B4316" t="n">
        <v>16</v>
      </c>
      <c r="C4316" t="n">
        <v>3</v>
      </c>
      <c r="D4316" t="inlineStr">
        <is>
          <t>Markdown Type 3</t>
        </is>
      </c>
      <c r="E4316" t="n">
        <v>652.2913463306104</v>
      </c>
      <c r="F4316" t="n">
        <v>-4015.336106867903</v>
      </c>
      <c r="G4316" t="n">
        <v>486.5799580882894</v>
      </c>
      <c r="H4316" t="n">
        <v>-4274.083041318717</v>
      </c>
    </row>
    <row r="4317">
      <c r="A4317" t="n">
        <v>13</v>
      </c>
      <c r="B4317" t="n">
        <v>16</v>
      </c>
      <c r="C4317" t="n">
        <v>4</v>
      </c>
      <c r="D4317" t="inlineStr">
        <is>
          <t>Markdown Type 4</t>
        </is>
      </c>
      <c r="E4317" t="n">
        <v>2197.420948688281</v>
      </c>
      <c r="F4317" t="n">
        <v>7298.191880082855</v>
      </c>
      <c r="G4317" t="n">
        <v>74.42161737810893</v>
      </c>
      <c r="H4317" t="n">
        <v>630.6086072267135</v>
      </c>
    </row>
    <row r="4318">
      <c r="A4318" t="n">
        <v>13</v>
      </c>
      <c r="B4318" t="n">
        <v>16</v>
      </c>
      <c r="C4318" t="n">
        <v>5</v>
      </c>
      <c r="D4318" t="inlineStr">
        <is>
          <t>Markdown Type 5</t>
        </is>
      </c>
      <c r="E4318" t="n">
        <v>3320.91499599791</v>
      </c>
      <c r="F4318" t="n">
        <v>27075.42860923876</v>
      </c>
      <c r="G4318" t="n">
        <v>87.27292153986183</v>
      </c>
      <c r="H4318" t="n">
        <v>-140.4479326546064</v>
      </c>
    </row>
    <row r="4319">
      <c r="A4319" t="n">
        <v>13</v>
      </c>
      <c r="B4319" t="n">
        <v>17</v>
      </c>
      <c r="C4319" t="n">
        <v>1</v>
      </c>
      <c r="D4319" t="inlineStr">
        <is>
          <t>Markdown Type 1</t>
        </is>
      </c>
      <c r="E4319" t="n">
        <v>5017.642584580663</v>
      </c>
      <c r="F4319" t="n">
        <v>-11957.57434569517</v>
      </c>
      <c r="G4319" t="n">
        <v>313.5939025668857</v>
      </c>
      <c r="H4319" t="n">
        <v>2465.4891975832</v>
      </c>
    </row>
    <row r="4320">
      <c r="A4320" t="n">
        <v>13</v>
      </c>
      <c r="B4320" t="n">
        <v>17</v>
      </c>
      <c r="C4320" t="n">
        <v>2</v>
      </c>
      <c r="D4320" t="inlineStr">
        <is>
          <t>Markdown Type 2</t>
        </is>
      </c>
      <c r="E4320" t="n">
        <v>2548.753959600505</v>
      </c>
      <c r="F4320" t="n">
        <v>-2605.912330905975</v>
      </c>
      <c r="G4320" t="n">
        <v>950.7923657934248</v>
      </c>
      <c r="H4320" t="n">
        <v>3869.982037603626</v>
      </c>
    </row>
    <row r="4321">
      <c r="A4321" t="n">
        <v>13</v>
      </c>
      <c r="B4321" t="n">
        <v>17</v>
      </c>
      <c r="C4321" t="n">
        <v>3</v>
      </c>
      <c r="D4321" t="inlineStr">
        <is>
          <t>Markdown Type 3</t>
        </is>
      </c>
      <c r="E4321" t="n">
        <v>1347.230723893191</v>
      </c>
      <c r="F4321" t="n">
        <v>-4309.83118111415</v>
      </c>
      <c r="G4321" t="n">
        <v>1016.716411859447</v>
      </c>
      <c r="H4321" t="n">
        <v>-2435.887179853798</v>
      </c>
    </row>
    <row r="4322">
      <c r="A4322" t="n">
        <v>13</v>
      </c>
      <c r="B4322" t="n">
        <v>17</v>
      </c>
      <c r="C4322" t="n">
        <v>4</v>
      </c>
      <c r="D4322" t="inlineStr">
        <is>
          <t>Markdown Type 4</t>
        </is>
      </c>
      <c r="E4322" t="n">
        <v>2276.594157245276</v>
      </c>
      <c r="F4322" t="n">
        <v>-3881.972578635412</v>
      </c>
      <c r="G4322" t="n">
        <v>231.5510647871407</v>
      </c>
      <c r="H4322" t="n">
        <v>885.4867137663957</v>
      </c>
    </row>
    <row r="4323">
      <c r="A4323" t="n">
        <v>13</v>
      </c>
      <c r="B4323" t="n">
        <v>17</v>
      </c>
      <c r="C4323" t="n">
        <v>5</v>
      </c>
      <c r="D4323" t="inlineStr">
        <is>
          <t>Markdown Type 5</t>
        </is>
      </c>
      <c r="E4323" t="n">
        <v>3332.685139220427</v>
      </c>
      <c r="F4323" t="n">
        <v>-10778.00956364928</v>
      </c>
      <c r="G4323" t="n">
        <v>198.6729317919998</v>
      </c>
      <c r="H4323" t="n">
        <v>831.1092309005786</v>
      </c>
    </row>
    <row r="4324">
      <c r="A4324" t="n">
        <v>13</v>
      </c>
      <c r="B4324" t="n">
        <v>18</v>
      </c>
      <c r="C4324" t="n">
        <v>1</v>
      </c>
      <c r="D4324" t="inlineStr">
        <is>
          <t>Markdown Type 1</t>
        </is>
      </c>
      <c r="E4324" t="n">
        <v>3350.356757941644</v>
      </c>
      <c r="F4324" t="n">
        <v>-20864.28868093421</v>
      </c>
      <c r="G4324" t="n">
        <v>220.6160138509339</v>
      </c>
      <c r="H4324" t="n">
        <v>-27.65656046638689</v>
      </c>
    </row>
    <row r="4325">
      <c r="A4325" t="n">
        <v>13</v>
      </c>
      <c r="B4325" t="n">
        <v>18</v>
      </c>
      <c r="C4325" t="n">
        <v>2</v>
      </c>
      <c r="D4325" t="inlineStr">
        <is>
          <t>Markdown Type 2</t>
        </is>
      </c>
      <c r="E4325" t="n">
        <v>3001.73070327003</v>
      </c>
      <c r="F4325" t="n">
        <v>15730.63931818012</v>
      </c>
      <c r="G4325" t="n">
        <v>1706.680158158779</v>
      </c>
      <c r="H4325" t="n">
        <v>12497.92975441963</v>
      </c>
    </row>
    <row r="4326">
      <c r="A4326" t="n">
        <v>13</v>
      </c>
      <c r="B4326" t="n">
        <v>18</v>
      </c>
      <c r="C4326" t="n">
        <v>3</v>
      </c>
      <c r="D4326" t="inlineStr">
        <is>
          <t>Markdown Type 3</t>
        </is>
      </c>
      <c r="E4326" t="n">
        <v>3069.655962924364</v>
      </c>
      <c r="F4326" t="n">
        <v>10557.46200234654</v>
      </c>
      <c r="G4326" t="n">
        <v>2015.175036113041</v>
      </c>
      <c r="H4326" t="n">
        <v>6770.917715722793</v>
      </c>
    </row>
    <row r="4327">
      <c r="A4327" t="n">
        <v>13</v>
      </c>
      <c r="B4327" t="n">
        <v>18</v>
      </c>
      <c r="C4327" t="n">
        <v>4</v>
      </c>
      <c r="D4327" t="inlineStr">
        <is>
          <t>Markdown Type 4</t>
        </is>
      </c>
      <c r="E4327" t="n">
        <v>1326.714310595413</v>
      </c>
      <c r="F4327" t="n">
        <v>4083.538429756951</v>
      </c>
      <c r="G4327" t="n">
        <v>214.7002994064947</v>
      </c>
      <c r="H4327" t="n">
        <v>-1989.681946154276</v>
      </c>
    </row>
    <row r="4328">
      <c r="A4328" t="n">
        <v>13</v>
      </c>
      <c r="B4328" t="n">
        <v>18</v>
      </c>
      <c r="C4328" t="n">
        <v>5</v>
      </c>
      <c r="D4328" t="inlineStr">
        <is>
          <t>Markdown Type 5</t>
        </is>
      </c>
      <c r="E4328" t="n">
        <v>3908.121127523463</v>
      </c>
      <c r="F4328" t="n">
        <v>-11408.56106934941</v>
      </c>
      <c r="G4328" t="n">
        <v>218.3333356331864</v>
      </c>
      <c r="H4328" t="n">
        <v>-300.8489635217621</v>
      </c>
    </row>
    <row r="4329">
      <c r="A4329" t="n">
        <v>13</v>
      </c>
      <c r="B4329" t="n">
        <v>19</v>
      </c>
      <c r="C4329" t="n">
        <v>1</v>
      </c>
      <c r="D4329" t="inlineStr">
        <is>
          <t>Markdown Type 1</t>
        </is>
      </c>
      <c r="E4329" t="n">
        <v>1237.667628826387</v>
      </c>
      <c r="F4329" t="n">
        <v>-12486.15300789495</v>
      </c>
      <c r="G4329" t="n">
        <v>74.8744295513072</v>
      </c>
      <c r="H4329" t="n">
        <v>-1360.840080641073</v>
      </c>
    </row>
    <row r="4330">
      <c r="A4330" t="n">
        <v>13</v>
      </c>
      <c r="B4330" t="n">
        <v>19</v>
      </c>
      <c r="C4330" t="n">
        <v>2</v>
      </c>
      <c r="D4330" t="inlineStr">
        <is>
          <t>Markdown Type 2</t>
        </is>
      </c>
      <c r="E4330" t="n">
        <v>516.691852292414</v>
      </c>
      <c r="F4330" t="n">
        <v>-2377.164714227696</v>
      </c>
      <c r="G4330" t="n">
        <v>143.3725915788695</v>
      </c>
      <c r="H4330" t="n">
        <v>169.6096706394772</v>
      </c>
    </row>
    <row r="4331">
      <c r="A4331" t="n">
        <v>13</v>
      </c>
      <c r="B4331" t="n">
        <v>19</v>
      </c>
      <c r="C4331" t="n">
        <v>3</v>
      </c>
      <c r="D4331" t="inlineStr">
        <is>
          <t>Markdown Type 3</t>
        </is>
      </c>
      <c r="E4331" t="n">
        <v>340.5200717994266</v>
      </c>
      <c r="F4331" t="n">
        <v>-3144.173184095279</v>
      </c>
      <c r="G4331" t="n">
        <v>250.5741042203103</v>
      </c>
      <c r="H4331" t="n">
        <v>-2173.416015173422</v>
      </c>
    </row>
    <row r="4332">
      <c r="A4332" t="n">
        <v>13</v>
      </c>
      <c r="B4332" t="n">
        <v>19</v>
      </c>
      <c r="C4332" t="n">
        <v>4</v>
      </c>
      <c r="D4332" t="inlineStr">
        <is>
          <t>Markdown Type 4</t>
        </is>
      </c>
      <c r="E4332" t="n">
        <v>546.2759918629673</v>
      </c>
      <c r="F4332" t="n">
        <v>-4936.403592848113</v>
      </c>
      <c r="G4332" t="n">
        <v>49.5110071326918</v>
      </c>
      <c r="H4332" t="n">
        <v>13.14002399753725</v>
      </c>
    </row>
    <row r="4333">
      <c r="A4333" t="n">
        <v>13</v>
      </c>
      <c r="B4333" t="n">
        <v>19</v>
      </c>
      <c r="C4333" t="n">
        <v>5</v>
      </c>
      <c r="D4333" t="inlineStr">
        <is>
          <t>Markdown Type 5</t>
        </is>
      </c>
      <c r="E4333" t="n">
        <v>834.7116432346318</v>
      </c>
      <c r="F4333" t="n">
        <v>-12048.91550093396</v>
      </c>
      <c r="G4333" t="n">
        <v>43.8450554983099</v>
      </c>
      <c r="H4333" t="n">
        <v>-329.4935988225188</v>
      </c>
    </row>
    <row r="4334">
      <c r="A4334" t="n">
        <v>13</v>
      </c>
      <c r="B4334" t="n">
        <v>20</v>
      </c>
      <c r="C4334" t="n">
        <v>1</v>
      </c>
      <c r="D4334" t="inlineStr">
        <is>
          <t>Markdown Type 1</t>
        </is>
      </c>
      <c r="E4334" t="n">
        <v>2507.728193667062</v>
      </c>
      <c r="F4334" t="n">
        <v>2916.717895551404</v>
      </c>
      <c r="G4334" t="n">
        <v>138.0330526958841</v>
      </c>
      <c r="H4334" t="n">
        <v>2581.495287537702</v>
      </c>
    </row>
    <row r="4335">
      <c r="A4335" t="n">
        <v>13</v>
      </c>
      <c r="B4335" t="n">
        <v>20</v>
      </c>
      <c r="C4335" t="n">
        <v>2</v>
      </c>
      <c r="D4335" t="inlineStr">
        <is>
          <t>Markdown Type 2</t>
        </is>
      </c>
      <c r="E4335" t="n">
        <v>1038.653961885245</v>
      </c>
      <c r="F4335" t="n">
        <v>2466.651648242663</v>
      </c>
      <c r="G4335" t="n">
        <v>337.4636868089892</v>
      </c>
      <c r="H4335" t="n">
        <v>1386.161666523485</v>
      </c>
    </row>
    <row r="4336">
      <c r="A4336" t="n">
        <v>13</v>
      </c>
      <c r="B4336" t="n">
        <v>20</v>
      </c>
      <c r="C4336" t="n">
        <v>3</v>
      </c>
      <c r="D4336" t="inlineStr">
        <is>
          <t>Markdown Type 3</t>
        </is>
      </c>
      <c r="E4336" t="n">
        <v>574.0268958185533</v>
      </c>
      <c r="F4336" t="n">
        <v>-1556.654199534003</v>
      </c>
      <c r="G4336" t="n">
        <v>466.9031903979034</v>
      </c>
      <c r="H4336" t="n">
        <v>-1997.245502237772</v>
      </c>
    </row>
    <row r="4337">
      <c r="A4337" t="n">
        <v>13</v>
      </c>
      <c r="B4337" t="n">
        <v>20</v>
      </c>
      <c r="C4337" t="n">
        <v>4</v>
      </c>
      <c r="D4337" t="inlineStr">
        <is>
          <t>Markdown Type 4</t>
        </is>
      </c>
      <c r="E4337" t="n">
        <v>1155.459766273981</v>
      </c>
      <c r="F4337" t="n">
        <v>561.4819075317755</v>
      </c>
      <c r="G4337" t="n">
        <v>108.9260397895523</v>
      </c>
      <c r="H4337" t="n">
        <v>666.4765678547617</v>
      </c>
    </row>
    <row r="4338">
      <c r="A4338" t="n">
        <v>13</v>
      </c>
      <c r="B4338" t="n">
        <v>20</v>
      </c>
      <c r="C4338" t="n">
        <v>5</v>
      </c>
      <c r="D4338" t="inlineStr">
        <is>
          <t>Markdown Type 5</t>
        </is>
      </c>
      <c r="E4338" t="n">
        <v>1530.213399013715</v>
      </c>
      <c r="F4338" t="n">
        <v>3767.292748208161</v>
      </c>
      <c r="G4338" t="n">
        <v>89.0347780822179</v>
      </c>
      <c r="H4338" t="n">
        <v>736.1219803218235</v>
      </c>
    </row>
    <row r="4339">
      <c r="A4339" t="n">
        <v>13</v>
      </c>
      <c r="B4339" t="n">
        <v>21</v>
      </c>
      <c r="C4339" t="n">
        <v>1</v>
      </c>
      <c r="D4339" t="inlineStr">
        <is>
          <t>Markdown Type 1</t>
        </is>
      </c>
      <c r="E4339" t="n">
        <v>2558.730006818044</v>
      </c>
      <c r="F4339" t="n">
        <v>-8117.797045241783</v>
      </c>
      <c r="G4339" t="n">
        <v>148.9663873231516</v>
      </c>
      <c r="H4339" t="n">
        <v>154.4639277022119</v>
      </c>
    </row>
    <row r="4340">
      <c r="A4340" t="n">
        <v>13</v>
      </c>
      <c r="B4340" t="n">
        <v>21</v>
      </c>
      <c r="C4340" t="n">
        <v>2</v>
      </c>
      <c r="D4340" t="inlineStr">
        <is>
          <t>Markdown Type 2</t>
        </is>
      </c>
      <c r="E4340" t="n">
        <v>1183.549022378539</v>
      </c>
      <c r="F4340" t="n">
        <v>-1218.993155900907</v>
      </c>
      <c r="G4340" t="n">
        <v>399.4386719077973</v>
      </c>
      <c r="H4340" t="n">
        <v>2559.279979277688</v>
      </c>
    </row>
    <row r="4341">
      <c r="A4341" t="n">
        <v>13</v>
      </c>
      <c r="B4341" t="n">
        <v>21</v>
      </c>
      <c r="C4341" t="n">
        <v>3</v>
      </c>
      <c r="D4341" t="inlineStr">
        <is>
          <t>Markdown Type 3</t>
        </is>
      </c>
      <c r="E4341" t="n">
        <v>643.3299808071775</v>
      </c>
      <c r="F4341" t="n">
        <v>640.3106516331276</v>
      </c>
      <c r="G4341" t="n">
        <v>461.9966492024922</v>
      </c>
      <c r="H4341" t="n">
        <v>2383.137494979011</v>
      </c>
    </row>
    <row r="4342">
      <c r="A4342" t="n">
        <v>13</v>
      </c>
      <c r="B4342" t="n">
        <v>21</v>
      </c>
      <c r="C4342" t="n">
        <v>4</v>
      </c>
      <c r="D4342" t="inlineStr">
        <is>
          <t>Markdown Type 4</t>
        </is>
      </c>
      <c r="E4342" t="n">
        <v>1139.75034893561</v>
      </c>
      <c r="F4342" t="n">
        <v>-2148.011910686198</v>
      </c>
      <c r="G4342" t="n">
        <v>113.9986746592632</v>
      </c>
      <c r="H4342" t="n">
        <v>-455.1698818305897</v>
      </c>
    </row>
    <row r="4343">
      <c r="A4343" t="n">
        <v>13</v>
      </c>
      <c r="B4343" t="n">
        <v>21</v>
      </c>
      <c r="C4343" t="n">
        <v>5</v>
      </c>
      <c r="D4343" t="inlineStr">
        <is>
          <t>Markdown Type 5</t>
        </is>
      </c>
      <c r="E4343" t="n">
        <v>1715.381315778249</v>
      </c>
      <c r="F4343" t="n">
        <v>-9569.498539804237</v>
      </c>
      <c r="G4343" t="n">
        <v>94.21442399112284</v>
      </c>
      <c r="H4343" t="n">
        <v>-17.7415201283202</v>
      </c>
    </row>
    <row r="4344">
      <c r="A4344" t="n">
        <v>13</v>
      </c>
      <c r="B4344" t="n">
        <v>22</v>
      </c>
      <c r="C4344" t="n">
        <v>1</v>
      </c>
      <c r="D4344" t="inlineStr">
        <is>
          <t>Markdown Type 1</t>
        </is>
      </c>
      <c r="E4344" t="n">
        <v>4676.732970092781</v>
      </c>
      <c r="F4344" t="n">
        <v>1797.794331070224</v>
      </c>
      <c r="G4344" t="n">
        <v>307.6995714765642</v>
      </c>
      <c r="H4344" t="n">
        <v>1932.539284364483</v>
      </c>
    </row>
    <row r="4345">
      <c r="A4345" t="n">
        <v>13</v>
      </c>
      <c r="B4345" t="n">
        <v>22</v>
      </c>
      <c r="C4345" t="n">
        <v>2</v>
      </c>
      <c r="D4345" t="inlineStr">
        <is>
          <t>Markdown Type 2</t>
        </is>
      </c>
      <c r="E4345" t="n">
        <v>2322.469859920646</v>
      </c>
      <c r="F4345" t="n">
        <v>-953.1328217792826</v>
      </c>
      <c r="G4345" t="n">
        <v>879.8604503297964</v>
      </c>
      <c r="H4345" t="n">
        <v>2120.387117556198</v>
      </c>
    </row>
    <row r="4346">
      <c r="A4346" t="n">
        <v>13</v>
      </c>
      <c r="B4346" t="n">
        <v>22</v>
      </c>
      <c r="C4346" t="n">
        <v>3</v>
      </c>
      <c r="D4346" t="inlineStr">
        <is>
          <t>Markdown Type 3</t>
        </is>
      </c>
      <c r="E4346" t="n">
        <v>1808.948789298262</v>
      </c>
      <c r="F4346" t="n">
        <v>-5758.841722136935</v>
      </c>
      <c r="G4346" t="n">
        <v>1492.149015329471</v>
      </c>
      <c r="H4346" t="n">
        <v>-4257.158854640711</v>
      </c>
    </row>
    <row r="4347">
      <c r="A4347" t="n">
        <v>13</v>
      </c>
      <c r="B4347" t="n">
        <v>22</v>
      </c>
      <c r="C4347" t="n">
        <v>4</v>
      </c>
      <c r="D4347" t="inlineStr">
        <is>
          <t>Markdown Type 4</t>
        </is>
      </c>
      <c r="E4347" t="n">
        <v>2158.686548623057</v>
      </c>
      <c r="F4347" t="n">
        <v>1800.831009372339</v>
      </c>
      <c r="G4347" t="n">
        <v>236.013098526466</v>
      </c>
      <c r="H4347" t="n">
        <v>128.0501520636883</v>
      </c>
    </row>
    <row r="4348">
      <c r="A4348" t="n">
        <v>13</v>
      </c>
      <c r="B4348" t="n">
        <v>22</v>
      </c>
      <c r="C4348" t="n">
        <v>5</v>
      </c>
      <c r="D4348" t="inlineStr">
        <is>
          <t>Markdown Type 5</t>
        </is>
      </c>
      <c r="E4348" t="n">
        <v>3131.042454028594</v>
      </c>
      <c r="F4348" t="n">
        <v>-2439.180796526347</v>
      </c>
      <c r="G4348" t="n">
        <v>211.853397872934</v>
      </c>
      <c r="H4348" t="n">
        <v>351.8723006563432</v>
      </c>
    </row>
    <row r="4349">
      <c r="A4349" t="n">
        <v>13</v>
      </c>
      <c r="B4349" t="n">
        <v>23</v>
      </c>
      <c r="C4349" t="n">
        <v>1</v>
      </c>
      <c r="D4349" t="inlineStr">
        <is>
          <t>Markdown Type 1</t>
        </is>
      </c>
      <c r="E4349" t="n">
        <v>7986.541383512345</v>
      </c>
      <c r="F4349" t="n">
        <v>54100.75360235215</v>
      </c>
      <c r="G4349" t="n">
        <v>425.2637419703892</v>
      </c>
      <c r="H4349" t="n">
        <v>8228.958054646855</v>
      </c>
    </row>
    <row r="4350">
      <c r="A4350" t="n">
        <v>13</v>
      </c>
      <c r="B4350" t="n">
        <v>23</v>
      </c>
      <c r="C4350" t="n">
        <v>2</v>
      </c>
      <c r="D4350" t="inlineStr">
        <is>
          <t>Markdown Type 2</t>
        </is>
      </c>
      <c r="E4350" t="n">
        <v>3393.859562941258</v>
      </c>
      <c r="F4350" t="n">
        <v>22289.63067730897</v>
      </c>
      <c r="G4350" t="n">
        <v>1230.123801289601</v>
      </c>
      <c r="H4350" t="n">
        <v>12571.60493585013</v>
      </c>
    </row>
    <row r="4351">
      <c r="A4351" t="n">
        <v>13</v>
      </c>
      <c r="B4351" t="n">
        <v>23</v>
      </c>
      <c r="C4351" t="n">
        <v>3</v>
      </c>
      <c r="D4351" t="inlineStr">
        <is>
          <t>Markdown Type 3</t>
        </is>
      </c>
      <c r="E4351" t="n">
        <v>2842.460707927379</v>
      </c>
      <c r="F4351" t="n">
        <v>-10523.11301186418</v>
      </c>
      <c r="G4351" t="n">
        <v>2203.739305224829</v>
      </c>
      <c r="H4351" t="n">
        <v>-10325.59963549826</v>
      </c>
    </row>
    <row r="4352">
      <c r="A4352" t="n">
        <v>13</v>
      </c>
      <c r="B4352" t="n">
        <v>23</v>
      </c>
      <c r="C4352" t="n">
        <v>4</v>
      </c>
      <c r="D4352" t="inlineStr">
        <is>
          <t>Markdown Type 4</t>
        </is>
      </c>
      <c r="E4352" t="n">
        <v>3567.214230499015</v>
      </c>
      <c r="F4352" t="n">
        <v>15126.67299239546</v>
      </c>
      <c r="G4352" t="n">
        <v>335.3531055360369</v>
      </c>
      <c r="H4352" t="n">
        <v>2630.500969530562</v>
      </c>
    </row>
    <row r="4353">
      <c r="A4353" t="n">
        <v>13</v>
      </c>
      <c r="B4353" t="n">
        <v>23</v>
      </c>
      <c r="C4353" t="n">
        <v>5</v>
      </c>
      <c r="D4353" t="inlineStr">
        <is>
          <t>Markdown Type 5</t>
        </is>
      </c>
      <c r="E4353" t="n">
        <v>5509.650817100151</v>
      </c>
      <c r="F4353" t="n">
        <v>35451.1257398076</v>
      </c>
      <c r="G4353" t="n">
        <v>300.7036309430121</v>
      </c>
      <c r="H4353" t="n">
        <v>2580.385675470718</v>
      </c>
    </row>
    <row r="4354">
      <c r="A4354" t="n">
        <v>13</v>
      </c>
      <c r="B4354" t="n">
        <v>24</v>
      </c>
      <c r="C4354" t="n">
        <v>1</v>
      </c>
      <c r="D4354" t="inlineStr">
        <is>
          <t>Markdown Type 1</t>
        </is>
      </c>
      <c r="E4354" t="n">
        <v>2837.523953737995</v>
      </c>
      <c r="F4354" t="n">
        <v>20464.14051499751</v>
      </c>
      <c r="G4354" t="n">
        <v>131.1618261345166</v>
      </c>
      <c r="H4354" t="n">
        <v>8349.175920183132</v>
      </c>
    </row>
    <row r="4355">
      <c r="A4355" t="n">
        <v>13</v>
      </c>
      <c r="B4355" t="n">
        <v>24</v>
      </c>
      <c r="C4355" t="n">
        <v>2</v>
      </c>
      <c r="D4355" t="inlineStr">
        <is>
          <t>Markdown Type 2</t>
        </is>
      </c>
      <c r="E4355" t="n">
        <v>1098.19302463086</v>
      </c>
      <c r="F4355" t="n">
        <v>6522.178742287537</v>
      </c>
      <c r="G4355" t="n">
        <v>317.2866154280498</v>
      </c>
      <c r="H4355" t="n">
        <v>3045.774601429426</v>
      </c>
    </row>
    <row r="4356">
      <c r="A4356" t="n">
        <v>13</v>
      </c>
      <c r="B4356" t="n">
        <v>24</v>
      </c>
      <c r="C4356" t="n">
        <v>3</v>
      </c>
      <c r="D4356" t="inlineStr">
        <is>
          <t>Markdown Type 3</t>
        </is>
      </c>
      <c r="E4356" t="n">
        <v>1344.930668119709</v>
      </c>
      <c r="F4356" t="n">
        <v>-3514.10020086616</v>
      </c>
      <c r="G4356" t="n">
        <v>1088.07494735353</v>
      </c>
      <c r="H4356" t="n">
        <v>-4374.048350797618</v>
      </c>
    </row>
    <row r="4357">
      <c r="A4357" t="n">
        <v>13</v>
      </c>
      <c r="B4357" t="n">
        <v>24</v>
      </c>
      <c r="C4357" t="n">
        <v>4</v>
      </c>
      <c r="D4357" t="inlineStr">
        <is>
          <t>Markdown Type 4</t>
        </is>
      </c>
      <c r="E4357" t="n">
        <v>1265.454850491613</v>
      </c>
      <c r="F4357" t="n">
        <v>6130.341467639946</v>
      </c>
      <c r="G4357" t="n">
        <v>102.7438374204992</v>
      </c>
      <c r="H4357" t="n">
        <v>2980.114639619343</v>
      </c>
    </row>
    <row r="4358">
      <c r="A4358" t="n">
        <v>13</v>
      </c>
      <c r="B4358" t="n">
        <v>24</v>
      </c>
      <c r="C4358" t="n">
        <v>5</v>
      </c>
      <c r="D4358" t="inlineStr">
        <is>
          <t>Markdown Type 5</t>
        </is>
      </c>
      <c r="E4358" t="n">
        <v>1981.326591605875</v>
      </c>
      <c r="F4358" t="n">
        <v>8524.25947594116</v>
      </c>
      <c r="G4358" t="n">
        <v>103.3681940902076</v>
      </c>
      <c r="H4358" t="n">
        <v>2722.633189565716</v>
      </c>
    </row>
    <row r="4359">
      <c r="A4359" t="n">
        <v>13</v>
      </c>
      <c r="B4359" t="n">
        <v>25</v>
      </c>
      <c r="C4359" t="n">
        <v>1</v>
      </c>
      <c r="D4359" t="inlineStr">
        <is>
          <t>Markdown Type 1</t>
        </is>
      </c>
      <c r="E4359" t="n">
        <v>4040.273193380754</v>
      </c>
      <c r="F4359" t="n">
        <v>27024.87631750702</v>
      </c>
      <c r="G4359" t="n">
        <v>214.8558577977165</v>
      </c>
      <c r="H4359" t="n">
        <v>3023.721767669375</v>
      </c>
    </row>
    <row r="4360">
      <c r="A4360" t="n">
        <v>13</v>
      </c>
      <c r="B4360" t="n">
        <v>25</v>
      </c>
      <c r="C4360" t="n">
        <v>2</v>
      </c>
      <c r="D4360" t="inlineStr">
        <is>
          <t>Markdown Type 2</t>
        </is>
      </c>
      <c r="E4360" t="n">
        <v>1664.053260624386</v>
      </c>
      <c r="F4360" t="n">
        <v>10519.23914913461</v>
      </c>
      <c r="G4360" t="n">
        <v>577.1748953593428</v>
      </c>
      <c r="H4360" t="n">
        <v>421.1337468195024</v>
      </c>
    </row>
    <row r="4361">
      <c r="A4361" t="n">
        <v>13</v>
      </c>
      <c r="B4361" t="n">
        <v>25</v>
      </c>
      <c r="C4361" t="n">
        <v>3</v>
      </c>
      <c r="D4361" t="inlineStr">
        <is>
          <t>Markdown Type 3</t>
        </is>
      </c>
      <c r="E4361" t="n">
        <v>1615.356381885348</v>
      </c>
      <c r="F4361" t="n">
        <v>-15459.80830371918</v>
      </c>
      <c r="G4361" t="n">
        <v>1276.492568005094</v>
      </c>
      <c r="H4361" t="n">
        <v>-12687.95225334782</v>
      </c>
    </row>
    <row r="4362">
      <c r="A4362" t="n">
        <v>13</v>
      </c>
      <c r="B4362" t="n">
        <v>25</v>
      </c>
      <c r="C4362" t="n">
        <v>4</v>
      </c>
      <c r="D4362" t="inlineStr">
        <is>
          <t>Markdown Type 4</t>
        </is>
      </c>
      <c r="E4362" t="n">
        <v>1693.780801724613</v>
      </c>
      <c r="F4362" t="n">
        <v>5745.826609485044</v>
      </c>
      <c r="G4362" t="n">
        <v>149.4718896556569</v>
      </c>
      <c r="H4362" t="n">
        <v>1025.387739296669</v>
      </c>
    </row>
    <row r="4363">
      <c r="A4363" t="n">
        <v>13</v>
      </c>
      <c r="B4363" t="n">
        <v>25</v>
      </c>
      <c r="C4363" t="n">
        <v>5</v>
      </c>
      <c r="D4363" t="inlineStr">
        <is>
          <t>Markdown Type 5</t>
        </is>
      </c>
      <c r="E4363" t="n">
        <v>2821.767467833124</v>
      </c>
      <c r="F4363" t="n">
        <v>8221.786227592511</v>
      </c>
      <c r="G4363" t="n">
        <v>148.4143654921422</v>
      </c>
      <c r="H4363" t="n">
        <v>622.9089995622847</v>
      </c>
    </row>
    <row r="4364">
      <c r="A4364" t="n">
        <v>13</v>
      </c>
      <c r="B4364" t="n">
        <v>26</v>
      </c>
      <c r="C4364" t="n">
        <v>1</v>
      </c>
      <c r="D4364" t="inlineStr">
        <is>
          <t>Markdown Type 1</t>
        </is>
      </c>
      <c r="E4364" t="n">
        <v>3643.390643751499</v>
      </c>
      <c r="F4364" t="n">
        <v>-3406.921222077662</v>
      </c>
      <c r="G4364" t="n">
        <v>199.5690188430881</v>
      </c>
      <c r="H4364" t="n">
        <v>1515.52237680494</v>
      </c>
    </row>
    <row r="4365">
      <c r="A4365" t="n">
        <v>13</v>
      </c>
      <c r="B4365" t="n">
        <v>26</v>
      </c>
      <c r="C4365" t="n">
        <v>2</v>
      </c>
      <c r="D4365" t="inlineStr">
        <is>
          <t>Markdown Type 2</t>
        </is>
      </c>
      <c r="E4365" t="n">
        <v>1504.638420948319</v>
      </c>
      <c r="F4365" t="n">
        <v>-1821.365119937258</v>
      </c>
      <c r="G4365" t="n">
        <v>444.3549216165778</v>
      </c>
      <c r="H4365" t="n">
        <v>1658.188549872276</v>
      </c>
    </row>
    <row r="4366">
      <c r="A4366" t="n">
        <v>13</v>
      </c>
      <c r="B4366" t="n">
        <v>26</v>
      </c>
      <c r="C4366" t="n">
        <v>3</v>
      </c>
      <c r="D4366" t="inlineStr">
        <is>
          <t>Markdown Type 3</t>
        </is>
      </c>
      <c r="E4366" t="n">
        <v>1467.633382821338</v>
      </c>
      <c r="F4366" t="n">
        <v>-5065.763229196809</v>
      </c>
      <c r="G4366" t="n">
        <v>1186.242331276575</v>
      </c>
      <c r="H4366" t="n">
        <v>-4336.601342947265</v>
      </c>
    </row>
    <row r="4367">
      <c r="A4367" t="n">
        <v>13</v>
      </c>
      <c r="B4367" t="n">
        <v>26</v>
      </c>
      <c r="C4367" t="n">
        <v>4</v>
      </c>
      <c r="D4367" t="inlineStr">
        <is>
          <t>Markdown Type 4</t>
        </is>
      </c>
      <c r="E4367" t="n">
        <v>1593.983789397287</v>
      </c>
      <c r="F4367" t="n">
        <v>-1922.471864975921</v>
      </c>
      <c r="G4367" t="n">
        <v>158.3130873857038</v>
      </c>
      <c r="H4367" t="n">
        <v>548.0052205657848</v>
      </c>
    </row>
    <row r="4368">
      <c r="A4368" t="n">
        <v>13</v>
      </c>
      <c r="B4368" t="n">
        <v>26</v>
      </c>
      <c r="C4368" t="n">
        <v>5</v>
      </c>
      <c r="D4368" t="inlineStr">
        <is>
          <t>Markdown Type 5</t>
        </is>
      </c>
      <c r="E4368" t="n">
        <v>2509.527317454592</v>
      </c>
      <c r="F4368" t="n">
        <v>-4656.298563812342</v>
      </c>
      <c r="G4368" t="n">
        <v>143.3360149922008</v>
      </c>
      <c r="H4368" t="n">
        <v>413.7151957042664</v>
      </c>
    </row>
    <row r="4369">
      <c r="A4369" t="n">
        <v>13</v>
      </c>
      <c r="B4369" t="n">
        <v>27</v>
      </c>
      <c r="C4369" t="n">
        <v>1</v>
      </c>
      <c r="D4369" t="inlineStr">
        <is>
          <t>Markdown Type 1</t>
        </is>
      </c>
      <c r="E4369" t="n">
        <v>693.1234127873712</v>
      </c>
      <c r="F4369" t="n">
        <v>8052.931892358702</v>
      </c>
      <c r="G4369" t="n">
        <v>39.20365279988157</v>
      </c>
      <c r="H4369" t="n">
        <v>1240.905845183272</v>
      </c>
    </row>
    <row r="4370">
      <c r="A4370" t="n">
        <v>13</v>
      </c>
      <c r="B4370" t="n">
        <v>27</v>
      </c>
      <c r="C4370" t="n">
        <v>2</v>
      </c>
      <c r="D4370" t="inlineStr">
        <is>
          <t>Markdown Type 2</t>
        </is>
      </c>
      <c r="E4370" t="n">
        <v>382.7437704577463</v>
      </c>
      <c r="F4370" t="n">
        <v>2792.424117392252</v>
      </c>
      <c r="G4370" t="n">
        <v>152.9113814499729</v>
      </c>
      <c r="H4370" t="n">
        <v>1621.504966300305</v>
      </c>
    </row>
    <row r="4371">
      <c r="A4371" t="n">
        <v>13</v>
      </c>
      <c r="B4371" t="n">
        <v>27</v>
      </c>
      <c r="C4371" t="n">
        <v>3</v>
      </c>
      <c r="D4371" t="inlineStr">
        <is>
          <t>Markdown Type 3</t>
        </is>
      </c>
      <c r="E4371" t="n">
        <v>240.2534033374928</v>
      </c>
      <c r="F4371" t="n">
        <v>542.9577141449157</v>
      </c>
      <c r="G4371" t="n">
        <v>173.2205927310612</v>
      </c>
      <c r="H4371" t="n">
        <v>175.5722820572369</v>
      </c>
    </row>
    <row r="4372">
      <c r="A4372" t="n">
        <v>13</v>
      </c>
      <c r="B4372" t="n">
        <v>27</v>
      </c>
      <c r="C4372" t="n">
        <v>4</v>
      </c>
      <c r="D4372" t="inlineStr">
        <is>
          <t>Markdown Type 4</t>
        </is>
      </c>
      <c r="E4372" t="n">
        <v>324.4292073577495</v>
      </c>
      <c r="F4372" t="n">
        <v>2442.938927417785</v>
      </c>
      <c r="G4372" t="n">
        <v>36.96680819231567</v>
      </c>
      <c r="H4372" t="n">
        <v>223.3737723806186</v>
      </c>
    </row>
    <row r="4373">
      <c r="A4373" t="n">
        <v>13</v>
      </c>
      <c r="B4373" t="n">
        <v>27</v>
      </c>
      <c r="C4373" t="n">
        <v>5</v>
      </c>
      <c r="D4373" t="inlineStr">
        <is>
          <t>Markdown Type 5</t>
        </is>
      </c>
      <c r="E4373" t="n">
        <v>504.4528848951873</v>
      </c>
      <c r="F4373" t="n">
        <v>6168.897348686347</v>
      </c>
      <c r="G4373" t="n">
        <v>29.88223336970565</v>
      </c>
      <c r="H4373" t="n">
        <v>370.2231340785681</v>
      </c>
    </row>
    <row r="4374">
      <c r="A4374" t="n">
        <v>13</v>
      </c>
      <c r="B4374" t="n">
        <v>28</v>
      </c>
      <c r="C4374" t="n">
        <v>1</v>
      </c>
      <c r="D4374" t="inlineStr">
        <is>
          <t>Markdown Type 1</t>
        </is>
      </c>
      <c r="E4374" t="n">
        <v>413.6481323042809</v>
      </c>
      <c r="F4374" t="n">
        <v>-830.8353902871374</v>
      </c>
      <c r="G4374" t="n">
        <v>23.93614000449042</v>
      </c>
      <c r="H4374" t="n">
        <v>-87.12639411195227</v>
      </c>
    </row>
    <row r="4375">
      <c r="A4375" t="n">
        <v>13</v>
      </c>
      <c r="B4375" t="n">
        <v>28</v>
      </c>
      <c r="C4375" t="n">
        <v>2</v>
      </c>
      <c r="D4375" t="inlineStr">
        <is>
          <t>Markdown Type 2</t>
        </is>
      </c>
      <c r="E4375" t="n">
        <v>222.3906097903659</v>
      </c>
      <c r="F4375" t="n">
        <v>-209.2215691558878</v>
      </c>
      <c r="G4375" t="n">
        <v>73.17013273300205</v>
      </c>
      <c r="H4375" t="n">
        <v>95.37432709093062</v>
      </c>
    </row>
    <row r="4376">
      <c r="A4376" t="n">
        <v>13</v>
      </c>
      <c r="B4376" t="n">
        <v>28</v>
      </c>
      <c r="C4376" t="n">
        <v>3</v>
      </c>
      <c r="D4376" t="inlineStr">
        <is>
          <t>Markdown Type 3</t>
        </is>
      </c>
      <c r="E4376" t="n">
        <v>103.7729932590472</v>
      </c>
      <c r="F4376" t="n">
        <v>-284.486362658465</v>
      </c>
      <c r="G4376" t="n">
        <v>73.31355171638592</v>
      </c>
      <c r="H4376" t="n">
        <v>-289.4660093209837</v>
      </c>
    </row>
    <row r="4377">
      <c r="A4377" t="n">
        <v>13</v>
      </c>
      <c r="B4377" t="n">
        <v>28</v>
      </c>
      <c r="C4377" t="n">
        <v>4</v>
      </c>
      <c r="D4377" t="inlineStr">
        <is>
          <t>Markdown Type 4</t>
        </is>
      </c>
      <c r="E4377" t="n">
        <v>198.054650199928</v>
      </c>
      <c r="F4377" t="n">
        <v>-510.972318247085</v>
      </c>
      <c r="G4377" t="n">
        <v>23.50638523907332</v>
      </c>
      <c r="H4377" t="n">
        <v>-120.423000291849</v>
      </c>
    </row>
    <row r="4378">
      <c r="A4378" t="n">
        <v>13</v>
      </c>
      <c r="B4378" t="n">
        <v>28</v>
      </c>
      <c r="C4378" t="n">
        <v>5</v>
      </c>
      <c r="D4378" t="inlineStr">
        <is>
          <t>Markdown Type 5</t>
        </is>
      </c>
      <c r="E4378" t="n">
        <v>279.968751005242</v>
      </c>
      <c r="F4378" t="n">
        <v>-901.5343596514249</v>
      </c>
      <c r="G4378" t="n">
        <v>17.23130957781661</v>
      </c>
      <c r="H4378" t="n">
        <v>-69.24892336614573</v>
      </c>
    </row>
    <row r="4379">
      <c r="A4379" t="n">
        <v>13</v>
      </c>
      <c r="B4379" t="n">
        <v>29</v>
      </c>
      <c r="C4379" t="n">
        <v>1</v>
      </c>
      <c r="D4379" t="inlineStr">
        <is>
          <t>Markdown Type 1</t>
        </is>
      </c>
      <c r="E4379" t="n">
        <v>1746.179076876658</v>
      </c>
      <c r="F4379" t="n">
        <v>4214.250924440326</v>
      </c>
      <c r="G4379" t="n">
        <v>103.245401486974</v>
      </c>
      <c r="H4379" t="n">
        <v>1150.4800693773</v>
      </c>
    </row>
    <row r="4380">
      <c r="A4380" t="n">
        <v>13</v>
      </c>
      <c r="B4380" t="n">
        <v>29</v>
      </c>
      <c r="C4380" t="n">
        <v>2</v>
      </c>
      <c r="D4380" t="inlineStr">
        <is>
          <t>Markdown Type 2</t>
        </is>
      </c>
      <c r="E4380" t="n">
        <v>861.8901809712323</v>
      </c>
      <c r="F4380" t="n">
        <v>2621.330960889926</v>
      </c>
      <c r="G4380" t="n">
        <v>347.3485830069095</v>
      </c>
      <c r="H4380" t="n">
        <v>2096.923374144241</v>
      </c>
    </row>
    <row r="4381">
      <c r="A4381" t="n">
        <v>13</v>
      </c>
      <c r="B4381" t="n">
        <v>29</v>
      </c>
      <c r="C4381" t="n">
        <v>3</v>
      </c>
      <c r="D4381" t="inlineStr">
        <is>
          <t>Markdown Type 3</t>
        </is>
      </c>
      <c r="E4381" t="n">
        <v>590.3597833123949</v>
      </c>
      <c r="F4381" t="n">
        <v>694.0656647271726</v>
      </c>
      <c r="G4381" t="n">
        <v>465.4486902867436</v>
      </c>
      <c r="H4381" t="n">
        <v>-1262.425121608582</v>
      </c>
    </row>
    <row r="4382">
      <c r="A4382" t="n">
        <v>13</v>
      </c>
      <c r="B4382" t="n">
        <v>29</v>
      </c>
      <c r="C4382" t="n">
        <v>4</v>
      </c>
      <c r="D4382" t="inlineStr">
        <is>
          <t>Markdown Type 4</t>
        </is>
      </c>
      <c r="E4382" t="n">
        <v>805.9502458562058</v>
      </c>
      <c r="F4382" t="n">
        <v>485.4986192102045</v>
      </c>
      <c r="G4382" t="n">
        <v>82.371311903942</v>
      </c>
      <c r="H4382" t="n">
        <v>360.8156839580639</v>
      </c>
    </row>
    <row r="4383">
      <c r="A4383" t="n">
        <v>13</v>
      </c>
      <c r="B4383" t="n">
        <v>29</v>
      </c>
      <c r="C4383" t="n">
        <v>5</v>
      </c>
      <c r="D4383" t="inlineStr">
        <is>
          <t>Markdown Type 5</t>
        </is>
      </c>
      <c r="E4383" t="n">
        <v>1180.095973438635</v>
      </c>
      <c r="F4383" t="n">
        <v>4610.22383073237</v>
      </c>
      <c r="G4383" t="n">
        <v>72.26547225276943</v>
      </c>
      <c r="H4383" t="n">
        <v>370.2759941289775</v>
      </c>
    </row>
    <row r="4384">
      <c r="A4384" t="n">
        <v>13</v>
      </c>
      <c r="B4384" t="n">
        <v>30</v>
      </c>
      <c r="C4384" t="n">
        <v>1</v>
      </c>
      <c r="D4384" t="inlineStr">
        <is>
          <t>Markdown Type 1</t>
        </is>
      </c>
      <c r="E4384" t="n">
        <v>1333.832402449136</v>
      </c>
      <c r="F4384" t="n">
        <v>-3170.704767952861</v>
      </c>
      <c r="G4384" t="n">
        <v>70.91831807903885</v>
      </c>
      <c r="H4384" t="n">
        <v>517.884691092598</v>
      </c>
    </row>
    <row r="4385">
      <c r="A4385" t="n">
        <v>13</v>
      </c>
      <c r="B4385" t="n">
        <v>30</v>
      </c>
      <c r="C4385" t="n">
        <v>2</v>
      </c>
      <c r="D4385" t="inlineStr">
        <is>
          <t>Markdown Type 2</t>
        </is>
      </c>
      <c r="E4385" t="n">
        <v>546.6363873147671</v>
      </c>
      <c r="F4385" t="n">
        <v>1098.020711167321</v>
      </c>
      <c r="G4385" t="n">
        <v>207.0598017982534</v>
      </c>
      <c r="H4385" t="n">
        <v>680.7940454332276</v>
      </c>
    </row>
    <row r="4386">
      <c r="A4386" t="n">
        <v>13</v>
      </c>
      <c r="B4386" t="n">
        <v>30</v>
      </c>
      <c r="C4386" t="n">
        <v>3</v>
      </c>
      <c r="D4386" t="inlineStr">
        <is>
          <t>Markdown Type 3</t>
        </is>
      </c>
      <c r="E4386" t="n">
        <v>156.0285301308761</v>
      </c>
      <c r="F4386" t="n">
        <v>563.1554018867221</v>
      </c>
      <c r="G4386" t="n">
        <v>108.0166216345836</v>
      </c>
      <c r="H4386" t="n">
        <v>368.3320616799852</v>
      </c>
    </row>
    <row r="4387">
      <c r="A4387" t="n">
        <v>13</v>
      </c>
      <c r="B4387" t="n">
        <v>30</v>
      </c>
      <c r="C4387" t="n">
        <v>4</v>
      </c>
      <c r="D4387" t="inlineStr">
        <is>
          <t>Markdown Type 4</t>
        </is>
      </c>
      <c r="E4387" t="n">
        <v>597.6373243764053</v>
      </c>
      <c r="F4387" t="n">
        <v>-1438.268784056887</v>
      </c>
      <c r="G4387" t="n">
        <v>50.49026983826398</v>
      </c>
      <c r="H4387" t="n">
        <v>455.6542137501663</v>
      </c>
    </row>
    <row r="4388">
      <c r="A4388" t="n">
        <v>13</v>
      </c>
      <c r="B4388" t="n">
        <v>30</v>
      </c>
      <c r="C4388" t="n">
        <v>5</v>
      </c>
      <c r="D4388" t="inlineStr">
        <is>
          <t>Markdown Type 5</t>
        </is>
      </c>
      <c r="E4388" t="n">
        <v>809.0297231874479</v>
      </c>
      <c r="F4388" t="n">
        <v>-3338.172561044299</v>
      </c>
      <c r="G4388" t="n">
        <v>40.45327242143622</v>
      </c>
      <c r="H4388" t="n">
        <v>298.9549880440239</v>
      </c>
    </row>
    <row r="4389">
      <c r="A4389" t="n">
        <v>13</v>
      </c>
      <c r="B4389" t="n">
        <v>31</v>
      </c>
      <c r="C4389" t="n">
        <v>1</v>
      </c>
      <c r="D4389" t="inlineStr">
        <is>
          <t>Markdown Type 1</t>
        </is>
      </c>
      <c r="E4389" t="n">
        <v>1118.517706667496</v>
      </c>
      <c r="F4389" t="n">
        <v>4531.94625588014</v>
      </c>
      <c r="G4389" t="n">
        <v>55.40114848794453</v>
      </c>
      <c r="H4389" t="n">
        <v>2687.772045432008</v>
      </c>
    </row>
    <row r="4390">
      <c r="A4390" t="n">
        <v>13</v>
      </c>
      <c r="B4390" t="n">
        <v>31</v>
      </c>
      <c r="C4390" t="n">
        <v>2</v>
      </c>
      <c r="D4390" t="inlineStr">
        <is>
          <t>Markdown Type 2</t>
        </is>
      </c>
      <c r="E4390" t="n">
        <v>435.7747928341535</v>
      </c>
      <c r="F4390" t="n">
        <v>746.06483965744</v>
      </c>
      <c r="G4390" t="n">
        <v>149.8752383179412</v>
      </c>
      <c r="H4390" t="n">
        <v>1056.749280904926</v>
      </c>
    </row>
    <row r="4391">
      <c r="A4391" t="n">
        <v>13</v>
      </c>
      <c r="B4391" t="n">
        <v>31</v>
      </c>
      <c r="C4391" t="n">
        <v>3</v>
      </c>
      <c r="D4391" t="inlineStr">
        <is>
          <t>Markdown Type 3</t>
        </is>
      </c>
      <c r="E4391" t="n">
        <v>358.1188096882564</v>
      </c>
      <c r="F4391" t="n">
        <v>-2671.69316230253</v>
      </c>
      <c r="G4391" t="n">
        <v>282.6877120750569</v>
      </c>
      <c r="H4391" t="n">
        <v>-2700.648954177269</v>
      </c>
    </row>
    <row r="4392">
      <c r="A4392" t="n">
        <v>13</v>
      </c>
      <c r="B4392" t="n">
        <v>31</v>
      </c>
      <c r="C4392" t="n">
        <v>4</v>
      </c>
      <c r="D4392" t="inlineStr">
        <is>
          <t>Markdown Type 4</t>
        </is>
      </c>
      <c r="E4392" t="n">
        <v>499.6262297073086</v>
      </c>
      <c r="F4392" t="n">
        <v>576.4852933660665</v>
      </c>
      <c r="G4392" t="n">
        <v>39.84597772941526</v>
      </c>
      <c r="H4392" t="n">
        <v>672.8200481609562</v>
      </c>
    </row>
    <row r="4393">
      <c r="A4393" t="n">
        <v>13</v>
      </c>
      <c r="B4393" t="n">
        <v>31</v>
      </c>
      <c r="C4393" t="n">
        <v>5</v>
      </c>
      <c r="D4393" t="inlineStr">
        <is>
          <t>Markdown Type 5</t>
        </is>
      </c>
      <c r="E4393" t="n">
        <v>737.6685277249603</v>
      </c>
      <c r="F4393" t="n">
        <v>1408.646773398885</v>
      </c>
      <c r="G4393" t="n">
        <v>37.39964877295714</v>
      </c>
      <c r="H4393" t="n">
        <v>732.4275796793787</v>
      </c>
    </row>
    <row r="4394">
      <c r="A4394" t="n">
        <v>13</v>
      </c>
      <c r="B4394" t="n">
        <v>32</v>
      </c>
      <c r="C4394" t="n">
        <v>1</v>
      </c>
      <c r="D4394" t="inlineStr">
        <is>
          <t>Markdown Type 1</t>
        </is>
      </c>
      <c r="E4394" t="n">
        <v>2738.014337376199</v>
      </c>
      <c r="F4394" t="n">
        <v>22532.20342326519</v>
      </c>
      <c r="G4394" t="n">
        <v>161.0761609023276</v>
      </c>
      <c r="H4394" t="n">
        <v>1858.245965968746</v>
      </c>
    </row>
    <row r="4395">
      <c r="A4395" t="n">
        <v>13</v>
      </c>
      <c r="B4395" t="n">
        <v>32</v>
      </c>
      <c r="C4395" t="n">
        <v>2</v>
      </c>
      <c r="D4395" t="inlineStr">
        <is>
          <t>Markdown Type 2</t>
        </is>
      </c>
      <c r="E4395" t="n">
        <v>1190.439510143036</v>
      </c>
      <c r="F4395" t="n">
        <v>11689.72296755651</v>
      </c>
      <c r="G4395" t="n">
        <v>420.8243607938776</v>
      </c>
      <c r="H4395" t="n">
        <v>9454.344623957584</v>
      </c>
    </row>
    <row r="4396">
      <c r="A4396" t="n">
        <v>13</v>
      </c>
      <c r="B4396" t="n">
        <v>32</v>
      </c>
      <c r="C4396" t="n">
        <v>3</v>
      </c>
      <c r="D4396" t="inlineStr">
        <is>
          <t>Markdown Type 3</t>
        </is>
      </c>
      <c r="E4396" t="n">
        <v>646.0645194110576</v>
      </c>
      <c r="F4396" t="n">
        <v>-71.66099600538536</v>
      </c>
      <c r="G4396" t="n">
        <v>465.05458227281</v>
      </c>
      <c r="H4396" t="n">
        <v>-400.7647978520562</v>
      </c>
    </row>
    <row r="4397">
      <c r="A4397" t="n">
        <v>13</v>
      </c>
      <c r="B4397" t="n">
        <v>32</v>
      </c>
      <c r="C4397" t="n">
        <v>4</v>
      </c>
      <c r="D4397" t="inlineStr">
        <is>
          <t>Markdown Type 4</t>
        </is>
      </c>
      <c r="E4397" t="n">
        <v>1258.743204942301</v>
      </c>
      <c r="F4397" t="n">
        <v>7665.543679258994</v>
      </c>
      <c r="G4397" t="n">
        <v>142.7846458122451</v>
      </c>
      <c r="H4397" t="n">
        <v>-178.2570794774841</v>
      </c>
    </row>
    <row r="4398">
      <c r="A4398" t="n">
        <v>13</v>
      </c>
      <c r="B4398" t="n">
        <v>32</v>
      </c>
      <c r="C4398" t="n">
        <v>5</v>
      </c>
      <c r="D4398" t="inlineStr">
        <is>
          <t>Markdown Type 5</t>
        </is>
      </c>
      <c r="E4398" t="n">
        <v>1848.801033676955</v>
      </c>
      <c r="F4398" t="n">
        <v>13380.49092592468</v>
      </c>
      <c r="G4398" t="n">
        <v>107.9329640164123</v>
      </c>
      <c r="H4398" t="n">
        <v>482.4612874032093</v>
      </c>
    </row>
    <row r="4399">
      <c r="A4399" t="n">
        <v>13</v>
      </c>
      <c r="B4399" t="n">
        <v>33</v>
      </c>
      <c r="C4399" t="n">
        <v>1</v>
      </c>
      <c r="D4399" t="inlineStr">
        <is>
          <t>Markdown Type 1</t>
        </is>
      </c>
      <c r="E4399" t="n">
        <v>3039.252928888618</v>
      </c>
      <c r="F4399" t="n">
        <v>8753.728961378358</v>
      </c>
      <c r="G4399" t="n">
        <v>160.6286786742676</v>
      </c>
      <c r="H4399" t="n">
        <v>5633.923885384925</v>
      </c>
    </row>
    <row r="4400">
      <c r="A4400" t="n">
        <v>13</v>
      </c>
      <c r="B4400" t="n">
        <v>33</v>
      </c>
      <c r="C4400" t="n">
        <v>2</v>
      </c>
      <c r="D4400" t="inlineStr">
        <is>
          <t>Markdown Type 2</t>
        </is>
      </c>
      <c r="E4400" t="n">
        <v>1180.343421374761</v>
      </c>
      <c r="F4400" t="n">
        <v>4630.467877641177</v>
      </c>
      <c r="G4400" t="n">
        <v>350.3446057856916</v>
      </c>
      <c r="H4400" t="n">
        <v>4192.351618504351</v>
      </c>
    </row>
    <row r="4401">
      <c r="A4401" t="n">
        <v>13</v>
      </c>
      <c r="B4401" t="n">
        <v>33</v>
      </c>
      <c r="C4401" t="n">
        <v>3</v>
      </c>
      <c r="D4401" t="inlineStr">
        <is>
          <t>Markdown Type 3</t>
        </is>
      </c>
      <c r="E4401" t="n">
        <v>1281.609866719397</v>
      </c>
      <c r="F4401" t="n">
        <v>-1137.901560361464</v>
      </c>
      <c r="G4401" t="n">
        <v>1026.589926832009</v>
      </c>
      <c r="H4401" t="n">
        <v>-1445.507448834173</v>
      </c>
    </row>
    <row r="4402">
      <c r="A4402" t="n">
        <v>13</v>
      </c>
      <c r="B4402" t="n">
        <v>33</v>
      </c>
      <c r="C4402" t="n">
        <v>4</v>
      </c>
      <c r="D4402" t="inlineStr">
        <is>
          <t>Markdown Type 4</t>
        </is>
      </c>
      <c r="E4402" t="n">
        <v>1350.510080982687</v>
      </c>
      <c r="F4402" t="n">
        <v>2594.588685038188</v>
      </c>
      <c r="G4402" t="n">
        <v>135.3716151909908</v>
      </c>
      <c r="H4402" t="n">
        <v>1110.049953380985</v>
      </c>
    </row>
    <row r="4403">
      <c r="A4403" t="n">
        <v>13</v>
      </c>
      <c r="B4403" t="n">
        <v>33</v>
      </c>
      <c r="C4403" t="n">
        <v>5</v>
      </c>
      <c r="D4403" t="inlineStr">
        <is>
          <t>Markdown Type 5</t>
        </is>
      </c>
      <c r="E4403" t="n">
        <v>2082.353452579574</v>
      </c>
      <c r="F4403" t="n">
        <v>2008.476036303741</v>
      </c>
      <c r="G4403" t="n">
        <v>120.3273363282178</v>
      </c>
      <c r="H4403" t="n">
        <v>1587.251991563913</v>
      </c>
    </row>
    <row r="4404">
      <c r="A4404" t="n">
        <v>13</v>
      </c>
      <c r="B4404" t="n">
        <v>34</v>
      </c>
      <c r="C4404" t="n">
        <v>1</v>
      </c>
      <c r="D4404" t="inlineStr">
        <is>
          <t>Markdown Type 1</t>
        </is>
      </c>
      <c r="E4404" t="n">
        <v>5155.65700057708</v>
      </c>
      <c r="F4404" t="n">
        <v>70908.64814816597</v>
      </c>
      <c r="G4404" t="n">
        <v>269.2766520676792</v>
      </c>
      <c r="H4404" t="n">
        <v>6093.806328599117</v>
      </c>
    </row>
    <row r="4405">
      <c r="A4405" t="n">
        <v>13</v>
      </c>
      <c r="B4405" t="n">
        <v>34</v>
      </c>
      <c r="C4405" t="n">
        <v>2</v>
      </c>
      <c r="D4405" t="inlineStr">
        <is>
          <t>Markdown Type 2</t>
        </is>
      </c>
      <c r="E4405" t="n">
        <v>2226.71030157739</v>
      </c>
      <c r="F4405" t="n">
        <v>9993.686471800229</v>
      </c>
      <c r="G4405" t="n">
        <v>761.7674905819977</v>
      </c>
      <c r="H4405" t="n">
        <v>3965.362095640194</v>
      </c>
    </row>
    <row r="4406">
      <c r="A4406" t="n">
        <v>13</v>
      </c>
      <c r="B4406" t="n">
        <v>34</v>
      </c>
      <c r="C4406" t="n">
        <v>3</v>
      </c>
      <c r="D4406" t="inlineStr">
        <is>
          <t>Markdown Type 3</t>
        </is>
      </c>
      <c r="E4406" t="n">
        <v>1100.125979893647</v>
      </c>
      <c r="F4406" t="n">
        <v>2113.679989720855</v>
      </c>
      <c r="G4406" t="n">
        <v>829.5461450655381</v>
      </c>
      <c r="H4406" t="n">
        <v>-100.7285335176759</v>
      </c>
    </row>
    <row r="4407">
      <c r="A4407" t="n">
        <v>13</v>
      </c>
      <c r="B4407" t="n">
        <v>34</v>
      </c>
      <c r="C4407" t="n">
        <v>4</v>
      </c>
      <c r="D4407" t="inlineStr">
        <is>
          <t>Markdown Type 4</t>
        </is>
      </c>
      <c r="E4407" t="n">
        <v>2334.151701520513</v>
      </c>
      <c r="F4407" t="n">
        <v>22573.0443418447</v>
      </c>
      <c r="G4407" t="n">
        <v>221.0032662758165</v>
      </c>
      <c r="H4407" t="n">
        <v>2707.249660147778</v>
      </c>
    </row>
    <row r="4408">
      <c r="A4408" t="n">
        <v>13</v>
      </c>
      <c r="B4408" t="n">
        <v>34</v>
      </c>
      <c r="C4408" t="n">
        <v>5</v>
      </c>
      <c r="D4408" t="inlineStr">
        <is>
          <t>Markdown Type 5</t>
        </is>
      </c>
      <c r="E4408" t="n">
        <v>3201.52335407127</v>
      </c>
      <c r="F4408" t="n">
        <v>54843.00104846825</v>
      </c>
      <c r="G4408" t="n">
        <v>176.5175461714343</v>
      </c>
      <c r="H4408" t="n">
        <v>2312.620449130585</v>
      </c>
    </row>
    <row r="4409">
      <c r="A4409" t="n">
        <v>13</v>
      </c>
      <c r="B4409" t="n">
        <v>35</v>
      </c>
      <c r="C4409" t="n">
        <v>1</v>
      </c>
      <c r="D4409" t="inlineStr">
        <is>
          <t>Markdown Type 1</t>
        </is>
      </c>
      <c r="E4409" t="n">
        <v>1087.238026988484</v>
      </c>
      <c r="F4409" t="n">
        <v>-3631.228816922094</v>
      </c>
      <c r="G4409" t="n">
        <v>60.70075363524411</v>
      </c>
      <c r="H4409" t="n">
        <v>-549.3641738898482</v>
      </c>
    </row>
    <row r="4410">
      <c r="A4410" t="n">
        <v>13</v>
      </c>
      <c r="B4410" t="n">
        <v>35</v>
      </c>
      <c r="C4410" t="n">
        <v>2</v>
      </c>
      <c r="D4410" t="inlineStr">
        <is>
          <t>Markdown Type 2</t>
        </is>
      </c>
      <c r="E4410" t="n">
        <v>452.6431357730635</v>
      </c>
      <c r="F4410" t="n">
        <v>917.6402113976575</v>
      </c>
      <c r="G4410" t="n">
        <v>174.1235869106321</v>
      </c>
      <c r="H4410" t="n">
        <v>149.5281346112052</v>
      </c>
    </row>
    <row r="4411">
      <c r="A4411" t="n">
        <v>13</v>
      </c>
      <c r="B4411" t="n">
        <v>35</v>
      </c>
      <c r="C4411" t="n">
        <v>3</v>
      </c>
      <c r="D4411" t="inlineStr">
        <is>
          <t>Markdown Type 3</t>
        </is>
      </c>
      <c r="E4411" t="n">
        <v>175.4262610476637</v>
      </c>
      <c r="F4411" t="n">
        <v>343.524926369153</v>
      </c>
      <c r="G4411" t="n">
        <v>115.189217645931</v>
      </c>
      <c r="H4411" t="n">
        <v>574.7874260782894</v>
      </c>
    </row>
    <row r="4412">
      <c r="A4412" t="n">
        <v>13</v>
      </c>
      <c r="B4412" t="n">
        <v>35</v>
      </c>
      <c r="C4412" t="n">
        <v>4</v>
      </c>
      <c r="D4412" t="inlineStr">
        <is>
          <t>Markdown Type 4</t>
        </is>
      </c>
      <c r="E4412" t="n">
        <v>477.7420130485372</v>
      </c>
      <c r="F4412" t="n">
        <v>-1896.217119676406</v>
      </c>
      <c r="G4412" t="n">
        <v>44.66996868108706</v>
      </c>
      <c r="H4412" t="n">
        <v>-30.83481970316028</v>
      </c>
    </row>
    <row r="4413">
      <c r="A4413" t="n">
        <v>13</v>
      </c>
      <c r="B4413" t="n">
        <v>35</v>
      </c>
      <c r="C4413" t="n">
        <v>5</v>
      </c>
      <c r="D4413" t="inlineStr">
        <is>
          <t>Markdown Type 5</t>
        </is>
      </c>
      <c r="E4413" t="n">
        <v>683.2852581975831</v>
      </c>
      <c r="F4413" t="n">
        <v>-2240.089201168309</v>
      </c>
      <c r="G4413" t="n">
        <v>35.78181795558437</v>
      </c>
      <c r="H4413" t="n">
        <v>-101.8465670964863</v>
      </c>
    </row>
    <row r="4414">
      <c r="A4414" t="n">
        <v>13</v>
      </c>
      <c r="B4414" t="n">
        <v>36</v>
      </c>
      <c r="C4414" t="n">
        <v>1</v>
      </c>
      <c r="D4414" t="inlineStr">
        <is>
          <t>Markdown Type 1</t>
        </is>
      </c>
      <c r="E4414" t="n">
        <v>879.9918193905947</v>
      </c>
      <c r="F4414" t="n">
        <v>-31494.39229452724</v>
      </c>
      <c r="G4414" t="n">
        <v>43.84157679543743</v>
      </c>
      <c r="H4414" t="n">
        <v>-1634.249081764485</v>
      </c>
    </row>
    <row r="4415">
      <c r="A4415" t="n">
        <v>13</v>
      </c>
      <c r="B4415" t="n">
        <v>36</v>
      </c>
      <c r="C4415" t="n">
        <v>2</v>
      </c>
      <c r="D4415" t="inlineStr">
        <is>
          <t>Markdown Type 2</t>
        </is>
      </c>
      <c r="E4415" t="n">
        <v>226.2154042895191</v>
      </c>
      <c r="F4415" t="n">
        <v>-539.9049927971708</v>
      </c>
      <c r="G4415" t="n">
        <v>84.61798265604628</v>
      </c>
      <c r="H4415" t="n">
        <v>207.2817909177242</v>
      </c>
    </row>
    <row r="4416">
      <c r="A4416" t="n">
        <v>13</v>
      </c>
      <c r="B4416" t="n">
        <v>36</v>
      </c>
      <c r="C4416" t="n">
        <v>3</v>
      </c>
      <c r="D4416" t="inlineStr">
        <is>
          <t>Markdown Type 3</t>
        </is>
      </c>
      <c r="E4416" t="n">
        <v>229.4837947763638</v>
      </c>
      <c r="F4416" t="n">
        <v>-1985.167808133608</v>
      </c>
      <c r="G4416" t="n">
        <v>187.9992650025105</v>
      </c>
      <c r="H4416" t="n">
        <v>-2042.323534658906</v>
      </c>
    </row>
    <row r="4417">
      <c r="A4417" t="n">
        <v>13</v>
      </c>
      <c r="B4417" t="n">
        <v>36</v>
      </c>
      <c r="C4417" t="n">
        <v>4</v>
      </c>
      <c r="D4417" t="inlineStr">
        <is>
          <t>Markdown Type 4</t>
        </is>
      </c>
      <c r="E4417" t="n">
        <v>383.293750670098</v>
      </c>
      <c r="F4417" t="n">
        <v>-13369.34412668561</v>
      </c>
      <c r="G4417" t="n">
        <v>27.65237718006104</v>
      </c>
      <c r="H4417" t="n">
        <v>-407.7052591616674</v>
      </c>
    </row>
    <row r="4418">
      <c r="A4418" t="n">
        <v>13</v>
      </c>
      <c r="B4418" t="n">
        <v>36</v>
      </c>
      <c r="C4418" t="n">
        <v>5</v>
      </c>
      <c r="D4418" t="inlineStr">
        <is>
          <t>Markdown Type 5</t>
        </is>
      </c>
      <c r="E4418" t="n">
        <v>582.9376992203812</v>
      </c>
      <c r="F4418" t="n">
        <v>-24330.60077785637</v>
      </c>
      <c r="G4418" t="n">
        <v>26.41001115836091</v>
      </c>
      <c r="H4418" t="n">
        <v>-537.2339153326659</v>
      </c>
    </row>
    <row r="4419">
      <c r="A4419" t="n">
        <v>13</v>
      </c>
      <c r="B4419" t="n">
        <v>37</v>
      </c>
      <c r="C4419" t="n">
        <v>1</v>
      </c>
      <c r="D4419" t="inlineStr">
        <is>
          <t>Markdown Type 1</t>
        </is>
      </c>
      <c r="E4419" t="n">
        <v>1019.62595865319</v>
      </c>
      <c r="F4419" t="n">
        <v>-2193.152311914374</v>
      </c>
      <c r="G4419" t="n">
        <v>64.45691884944146</v>
      </c>
      <c r="H4419" t="n">
        <v>-1.091170333312513</v>
      </c>
    </row>
    <row r="4420">
      <c r="A4420" t="n">
        <v>13</v>
      </c>
      <c r="B4420" t="n">
        <v>37</v>
      </c>
      <c r="C4420" t="n">
        <v>2</v>
      </c>
      <c r="D4420" t="inlineStr">
        <is>
          <t>Markdown Type 2</t>
        </is>
      </c>
      <c r="E4420" t="n">
        <v>550.3920542587166</v>
      </c>
      <c r="F4420" t="n">
        <v>-3193.315669912075</v>
      </c>
      <c r="G4420" t="n">
        <v>221.8881827928522</v>
      </c>
      <c r="H4420" t="n">
        <v>-983.3483416566926</v>
      </c>
    </row>
    <row r="4421">
      <c r="A4421" t="n">
        <v>13</v>
      </c>
      <c r="B4421" t="n">
        <v>37</v>
      </c>
      <c r="C4421" t="n">
        <v>3</v>
      </c>
      <c r="D4421" t="inlineStr">
        <is>
          <t>Markdown Type 3</t>
        </is>
      </c>
      <c r="E4421" t="n">
        <v>224.0668642408129</v>
      </c>
      <c r="F4421" t="n">
        <v>-1171.10409089173</v>
      </c>
      <c r="G4421" t="n">
        <v>163.458573310651</v>
      </c>
      <c r="H4421" t="n">
        <v>-544.7691398329878</v>
      </c>
    </row>
    <row r="4422">
      <c r="A4422" t="n">
        <v>13</v>
      </c>
      <c r="B4422" t="n">
        <v>37</v>
      </c>
      <c r="C4422" t="n">
        <v>4</v>
      </c>
      <c r="D4422" t="inlineStr">
        <is>
          <t>Markdown Type 4</t>
        </is>
      </c>
      <c r="E4422" t="n">
        <v>461.9174477709575</v>
      </c>
      <c r="F4422" t="n">
        <v>-980.1073526756044</v>
      </c>
      <c r="G4422" t="n">
        <v>46.95938627798541</v>
      </c>
      <c r="H4422" t="n">
        <v>-41.24900574421187</v>
      </c>
    </row>
    <row r="4423">
      <c r="A4423" t="n">
        <v>13</v>
      </c>
      <c r="B4423" t="n">
        <v>37</v>
      </c>
      <c r="C4423" t="n">
        <v>5</v>
      </c>
      <c r="D4423" t="inlineStr">
        <is>
          <t>Markdown Type 5</t>
        </is>
      </c>
      <c r="E4423" t="n">
        <v>662.5295082704732</v>
      </c>
      <c r="F4423" t="n">
        <v>-3158.790574606215</v>
      </c>
      <c r="G4423" t="n">
        <v>39.77379509856422</v>
      </c>
      <c r="H4423" t="n">
        <v>-51.35234243279482</v>
      </c>
    </row>
    <row r="4424">
      <c r="A4424" t="n">
        <v>13</v>
      </c>
      <c r="B4424" t="n">
        <v>38</v>
      </c>
      <c r="C4424" t="n">
        <v>1</v>
      </c>
      <c r="D4424" t="inlineStr">
        <is>
          <t>Markdown Type 1</t>
        </is>
      </c>
      <c r="E4424" t="n">
        <v>24545.28037914468</v>
      </c>
      <c r="F4424" t="n">
        <v>132069.752101906</v>
      </c>
      <c r="G4424" t="n">
        <v>1406.680002702762</v>
      </c>
      <c r="H4424" t="n">
        <v>7438.570025487875</v>
      </c>
    </row>
    <row r="4425">
      <c r="A4425" t="n">
        <v>13</v>
      </c>
      <c r="B4425" t="n">
        <v>38</v>
      </c>
      <c r="C4425" t="n">
        <v>2</v>
      </c>
      <c r="D4425" t="inlineStr">
        <is>
          <t>Markdown Type 2</t>
        </is>
      </c>
      <c r="E4425" t="n">
        <v>11661.50669373492</v>
      </c>
      <c r="F4425" t="n">
        <v>55132.03934587046</v>
      </c>
      <c r="G4425" t="n">
        <v>4454.032248445963</v>
      </c>
      <c r="H4425" t="n">
        <v>3832.223536824468</v>
      </c>
    </row>
    <row r="4426">
      <c r="A4426" t="n">
        <v>13</v>
      </c>
      <c r="B4426" t="n">
        <v>38</v>
      </c>
      <c r="C4426" t="n">
        <v>3</v>
      </c>
      <c r="D4426" t="inlineStr">
        <is>
          <t>Markdown Type 3</t>
        </is>
      </c>
      <c r="E4426" t="n">
        <v>3927.703613298873</v>
      </c>
      <c r="F4426" t="n">
        <v>21381.14509518096</v>
      </c>
      <c r="G4426" t="n">
        <v>2611.812281558704</v>
      </c>
      <c r="H4426" t="n">
        <v>6615.547704548708</v>
      </c>
    </row>
    <row r="4427">
      <c r="A4427" t="n">
        <v>13</v>
      </c>
      <c r="B4427" t="n">
        <v>38</v>
      </c>
      <c r="C4427" t="n">
        <v>4</v>
      </c>
      <c r="D4427" t="inlineStr">
        <is>
          <t>Markdown Type 4</t>
        </is>
      </c>
      <c r="E4427" t="n">
        <v>11126.6352728648</v>
      </c>
      <c r="F4427" t="n">
        <v>66478.51584047532</v>
      </c>
      <c r="G4427" t="n">
        <v>1005.513501985757</v>
      </c>
      <c r="H4427" t="n">
        <v>8762.90167912471</v>
      </c>
    </row>
    <row r="4428">
      <c r="A4428" t="n">
        <v>13</v>
      </c>
      <c r="B4428" t="n">
        <v>38</v>
      </c>
      <c r="C4428" t="n">
        <v>5</v>
      </c>
      <c r="D4428" t="inlineStr">
        <is>
          <t>Markdown Type 5</t>
        </is>
      </c>
      <c r="E4428" t="n">
        <v>15582.36925070604</v>
      </c>
      <c r="F4428" t="n">
        <v>104918.7876165672</v>
      </c>
      <c r="G4428" t="n">
        <v>824.7217112996764</v>
      </c>
      <c r="H4428" t="n">
        <v>5045.137054014244</v>
      </c>
    </row>
    <row r="4429">
      <c r="A4429" t="n">
        <v>13</v>
      </c>
      <c r="B4429" t="n">
        <v>40</v>
      </c>
      <c r="C4429" t="n">
        <v>1</v>
      </c>
      <c r="D4429" t="inlineStr">
        <is>
          <t>Markdown Type 1</t>
        </is>
      </c>
      <c r="E4429" t="n">
        <v>22642.220896416</v>
      </c>
      <c r="F4429" t="n">
        <v>78690.86736371218</v>
      </c>
      <c r="G4429" t="n">
        <v>1406.501556924931</v>
      </c>
      <c r="H4429" t="n">
        <v>4155.155142053891</v>
      </c>
    </row>
    <row r="4430">
      <c r="A4430" t="n">
        <v>13</v>
      </c>
      <c r="B4430" t="n">
        <v>40</v>
      </c>
      <c r="C4430" t="n">
        <v>2</v>
      </c>
      <c r="D4430" t="inlineStr">
        <is>
          <t>Markdown Type 2</t>
        </is>
      </c>
      <c r="E4430" t="n">
        <v>11822.60480182416</v>
      </c>
      <c r="F4430" t="n">
        <v>3594.69623664409</v>
      </c>
      <c r="G4430" t="n">
        <v>4768.539869544813</v>
      </c>
      <c r="H4430" t="n">
        <v>-8830.168338300196</v>
      </c>
    </row>
    <row r="4431">
      <c r="A4431" t="n">
        <v>13</v>
      </c>
      <c r="B4431" t="n">
        <v>40</v>
      </c>
      <c r="C4431" t="n">
        <v>3</v>
      </c>
      <c r="D4431" t="inlineStr">
        <is>
          <t>Markdown Type 3</t>
        </is>
      </c>
      <c r="E4431" t="n">
        <v>4032.944079173639</v>
      </c>
      <c r="F4431" t="n">
        <v>-2721.726310638336</v>
      </c>
      <c r="G4431" t="n">
        <v>2806.578703406636</v>
      </c>
      <c r="H4431" t="n">
        <v>-773.6384917880192</v>
      </c>
    </row>
    <row r="4432">
      <c r="A4432" t="n">
        <v>13</v>
      </c>
      <c r="B4432" t="n">
        <v>40</v>
      </c>
      <c r="C4432" t="n">
        <v>4</v>
      </c>
      <c r="D4432" t="inlineStr">
        <is>
          <t>Markdown Type 4</t>
        </is>
      </c>
      <c r="E4432" t="n">
        <v>10420.4137482519</v>
      </c>
      <c r="F4432" t="n">
        <v>27070.81381681879</v>
      </c>
      <c r="G4432" t="n">
        <v>1054.114195151598</v>
      </c>
      <c r="H4432" t="n">
        <v>2198.758479367233</v>
      </c>
    </row>
    <row r="4433">
      <c r="A4433" t="n">
        <v>13</v>
      </c>
      <c r="B4433" t="n">
        <v>40</v>
      </c>
      <c r="C4433" t="n">
        <v>5</v>
      </c>
      <c r="D4433" t="inlineStr">
        <is>
          <t>Markdown Type 5</t>
        </is>
      </c>
      <c r="E4433" t="n">
        <v>14381.94896447899</v>
      </c>
      <c r="F4433" t="n">
        <v>59516.82889346326</v>
      </c>
      <c r="G4433" t="n">
        <v>854.8976130482147</v>
      </c>
      <c r="H4433" t="n">
        <v>1458.813208667074</v>
      </c>
    </row>
    <row r="4434">
      <c r="A4434" t="n">
        <v>13</v>
      </c>
      <c r="B4434" t="n">
        <v>41</v>
      </c>
      <c r="C4434" t="n">
        <v>1</v>
      </c>
      <c r="D4434" t="inlineStr">
        <is>
          <t>Markdown Type 1</t>
        </is>
      </c>
      <c r="E4434" t="n">
        <v>807.6693320399328</v>
      </c>
      <c r="F4434" t="n">
        <v>-9951.79768572554</v>
      </c>
      <c r="G4434" t="n">
        <v>80.19762728758289</v>
      </c>
      <c r="H4434" t="n">
        <v>-1340.126455328568</v>
      </c>
    </row>
    <row r="4435">
      <c r="A4435" t="n">
        <v>13</v>
      </c>
      <c r="B4435" t="n">
        <v>41</v>
      </c>
      <c r="C4435" t="n">
        <v>2</v>
      </c>
      <c r="D4435" t="inlineStr">
        <is>
          <t>Markdown Type 2</t>
        </is>
      </c>
      <c r="E4435" t="n">
        <v>260.8431177773425</v>
      </c>
      <c r="F4435" t="n">
        <v>-62.68110883213812</v>
      </c>
      <c r="G4435" t="n">
        <v>85.83153252353172</v>
      </c>
      <c r="H4435" t="n">
        <v>1178.811232829161</v>
      </c>
    </row>
    <row r="4436">
      <c r="A4436" t="n">
        <v>13</v>
      </c>
      <c r="B4436" t="n">
        <v>41</v>
      </c>
      <c r="C4436" t="n">
        <v>3</v>
      </c>
      <c r="D4436" t="inlineStr">
        <is>
          <t>Markdown Type 3</t>
        </is>
      </c>
      <c r="E4436" t="n">
        <v>418.4215809457672</v>
      </c>
      <c r="F4436" t="n">
        <v>-6372.336317273925</v>
      </c>
      <c r="G4436" t="n">
        <v>323.1258578756093</v>
      </c>
      <c r="H4436" t="n">
        <v>-2846.130095623623</v>
      </c>
    </row>
    <row r="4437">
      <c r="A4437" t="n">
        <v>13</v>
      </c>
      <c r="B4437" t="n">
        <v>41</v>
      </c>
      <c r="C4437" t="n">
        <v>4</v>
      </c>
      <c r="D4437" t="inlineStr">
        <is>
          <t>Markdown Type 4</t>
        </is>
      </c>
      <c r="E4437" t="n">
        <v>329.5996000484948</v>
      </c>
      <c r="F4437" t="n">
        <v>-3526.218914496325</v>
      </c>
      <c r="G4437" t="n">
        <v>39.60861722687578</v>
      </c>
      <c r="H4437" t="n">
        <v>-571.1081929478753</v>
      </c>
    </row>
    <row r="4438">
      <c r="A4438" t="n">
        <v>13</v>
      </c>
      <c r="B4438" t="n">
        <v>41</v>
      </c>
      <c r="C4438" t="n">
        <v>5</v>
      </c>
      <c r="D4438" t="inlineStr">
        <is>
          <t>Markdown Type 5</t>
        </is>
      </c>
      <c r="E4438" t="n">
        <v>642.4646349157285</v>
      </c>
      <c r="F4438" t="n">
        <v>-14108.50597367207</v>
      </c>
      <c r="G4438" t="n">
        <v>42.21797986302579</v>
      </c>
      <c r="H4438" t="n">
        <v>-543.8464889290932</v>
      </c>
    </row>
    <row r="4439">
      <c r="A4439" t="n">
        <v>13</v>
      </c>
      <c r="B4439" t="n">
        <v>42</v>
      </c>
      <c r="C4439" t="n">
        <v>1</v>
      </c>
      <c r="D4439" t="inlineStr">
        <is>
          <t>Markdown Type 1</t>
        </is>
      </c>
      <c r="E4439" t="n">
        <v>2317.735221732884</v>
      </c>
      <c r="F4439" t="n">
        <v>7255.403386706652</v>
      </c>
      <c r="G4439" t="n">
        <v>145.6114041938344</v>
      </c>
      <c r="H4439" t="n">
        <v>358.4335181386317</v>
      </c>
    </row>
    <row r="4440">
      <c r="A4440" t="n">
        <v>13</v>
      </c>
      <c r="B4440" t="n">
        <v>42</v>
      </c>
      <c r="C4440" t="n">
        <v>2</v>
      </c>
      <c r="D4440" t="inlineStr">
        <is>
          <t>Markdown Type 2</t>
        </is>
      </c>
      <c r="E4440" t="n">
        <v>994.8968292837909</v>
      </c>
      <c r="F4440" t="n">
        <v>3725.687224889326</v>
      </c>
      <c r="G4440" t="n">
        <v>351.260361354664</v>
      </c>
      <c r="H4440" t="n">
        <v>1984.257029187652</v>
      </c>
    </row>
    <row r="4441">
      <c r="A4441" t="n">
        <v>13</v>
      </c>
      <c r="B4441" t="n">
        <v>42</v>
      </c>
      <c r="C4441" t="n">
        <v>3</v>
      </c>
      <c r="D4441" t="inlineStr">
        <is>
          <t>Markdown Type 3</t>
        </is>
      </c>
      <c r="E4441" t="n">
        <v>375.3091668621923</v>
      </c>
      <c r="F4441" t="n">
        <v>321.1177993702763</v>
      </c>
      <c r="G4441" t="n">
        <v>271.4879170020022</v>
      </c>
      <c r="H4441" t="n">
        <v>-124.5696020600233</v>
      </c>
    </row>
    <row r="4442">
      <c r="A4442" t="n">
        <v>13</v>
      </c>
      <c r="B4442" t="n">
        <v>42</v>
      </c>
      <c r="C4442" t="n">
        <v>4</v>
      </c>
      <c r="D4442" t="inlineStr">
        <is>
          <t>Markdown Type 4</t>
        </is>
      </c>
      <c r="E4442" t="n">
        <v>1059.803772907357</v>
      </c>
      <c r="F4442" t="n">
        <v>2795.556275514596</v>
      </c>
      <c r="G4442" t="n">
        <v>105.533306682391</v>
      </c>
      <c r="H4442" t="n">
        <v>212.7854641461413</v>
      </c>
    </row>
    <row r="4443">
      <c r="A4443" t="n">
        <v>13</v>
      </c>
      <c r="B4443" t="n">
        <v>42</v>
      </c>
      <c r="C4443" t="n">
        <v>5</v>
      </c>
      <c r="D4443" t="inlineStr">
        <is>
          <t>Markdown Type 5</t>
        </is>
      </c>
      <c r="E4443" t="n">
        <v>1453.588682525496</v>
      </c>
      <c r="F4443" t="n">
        <v>3988.015313519151</v>
      </c>
      <c r="G4443" t="n">
        <v>83.7643130952263</v>
      </c>
      <c r="H4443" t="n">
        <v>187.3335905875981</v>
      </c>
    </row>
    <row r="4444">
      <c r="A4444" t="n">
        <v>13</v>
      </c>
      <c r="B4444" t="n">
        <v>44</v>
      </c>
      <c r="C4444" t="n">
        <v>1</v>
      </c>
      <c r="D4444" t="inlineStr">
        <is>
          <t>Markdown Type 1</t>
        </is>
      </c>
      <c r="E4444" t="n">
        <v>2870.008478028172</v>
      </c>
      <c r="F4444" t="n">
        <v>-588.3132515988302</v>
      </c>
      <c r="G4444" t="n">
        <v>171.8091181156037</v>
      </c>
      <c r="H4444" t="n">
        <v>533.2339656695819</v>
      </c>
    </row>
    <row r="4445">
      <c r="A4445" t="n">
        <v>13</v>
      </c>
      <c r="B4445" t="n">
        <v>44</v>
      </c>
      <c r="C4445" t="n">
        <v>2</v>
      </c>
      <c r="D4445" t="inlineStr">
        <is>
          <t>Markdown Type 2</t>
        </is>
      </c>
      <c r="E4445" t="n">
        <v>1304.820422628973</v>
      </c>
      <c r="F4445" t="n">
        <v>-1767.047940712013</v>
      </c>
      <c r="G4445" t="n">
        <v>439.7923157000592</v>
      </c>
      <c r="H4445" t="n">
        <v>1326.379600174592</v>
      </c>
    </row>
    <row r="4446">
      <c r="A4446" t="n">
        <v>13</v>
      </c>
      <c r="B4446" t="n">
        <v>44</v>
      </c>
      <c r="C4446" t="n">
        <v>3</v>
      </c>
      <c r="D4446" t="inlineStr">
        <is>
          <t>Markdown Type 3</t>
        </is>
      </c>
      <c r="E4446" t="n">
        <v>1184.625998533076</v>
      </c>
      <c r="F4446" t="n">
        <v>-8927.390281990713</v>
      </c>
      <c r="G4446" t="n">
        <v>959.5156868503915</v>
      </c>
      <c r="H4446" t="n">
        <v>-7607.524407439357</v>
      </c>
    </row>
    <row r="4447">
      <c r="A4447" t="n">
        <v>13</v>
      </c>
      <c r="B4447" t="n">
        <v>44</v>
      </c>
      <c r="C4447" t="n">
        <v>4</v>
      </c>
      <c r="D4447" t="inlineStr">
        <is>
          <t>Markdown Type 4</t>
        </is>
      </c>
      <c r="E4447" t="n">
        <v>1311.538451675085</v>
      </c>
      <c r="F4447" t="n">
        <v>939.950064035487</v>
      </c>
      <c r="G4447" t="n">
        <v>136.4327975603181</v>
      </c>
      <c r="H4447" t="n">
        <v>23.06666746589896</v>
      </c>
    </row>
    <row r="4448">
      <c r="A4448" t="n">
        <v>13</v>
      </c>
      <c r="B4448" t="n">
        <v>44</v>
      </c>
      <c r="C4448" t="n">
        <v>5</v>
      </c>
      <c r="D4448" t="inlineStr">
        <is>
          <t>Markdown Type 5</t>
        </is>
      </c>
      <c r="E4448" t="n">
        <v>1970.002240803114</v>
      </c>
      <c r="F4448" t="n">
        <v>-1217.548589733925</v>
      </c>
      <c r="G4448" t="n">
        <v>122.7572507410074</v>
      </c>
      <c r="H4448" t="n">
        <v>-83.6058258707143</v>
      </c>
    </row>
    <row r="4449">
      <c r="A4449" t="n">
        <v>13</v>
      </c>
      <c r="B4449" t="n">
        <v>45</v>
      </c>
      <c r="C4449" t="n">
        <v>1</v>
      </c>
      <c r="D4449" t="inlineStr">
        <is>
          <t>Markdown Type 1</t>
        </is>
      </c>
      <c r="E4449" t="n">
        <v>1.92796805067845</v>
      </c>
      <c r="F4449" t="n">
        <v>33.46251457657722</v>
      </c>
      <c r="G4449" t="n">
        <v>0.1579301411345454</v>
      </c>
      <c r="H4449" t="n">
        <v>-0.1069853070106979</v>
      </c>
    </row>
    <row r="4450">
      <c r="A4450" t="n">
        <v>13</v>
      </c>
      <c r="B4450" t="n">
        <v>45</v>
      </c>
      <c r="C4450" t="n">
        <v>2</v>
      </c>
      <c r="D4450" t="inlineStr">
        <is>
          <t>Markdown Type 2</t>
        </is>
      </c>
      <c r="E4450" t="n">
        <v>2.018486140782482</v>
      </c>
      <c r="F4450" t="n">
        <v>-9.937468617589966</v>
      </c>
      <c r="G4450" t="n">
        <v>1.559081603467769</v>
      </c>
      <c r="H4450" t="n">
        <v>-18.67493065895908</v>
      </c>
    </row>
    <row r="4451">
      <c r="A4451" t="n">
        <v>13</v>
      </c>
      <c r="B4451" t="n">
        <v>45</v>
      </c>
      <c r="C4451" t="n">
        <v>3</v>
      </c>
      <c r="D4451" t="inlineStr">
        <is>
          <t>Markdown Type 3</t>
        </is>
      </c>
      <c r="E4451" t="n">
        <v>0.08938913124555747</v>
      </c>
      <c r="F4451" t="n">
        <v>6.430632866149282</v>
      </c>
      <c r="G4451" t="n">
        <v>0.007980863355004546</v>
      </c>
      <c r="H4451" t="n">
        <v>-0.06651531834909757</v>
      </c>
    </row>
    <row r="4452">
      <c r="A4452" t="n">
        <v>13</v>
      </c>
      <c r="B4452" t="n">
        <v>45</v>
      </c>
      <c r="C4452" t="n">
        <v>4</v>
      </c>
      <c r="D4452" t="inlineStr">
        <is>
          <t>Markdown Type 4</t>
        </is>
      </c>
      <c r="E4452" t="n">
        <v>0.8217717173508616</v>
      </c>
      <c r="F4452" t="n">
        <v>4.132947903122594</v>
      </c>
      <c r="G4452" t="n">
        <v>0.1457325392413513</v>
      </c>
      <c r="H4452" t="n">
        <v>2.083397403624974</v>
      </c>
    </row>
    <row r="4453">
      <c r="A4453" t="n">
        <v>13</v>
      </c>
      <c r="B4453" t="n">
        <v>45</v>
      </c>
      <c r="C4453" t="n">
        <v>5</v>
      </c>
      <c r="D4453" t="inlineStr">
        <is>
          <t>Markdown Type 5</t>
        </is>
      </c>
      <c r="E4453" t="n">
        <v>1.44346176053885</v>
      </c>
      <c r="F4453" t="n">
        <v>34.91137327174087</v>
      </c>
      <c r="G4453" t="n">
        <v>0.1174607181575763</v>
      </c>
      <c r="H4453" t="n">
        <v>0.3850338806939023</v>
      </c>
    </row>
    <row r="4454">
      <c r="A4454" t="n">
        <v>13</v>
      </c>
      <c r="B4454" t="n">
        <v>46</v>
      </c>
      <c r="C4454" t="n">
        <v>1</v>
      </c>
      <c r="D4454" t="inlineStr">
        <is>
          <t>Markdown Type 1</t>
        </is>
      </c>
      <c r="E4454" t="n">
        <v>11650.14628381054</v>
      </c>
      <c r="F4454" t="n">
        <v>54538.47724865386</v>
      </c>
      <c r="G4454" t="n">
        <v>668.491392940399</v>
      </c>
      <c r="H4454" t="n">
        <v>5009.902470494502</v>
      </c>
    </row>
    <row r="4455">
      <c r="A4455" t="n">
        <v>13</v>
      </c>
      <c r="B4455" t="n">
        <v>46</v>
      </c>
      <c r="C4455" t="n">
        <v>2</v>
      </c>
      <c r="D4455" t="inlineStr">
        <is>
          <t>Markdown Type 2</t>
        </is>
      </c>
      <c r="E4455" t="n">
        <v>5586.849062440203</v>
      </c>
      <c r="F4455" t="n">
        <v>23716.27117947493</v>
      </c>
      <c r="G4455" t="n">
        <v>2242.702467935947</v>
      </c>
      <c r="H4455" t="n">
        <v>13498.97957201582</v>
      </c>
    </row>
    <row r="4456">
      <c r="A4456" t="n">
        <v>13</v>
      </c>
      <c r="B4456" t="n">
        <v>46</v>
      </c>
      <c r="C4456" t="n">
        <v>3</v>
      </c>
      <c r="D4456" t="inlineStr">
        <is>
          <t>Markdown Type 3</t>
        </is>
      </c>
      <c r="E4456" t="n">
        <v>2119.245802365814</v>
      </c>
      <c r="F4456" t="n">
        <v>5291.540874767622</v>
      </c>
      <c r="G4456" t="n">
        <v>1433.604540174736</v>
      </c>
      <c r="H4456" t="n">
        <v>2642.234456045567</v>
      </c>
    </row>
    <row r="4457">
      <c r="A4457" t="n">
        <v>13</v>
      </c>
      <c r="B4457" t="n">
        <v>46</v>
      </c>
      <c r="C4457" t="n">
        <v>4</v>
      </c>
      <c r="D4457" t="inlineStr">
        <is>
          <t>Markdown Type 4</t>
        </is>
      </c>
      <c r="E4457" t="n">
        <v>5266.194978946753</v>
      </c>
      <c r="F4457" t="n">
        <v>19027.15517901456</v>
      </c>
      <c r="G4457" t="n">
        <v>501.4749814101293</v>
      </c>
      <c r="H4457" t="n">
        <v>2483.495897903403</v>
      </c>
    </row>
    <row r="4458">
      <c r="A4458" t="n">
        <v>13</v>
      </c>
      <c r="B4458" t="n">
        <v>46</v>
      </c>
      <c r="C4458" t="n">
        <v>5</v>
      </c>
      <c r="D4458" t="inlineStr">
        <is>
          <t>Markdown Type 5</t>
        </is>
      </c>
      <c r="E4458" t="n">
        <v>7538.610123378006</v>
      </c>
      <c r="F4458" t="n">
        <v>40198.36551808904</v>
      </c>
      <c r="G4458" t="n">
        <v>408.982369438004</v>
      </c>
      <c r="H4458" t="n">
        <v>2282.007603540716</v>
      </c>
    </row>
    <row r="4459">
      <c r="A4459" t="n">
        <v>13</v>
      </c>
      <c r="B4459" t="n">
        <v>48</v>
      </c>
      <c r="C4459" t="n">
        <v>1</v>
      </c>
      <c r="D4459" t="inlineStr">
        <is>
          <t>Markdown Type 1</t>
        </is>
      </c>
      <c r="E4459" t="n">
        <v>368.205624023623</v>
      </c>
      <c r="F4459" t="n">
        <v>-1311.155291000801</v>
      </c>
      <c r="G4459" t="n">
        <v>24.26611546758893</v>
      </c>
      <c r="H4459" t="n">
        <v>-139.235651124901</v>
      </c>
    </row>
    <row r="4460">
      <c r="A4460" t="n">
        <v>13</v>
      </c>
      <c r="B4460" t="n">
        <v>48</v>
      </c>
      <c r="C4460" t="n">
        <v>2</v>
      </c>
      <c r="D4460" t="inlineStr">
        <is>
          <t>Markdown Type 2</t>
        </is>
      </c>
      <c r="E4460" t="n">
        <v>171.1147661453392</v>
      </c>
      <c r="F4460" t="n">
        <v>-1062.960892932146</v>
      </c>
      <c r="G4460" t="n">
        <v>75.4433341843761</v>
      </c>
      <c r="H4460" t="n">
        <v>71.80606613815301</v>
      </c>
    </row>
    <row r="4461">
      <c r="A4461" t="n">
        <v>13</v>
      </c>
      <c r="B4461" t="n">
        <v>48</v>
      </c>
      <c r="C4461" t="n">
        <v>3</v>
      </c>
      <c r="D4461" t="inlineStr">
        <is>
          <t>Markdown Type 3</t>
        </is>
      </c>
      <c r="E4461" t="n">
        <v>113.6840613444092</v>
      </c>
      <c r="F4461" t="n">
        <v>1239.542662068032</v>
      </c>
      <c r="G4461" t="n">
        <v>80.6495942295696</v>
      </c>
      <c r="H4461" t="n">
        <v>1852.581565183495</v>
      </c>
    </row>
    <row r="4462">
      <c r="A4462" t="n">
        <v>13</v>
      </c>
      <c r="B4462" t="n">
        <v>48</v>
      </c>
      <c r="C4462" t="n">
        <v>4</v>
      </c>
      <c r="D4462" t="inlineStr">
        <is>
          <t>Markdown Type 4</t>
        </is>
      </c>
      <c r="E4462" t="n">
        <v>183.4738743551393</v>
      </c>
      <c r="F4462" t="n">
        <v>-1571.356611951714</v>
      </c>
      <c r="G4462" t="n">
        <v>16.98317408876201</v>
      </c>
      <c r="H4462" t="n">
        <v>254.2819144299671</v>
      </c>
    </row>
    <row r="4463">
      <c r="A4463" t="n">
        <v>13</v>
      </c>
      <c r="B4463" t="n">
        <v>48</v>
      </c>
      <c r="C4463" t="n">
        <v>5</v>
      </c>
      <c r="D4463" t="inlineStr">
        <is>
          <t>Markdown Type 5</t>
        </is>
      </c>
      <c r="E4463" t="n">
        <v>252.0765082008786</v>
      </c>
      <c r="F4463" t="n">
        <v>-493.3598661833701</v>
      </c>
      <c r="G4463" t="n">
        <v>15.11958514024331</v>
      </c>
      <c r="H4463" t="n">
        <v>123.5661053732853</v>
      </c>
    </row>
    <row r="4464">
      <c r="A4464" t="n">
        <v>13</v>
      </c>
      <c r="B4464" t="n">
        <v>49</v>
      </c>
      <c r="C4464" t="n">
        <v>1</v>
      </c>
      <c r="D4464" t="inlineStr">
        <is>
          <t>Markdown Type 1</t>
        </is>
      </c>
      <c r="E4464" t="n">
        <v>2755.151353243685</v>
      </c>
      <c r="F4464" t="n">
        <v>773.0910884579534</v>
      </c>
      <c r="G4464" t="n">
        <v>178.0366759283977</v>
      </c>
      <c r="H4464" t="n">
        <v>-1587.465759754434</v>
      </c>
    </row>
    <row r="4465">
      <c r="A4465" t="n">
        <v>13</v>
      </c>
      <c r="B4465" t="n">
        <v>49</v>
      </c>
      <c r="C4465" t="n">
        <v>2</v>
      </c>
      <c r="D4465" t="inlineStr">
        <is>
          <t>Markdown Type 2</t>
        </is>
      </c>
      <c r="E4465" t="n">
        <v>1469.436180608071</v>
      </c>
      <c r="F4465" t="n">
        <v>246.3887567842831</v>
      </c>
      <c r="G4465" t="n">
        <v>647.5828429648849</v>
      </c>
      <c r="H4465" t="n">
        <v>-988.1931682962339</v>
      </c>
    </row>
    <row r="4466">
      <c r="A4466" t="n">
        <v>13</v>
      </c>
      <c r="B4466" t="n">
        <v>49</v>
      </c>
      <c r="C4466" t="n">
        <v>3</v>
      </c>
      <c r="D4466" t="inlineStr">
        <is>
          <t>Markdown Type 3</t>
        </is>
      </c>
      <c r="E4466" t="n">
        <v>489.0908587636694</v>
      </c>
      <c r="F4466" t="n">
        <v>-1361.176633678409</v>
      </c>
      <c r="G4466" t="n">
        <v>359.3957073177773</v>
      </c>
      <c r="H4466" t="n">
        <v>-2091.584903415079</v>
      </c>
    </row>
    <row r="4467">
      <c r="A4467" t="n">
        <v>13</v>
      </c>
      <c r="B4467" t="n">
        <v>49</v>
      </c>
      <c r="C4467" t="n">
        <v>4</v>
      </c>
      <c r="D4467" t="inlineStr">
        <is>
          <t>Markdown Type 4</t>
        </is>
      </c>
      <c r="E4467" t="n">
        <v>1263.415848745564</v>
      </c>
      <c r="F4467" t="n">
        <v>1102.47991856499</v>
      </c>
      <c r="G4467" t="n">
        <v>126.3560182737207</v>
      </c>
      <c r="H4467" t="n">
        <v>265.1310584293145</v>
      </c>
    </row>
    <row r="4468">
      <c r="A4468" t="n">
        <v>13</v>
      </c>
      <c r="B4468" t="n">
        <v>49</v>
      </c>
      <c r="C4468" t="n">
        <v>5</v>
      </c>
      <c r="D4468" t="inlineStr">
        <is>
          <t>Markdown Type 5</t>
        </is>
      </c>
      <c r="E4468" t="n">
        <v>1697.975680262373</v>
      </c>
      <c r="F4468" t="n">
        <v>2008.456869871183</v>
      </c>
      <c r="G4468" t="n">
        <v>106.5631388354067</v>
      </c>
      <c r="H4468" t="n">
        <v>-301.2972269635691</v>
      </c>
    </row>
    <row r="4469">
      <c r="A4469" t="n">
        <v>13</v>
      </c>
      <c r="B4469" t="n">
        <v>50</v>
      </c>
      <c r="C4469" t="n">
        <v>1</v>
      </c>
      <c r="D4469" t="inlineStr">
        <is>
          <t>Markdown Type 1</t>
        </is>
      </c>
      <c r="E4469" t="n">
        <v>684.8810783993246</v>
      </c>
      <c r="F4469" t="n">
        <v>-1431.593093567148</v>
      </c>
      <c r="G4469" t="n">
        <v>45.31568735619073</v>
      </c>
      <c r="H4469" t="n">
        <v>-412.9307439609553</v>
      </c>
    </row>
    <row r="4470">
      <c r="A4470" t="n">
        <v>13</v>
      </c>
      <c r="B4470" t="n">
        <v>50</v>
      </c>
      <c r="C4470" t="n">
        <v>2</v>
      </c>
      <c r="D4470" t="inlineStr">
        <is>
          <t>Markdown Type 2</t>
        </is>
      </c>
      <c r="E4470" t="n">
        <v>341.3896411134916</v>
      </c>
      <c r="F4470" t="n">
        <v>-1102.043488766436</v>
      </c>
      <c r="G4470" t="n">
        <v>127.7527726715695</v>
      </c>
      <c r="H4470" t="n">
        <v>150.5627069996742</v>
      </c>
    </row>
    <row r="4471">
      <c r="A4471" t="n">
        <v>13</v>
      </c>
      <c r="B4471" t="n">
        <v>50</v>
      </c>
      <c r="C4471" t="n">
        <v>3</v>
      </c>
      <c r="D4471" t="inlineStr">
        <is>
          <t>Markdown Type 3</t>
        </is>
      </c>
      <c r="E4471" t="n">
        <v>107.4574204348288</v>
      </c>
      <c r="F4471" t="n">
        <v>-474.4337672394296</v>
      </c>
      <c r="G4471" t="n">
        <v>82.57863969278358</v>
      </c>
      <c r="H4471" t="n">
        <v>-625.9661263226567</v>
      </c>
    </row>
    <row r="4472">
      <c r="A4472" t="n">
        <v>13</v>
      </c>
      <c r="B4472" t="n">
        <v>50</v>
      </c>
      <c r="C4472" t="n">
        <v>4</v>
      </c>
      <c r="D4472" t="inlineStr">
        <is>
          <t>Markdown Type 4</t>
        </is>
      </c>
      <c r="E4472" t="n">
        <v>324.6533992346299</v>
      </c>
      <c r="F4472" t="n">
        <v>484.2936151726523</v>
      </c>
      <c r="G4472" t="n">
        <v>35.38641037704254</v>
      </c>
      <c r="H4472" t="n">
        <v>187.8175849240103</v>
      </c>
    </row>
    <row r="4473">
      <c r="A4473" t="n">
        <v>13</v>
      </c>
      <c r="B4473" t="n">
        <v>50</v>
      </c>
      <c r="C4473" t="n">
        <v>5</v>
      </c>
      <c r="D4473" t="inlineStr">
        <is>
          <t>Markdown Type 5</t>
        </is>
      </c>
      <c r="E4473" t="n">
        <v>397.0390978110233</v>
      </c>
      <c r="F4473" t="n">
        <v>502.5267344003612</v>
      </c>
      <c r="G4473" t="n">
        <v>27.32957460989288</v>
      </c>
      <c r="H4473" t="n">
        <v>-28.23342164007257</v>
      </c>
    </row>
    <row r="4474">
      <c r="A4474" t="n">
        <v>13</v>
      </c>
      <c r="B4474" t="n">
        <v>52</v>
      </c>
      <c r="C4474" t="n">
        <v>1</v>
      </c>
      <c r="D4474" t="inlineStr">
        <is>
          <t>Markdown Type 1</t>
        </is>
      </c>
      <c r="E4474" t="n">
        <v>1329.727635994351</v>
      </c>
      <c r="F4474" t="n">
        <v>-11180.89646565677</v>
      </c>
      <c r="G4474" t="n">
        <v>83.47726914247521</v>
      </c>
      <c r="H4474" t="n">
        <v>-869.8343297157477</v>
      </c>
    </row>
    <row r="4475">
      <c r="A4475" t="n">
        <v>13</v>
      </c>
      <c r="B4475" t="n">
        <v>52</v>
      </c>
      <c r="C4475" t="n">
        <v>2</v>
      </c>
      <c r="D4475" t="inlineStr">
        <is>
          <t>Markdown Type 2</t>
        </is>
      </c>
      <c r="E4475" t="n">
        <v>576.7918838364461</v>
      </c>
      <c r="F4475" t="n">
        <v>-759.847599574687</v>
      </c>
      <c r="G4475" t="n">
        <v>185.3547595072726</v>
      </c>
      <c r="H4475" t="n">
        <v>187.5588473326123</v>
      </c>
    </row>
    <row r="4476">
      <c r="A4476" t="n">
        <v>13</v>
      </c>
      <c r="B4476" t="n">
        <v>52</v>
      </c>
      <c r="C4476" t="n">
        <v>3</v>
      </c>
      <c r="D4476" t="inlineStr">
        <is>
          <t>Markdown Type 3</t>
        </is>
      </c>
      <c r="E4476" t="n">
        <v>444.0251396239555</v>
      </c>
      <c r="F4476" t="n">
        <v>1163.278835653171</v>
      </c>
      <c r="G4476" t="n">
        <v>350.7991578500329</v>
      </c>
      <c r="H4476" t="n">
        <v>1951.472903507675</v>
      </c>
    </row>
    <row r="4477">
      <c r="A4477" t="n">
        <v>13</v>
      </c>
      <c r="B4477" t="n">
        <v>52</v>
      </c>
      <c r="C4477" t="n">
        <v>4</v>
      </c>
      <c r="D4477" t="inlineStr">
        <is>
          <t>Markdown Type 4</t>
        </is>
      </c>
      <c r="E4477" t="n">
        <v>591.5211409818745</v>
      </c>
      <c r="F4477" t="n">
        <v>-3812.256251098241</v>
      </c>
      <c r="G4477" t="n">
        <v>67.22256188409695</v>
      </c>
      <c r="H4477" t="n">
        <v>-777.1983507425451</v>
      </c>
    </row>
    <row r="4478">
      <c r="A4478" t="n">
        <v>13</v>
      </c>
      <c r="B4478" t="n">
        <v>52</v>
      </c>
      <c r="C4478" t="n">
        <v>5</v>
      </c>
      <c r="D4478" t="inlineStr">
        <is>
          <t>Markdown Type 5</t>
        </is>
      </c>
      <c r="E4478" t="n">
        <v>913.871049328576</v>
      </c>
      <c r="F4478" t="n">
        <v>-9762.818519323479</v>
      </c>
      <c r="G4478" t="n">
        <v>56.00732651324441</v>
      </c>
      <c r="H4478" t="n">
        <v>-403.8790703819947</v>
      </c>
    </row>
    <row r="4479">
      <c r="A4479" t="n">
        <v>13</v>
      </c>
      <c r="B4479" t="n">
        <v>54</v>
      </c>
      <c r="C4479" t="n">
        <v>1</v>
      </c>
      <c r="D4479" t="inlineStr">
        <is>
          <t>Markdown Type 1</t>
        </is>
      </c>
      <c r="E4479" t="n">
        <v>21.90574206234857</v>
      </c>
      <c r="F4479" t="n">
        <v>-570.9438627074179</v>
      </c>
      <c r="G4479" t="n">
        <v>0.9818537335648972</v>
      </c>
      <c r="H4479" t="n">
        <v>-34.26735503191031</v>
      </c>
    </row>
    <row r="4480">
      <c r="A4480" t="n">
        <v>13</v>
      </c>
      <c r="B4480" t="n">
        <v>54</v>
      </c>
      <c r="C4480" t="n">
        <v>2</v>
      </c>
      <c r="D4480" t="inlineStr">
        <is>
          <t>Markdown Type 2</t>
        </is>
      </c>
      <c r="E4480" t="n">
        <v>12.92145386397075</v>
      </c>
      <c r="F4480" t="n">
        <v>-269.9687417837724</v>
      </c>
      <c r="G4480" t="n">
        <v>1.939262331143925</v>
      </c>
      <c r="H4480" t="n">
        <v>44.66645634661136</v>
      </c>
    </row>
    <row r="4481">
      <c r="A4481" t="n">
        <v>13</v>
      </c>
      <c r="B4481" t="n">
        <v>54</v>
      </c>
      <c r="C4481" t="n">
        <v>3</v>
      </c>
      <c r="D4481" t="inlineStr">
        <is>
          <t>Markdown Type 3</t>
        </is>
      </c>
      <c r="E4481" t="n">
        <v>5.023553562525334</v>
      </c>
      <c r="F4481" t="n">
        <v>-50.08755384001731</v>
      </c>
      <c r="G4481" t="n">
        <v>3.473137986083596</v>
      </c>
      <c r="H4481" t="n">
        <v>54.64170509710006</v>
      </c>
    </row>
    <row r="4482">
      <c r="A4482" t="n">
        <v>13</v>
      </c>
      <c r="B4482" t="n">
        <v>54</v>
      </c>
      <c r="C4482" t="n">
        <v>4</v>
      </c>
      <c r="D4482" t="inlineStr">
        <is>
          <t>Markdown Type 4</t>
        </is>
      </c>
      <c r="E4482" t="n">
        <v>6.486857966638903</v>
      </c>
      <c r="F4482" t="n">
        <v>-16.40463440669514</v>
      </c>
      <c r="G4482" t="n">
        <v>0.6050620663680839</v>
      </c>
      <c r="H4482" t="n">
        <v>-8.694108386890022</v>
      </c>
    </row>
    <row r="4483">
      <c r="A4483" t="n">
        <v>13</v>
      </c>
      <c r="B4483" t="n">
        <v>54</v>
      </c>
      <c r="C4483" t="n">
        <v>5</v>
      </c>
      <c r="D4483" t="inlineStr">
        <is>
          <t>Markdown Type 5</t>
        </is>
      </c>
      <c r="E4483" t="n">
        <v>15.94474502077557</v>
      </c>
      <c r="F4483" t="n">
        <v>-633.0952072620975</v>
      </c>
      <c r="G4483" t="n">
        <v>0.5651508009368623</v>
      </c>
      <c r="H4483" t="n">
        <v>-7.626698024911101</v>
      </c>
    </row>
    <row r="4484">
      <c r="A4484" t="n">
        <v>13</v>
      </c>
      <c r="B4484" t="n">
        <v>55</v>
      </c>
      <c r="C4484" t="n">
        <v>1</v>
      </c>
      <c r="D4484" t="inlineStr">
        <is>
          <t>Markdown Type 1</t>
        </is>
      </c>
      <c r="E4484" t="n">
        <v>5553.586907418495</v>
      </c>
      <c r="F4484" t="n">
        <v>-43081.94368568056</v>
      </c>
      <c r="G4484" t="n">
        <v>399.7747729460607</v>
      </c>
      <c r="H4484" t="n">
        <v>-1910.05282310197</v>
      </c>
    </row>
    <row r="4485">
      <c r="A4485" t="n">
        <v>13</v>
      </c>
      <c r="B4485" t="n">
        <v>55</v>
      </c>
      <c r="C4485" t="n">
        <v>2</v>
      </c>
      <c r="D4485" t="inlineStr">
        <is>
          <t>Markdown Type 2</t>
        </is>
      </c>
      <c r="E4485" t="n">
        <v>3979.411321258062</v>
      </c>
      <c r="F4485" t="n">
        <v>1179.025037124427</v>
      </c>
      <c r="G4485" t="n">
        <v>1909.200611013287</v>
      </c>
      <c r="H4485" t="n">
        <v>6801.467001672526</v>
      </c>
    </row>
    <row r="4486">
      <c r="A4486" t="n">
        <v>13</v>
      </c>
      <c r="B4486" t="n">
        <v>55</v>
      </c>
      <c r="C4486" t="n">
        <v>3</v>
      </c>
      <c r="D4486" t="inlineStr">
        <is>
          <t>Markdown Type 3</t>
        </is>
      </c>
      <c r="E4486" t="n">
        <v>3492.531948796263</v>
      </c>
      <c r="F4486" t="n">
        <v>-7212.794977804976</v>
      </c>
      <c r="G4486" t="n">
        <v>2909.164931757995</v>
      </c>
      <c r="H4486" t="n">
        <v>3887.272560893681</v>
      </c>
    </row>
    <row r="4487">
      <c r="A4487" t="n">
        <v>13</v>
      </c>
      <c r="B4487" t="n">
        <v>55</v>
      </c>
      <c r="C4487" t="n">
        <v>4</v>
      </c>
      <c r="D4487" t="inlineStr">
        <is>
          <t>Markdown Type 4</t>
        </is>
      </c>
      <c r="E4487" t="n">
        <v>2356.341901863338</v>
      </c>
      <c r="F4487" t="n">
        <v>-13754.95502413829</v>
      </c>
      <c r="G4487" t="n">
        <v>295.3168782971585</v>
      </c>
      <c r="H4487" t="n">
        <v>-2042.962652355823</v>
      </c>
    </row>
    <row r="4488">
      <c r="A4488" t="n">
        <v>13</v>
      </c>
      <c r="B4488" t="n">
        <v>55</v>
      </c>
      <c r="C4488" t="n">
        <v>5</v>
      </c>
      <c r="D4488" t="inlineStr">
        <is>
          <t>Markdown Type 5</t>
        </is>
      </c>
      <c r="E4488" t="n">
        <v>4088.200742493262</v>
      </c>
      <c r="F4488" t="n">
        <v>-50569.96134950061</v>
      </c>
      <c r="G4488" t="n">
        <v>315.0236847093366</v>
      </c>
      <c r="H4488" t="n">
        <v>-897.5640871084212</v>
      </c>
    </row>
    <row r="4489">
      <c r="A4489" t="n">
        <v>13</v>
      </c>
      <c r="B4489" t="n">
        <v>56</v>
      </c>
      <c r="C4489" t="n">
        <v>1</v>
      </c>
      <c r="D4489" t="inlineStr">
        <is>
          <t>Markdown Type 1</t>
        </is>
      </c>
      <c r="E4489" t="n">
        <v>1806.33638122722</v>
      </c>
      <c r="F4489" t="n">
        <v>7532.065355364127</v>
      </c>
      <c r="G4489" t="n">
        <v>31.92485597936868</v>
      </c>
      <c r="H4489" t="n">
        <v>158.7821200578784</v>
      </c>
    </row>
    <row r="4490">
      <c r="A4490" t="n">
        <v>13</v>
      </c>
      <c r="B4490" t="n">
        <v>56</v>
      </c>
      <c r="C4490" t="n">
        <v>2</v>
      </c>
      <c r="D4490" t="inlineStr">
        <is>
          <t>Markdown Type 2</t>
        </is>
      </c>
      <c r="E4490" t="n">
        <v>255.2398951640609</v>
      </c>
      <c r="F4490" t="n">
        <v>1964.488327682168</v>
      </c>
      <c r="G4490" t="n">
        <v>23.70977564089061</v>
      </c>
      <c r="H4490" t="n">
        <v>-1.827625766733175</v>
      </c>
    </row>
    <row r="4491">
      <c r="A4491" t="n">
        <v>13</v>
      </c>
      <c r="B4491" t="n">
        <v>56</v>
      </c>
      <c r="C4491" t="n">
        <v>3</v>
      </c>
      <c r="D4491" t="inlineStr">
        <is>
          <t>Markdown Type 3</t>
        </is>
      </c>
      <c r="E4491" t="n">
        <v>155.8487288839126</v>
      </c>
      <c r="F4491" t="n">
        <v>-735.176128461847</v>
      </c>
      <c r="G4491" t="n">
        <v>93.07754887925778</v>
      </c>
      <c r="H4491" t="n">
        <v>-408.9367033782663</v>
      </c>
    </row>
    <row r="4492">
      <c r="A4492" t="n">
        <v>13</v>
      </c>
      <c r="B4492" t="n">
        <v>56</v>
      </c>
      <c r="C4492" t="n">
        <v>4</v>
      </c>
      <c r="D4492" t="inlineStr">
        <is>
          <t>Markdown Type 4</t>
        </is>
      </c>
      <c r="E4492" t="n">
        <v>653.4894656474559</v>
      </c>
      <c r="F4492" t="n">
        <v>2392.634672879554</v>
      </c>
      <c r="G4492" t="n">
        <v>21.79678915058362</v>
      </c>
      <c r="H4492" t="n">
        <v>333.3873595334075</v>
      </c>
    </row>
    <row r="4493">
      <c r="A4493" t="n">
        <v>13</v>
      </c>
      <c r="B4493" t="n">
        <v>56</v>
      </c>
      <c r="C4493" t="n">
        <v>5</v>
      </c>
      <c r="D4493" t="inlineStr">
        <is>
          <t>Markdown Type 5</t>
        </is>
      </c>
      <c r="E4493" t="n">
        <v>1083.076374259809</v>
      </c>
      <c r="F4493" t="n">
        <v>6172.347772536</v>
      </c>
      <c r="G4493" t="n">
        <v>17.7996306625361</v>
      </c>
      <c r="H4493" t="n">
        <v>144.4648495537137</v>
      </c>
    </row>
    <row r="4494">
      <c r="A4494" t="n">
        <v>13</v>
      </c>
      <c r="B4494" t="n">
        <v>58</v>
      </c>
      <c r="C4494" t="n">
        <v>1</v>
      </c>
      <c r="D4494" t="inlineStr">
        <is>
          <t>Markdown Type 1</t>
        </is>
      </c>
      <c r="E4494" t="n">
        <v>1905.697550848075</v>
      </c>
      <c r="F4494" t="n">
        <v>32850.40824456033</v>
      </c>
      <c r="G4494" t="n">
        <v>154.9718441761117</v>
      </c>
      <c r="H4494" t="n">
        <v>1740.248787379472</v>
      </c>
    </row>
    <row r="4495">
      <c r="A4495" t="n">
        <v>13</v>
      </c>
      <c r="B4495" t="n">
        <v>58</v>
      </c>
      <c r="C4495" t="n">
        <v>2</v>
      </c>
      <c r="D4495" t="inlineStr">
        <is>
          <t>Markdown Type 2</t>
        </is>
      </c>
      <c r="E4495" t="n">
        <v>893.8446944090679</v>
      </c>
      <c r="F4495" t="n">
        <v>6946.781061507676</v>
      </c>
      <c r="G4495" t="n">
        <v>415.5598825260262</v>
      </c>
      <c r="H4495" t="n">
        <v>2843.565644379509</v>
      </c>
    </row>
    <row r="4496">
      <c r="A4496" t="n">
        <v>13</v>
      </c>
      <c r="B4496" t="n">
        <v>58</v>
      </c>
      <c r="C4496" t="n">
        <v>3</v>
      </c>
      <c r="D4496" t="inlineStr">
        <is>
          <t>Markdown Type 3</t>
        </is>
      </c>
      <c r="E4496" t="n">
        <v>481.1165462601186</v>
      </c>
      <c r="F4496" t="n">
        <v>8114.823460334618</v>
      </c>
      <c r="G4496" t="n">
        <v>346.5432761982277</v>
      </c>
      <c r="H4496" t="n">
        <v>2929.223309002872</v>
      </c>
    </row>
    <row r="4497">
      <c r="A4497" t="n">
        <v>13</v>
      </c>
      <c r="B4497" t="n">
        <v>58</v>
      </c>
      <c r="C4497" t="n">
        <v>4</v>
      </c>
      <c r="D4497" t="inlineStr">
        <is>
          <t>Markdown Type 4</t>
        </is>
      </c>
      <c r="E4497" t="n">
        <v>876.5179810214324</v>
      </c>
      <c r="F4497" t="n">
        <v>12795.91632004756</v>
      </c>
      <c r="G4497" t="n">
        <v>79.20823205374121</v>
      </c>
      <c r="H4497" t="n">
        <v>2131.878382767212</v>
      </c>
    </row>
    <row r="4498">
      <c r="A4498" t="n">
        <v>13</v>
      </c>
      <c r="B4498" t="n">
        <v>58</v>
      </c>
      <c r="C4498" t="n">
        <v>5</v>
      </c>
      <c r="D4498" t="inlineStr">
        <is>
          <t>Markdown Type 5</t>
        </is>
      </c>
      <c r="E4498" t="n">
        <v>1203.302669538274</v>
      </c>
      <c r="F4498" t="n">
        <v>42623.63091354982</v>
      </c>
      <c r="G4498" t="n">
        <v>79.29829682410787</v>
      </c>
      <c r="H4498" t="n">
        <v>1290.583876470935</v>
      </c>
    </row>
    <row r="4499">
      <c r="A4499" t="n">
        <v>13</v>
      </c>
      <c r="B4499" t="n">
        <v>59</v>
      </c>
      <c r="C4499" t="n">
        <v>1</v>
      </c>
      <c r="D4499" t="inlineStr">
        <is>
          <t>Markdown Type 1</t>
        </is>
      </c>
      <c r="E4499" t="n">
        <v>339.3452794863823</v>
      </c>
      <c r="F4499" t="n">
        <v>-10338.22540682235</v>
      </c>
      <c r="G4499" t="n">
        <v>68.07797935891834</v>
      </c>
      <c r="H4499" t="n">
        <v>-865.9891262473608</v>
      </c>
    </row>
    <row r="4500">
      <c r="A4500" t="n">
        <v>13</v>
      </c>
      <c r="B4500" t="n">
        <v>59</v>
      </c>
      <c r="C4500" t="n">
        <v>2</v>
      </c>
      <c r="D4500" t="inlineStr">
        <is>
          <t>Markdown Type 2</t>
        </is>
      </c>
      <c r="E4500" t="n">
        <v>982.155947787551</v>
      </c>
      <c r="F4500" t="n">
        <v>-12829.37135521599</v>
      </c>
      <c r="G4500" t="n">
        <v>841.5329743236811</v>
      </c>
      <c r="H4500" t="n">
        <v>-9293.928643889876</v>
      </c>
    </row>
    <row r="4501">
      <c r="A4501" t="n">
        <v>13</v>
      </c>
      <c r="B4501" t="n">
        <v>59</v>
      </c>
      <c r="C4501" t="n">
        <v>3</v>
      </c>
      <c r="D4501" t="inlineStr">
        <is>
          <t>Markdown Type 3</t>
        </is>
      </c>
      <c r="E4501" t="n">
        <v>281.6296230807103</v>
      </c>
      <c r="F4501" t="n">
        <v>-9896.884683180426</v>
      </c>
      <c r="G4501" t="n">
        <v>193.5945319330737</v>
      </c>
      <c r="H4501" t="n">
        <v>-3294.62698471724</v>
      </c>
    </row>
    <row r="4502">
      <c r="A4502" t="n">
        <v>13</v>
      </c>
      <c r="B4502" t="n">
        <v>59</v>
      </c>
      <c r="C4502" t="n">
        <v>4</v>
      </c>
      <c r="D4502" t="inlineStr">
        <is>
          <t>Markdown Type 4</t>
        </is>
      </c>
      <c r="E4502" t="n">
        <v>131.7945893240454</v>
      </c>
      <c r="F4502" t="n">
        <v>-3164.590355330423</v>
      </c>
      <c r="G4502" t="n">
        <v>26.83855836857967</v>
      </c>
      <c r="H4502" t="n">
        <v>-382.1625519206118</v>
      </c>
    </row>
    <row r="4503">
      <c r="A4503" t="n">
        <v>13</v>
      </c>
      <c r="B4503" t="n">
        <v>59</v>
      </c>
      <c r="C4503" t="n">
        <v>5</v>
      </c>
      <c r="D4503" t="inlineStr">
        <is>
          <t>Markdown Type 5</t>
        </is>
      </c>
      <c r="E4503" t="n">
        <v>358.1812313020322</v>
      </c>
      <c r="F4503" t="n">
        <v>-18179.18819945081</v>
      </c>
      <c r="G4503" t="n">
        <v>46.17811796785814</v>
      </c>
      <c r="H4503" t="n">
        <v>-599.3126932249123</v>
      </c>
    </row>
    <row r="4504">
      <c r="A4504" t="n">
        <v>13</v>
      </c>
      <c r="B4504" t="n">
        <v>60</v>
      </c>
      <c r="C4504" t="n">
        <v>1</v>
      </c>
      <c r="D4504" t="inlineStr">
        <is>
          <t>Markdown Type 1</t>
        </is>
      </c>
      <c r="E4504" t="n">
        <v>272.4927556058065</v>
      </c>
      <c r="F4504" t="n">
        <v>-67.03810210366599</v>
      </c>
      <c r="G4504" t="n">
        <v>15.42754309954383</v>
      </c>
      <c r="H4504" t="n">
        <v>101.889880240831</v>
      </c>
    </row>
    <row r="4505">
      <c r="A4505" t="n">
        <v>13</v>
      </c>
      <c r="B4505" t="n">
        <v>60</v>
      </c>
      <c r="C4505" t="n">
        <v>2</v>
      </c>
      <c r="D4505" t="inlineStr">
        <is>
          <t>Markdown Type 2</t>
        </is>
      </c>
      <c r="E4505" t="n">
        <v>111.41110116083</v>
      </c>
      <c r="F4505" t="n">
        <v>285.7902171547325</v>
      </c>
      <c r="G4505" t="n">
        <v>34.90205055791218</v>
      </c>
      <c r="H4505" t="n">
        <v>67.55803744835231</v>
      </c>
    </row>
    <row r="4506">
      <c r="A4506" t="n">
        <v>13</v>
      </c>
      <c r="B4506" t="n">
        <v>60</v>
      </c>
      <c r="C4506" t="n">
        <v>3</v>
      </c>
      <c r="D4506" t="inlineStr">
        <is>
          <t>Markdown Type 3</t>
        </is>
      </c>
      <c r="E4506" t="n">
        <v>55.9214484216492</v>
      </c>
      <c r="F4506" t="n">
        <v>-108.3894980877038</v>
      </c>
      <c r="G4506" t="n">
        <v>30.02864076576957</v>
      </c>
      <c r="H4506" t="n">
        <v>-47.98959563680087</v>
      </c>
    </row>
    <row r="4507">
      <c r="A4507" t="n">
        <v>13</v>
      </c>
      <c r="B4507" t="n">
        <v>60</v>
      </c>
      <c r="C4507" t="n">
        <v>4</v>
      </c>
      <c r="D4507" t="inlineStr">
        <is>
          <t>Markdown Type 4</t>
        </is>
      </c>
      <c r="E4507" t="n">
        <v>129.1088279585735</v>
      </c>
      <c r="F4507" t="n">
        <v>-248.4421915155895</v>
      </c>
      <c r="G4507" t="n">
        <v>13.67779905974617</v>
      </c>
      <c r="H4507" t="n">
        <v>3.318340540253188</v>
      </c>
    </row>
    <row r="4508">
      <c r="A4508" t="n">
        <v>13</v>
      </c>
      <c r="B4508" t="n">
        <v>60</v>
      </c>
      <c r="C4508" t="n">
        <v>5</v>
      </c>
      <c r="D4508" t="inlineStr">
        <is>
          <t>Markdown Type 5</t>
        </is>
      </c>
      <c r="E4508" t="n">
        <v>192.9514089497335</v>
      </c>
      <c r="F4508" t="n">
        <v>-180.720425447773</v>
      </c>
      <c r="G4508" t="n">
        <v>9.800499987371834</v>
      </c>
      <c r="H4508" t="n">
        <v>21.62333740736448</v>
      </c>
    </row>
    <row r="4509">
      <c r="A4509" t="n">
        <v>13</v>
      </c>
      <c r="B4509" t="n">
        <v>67</v>
      </c>
      <c r="C4509" t="n">
        <v>1</v>
      </c>
      <c r="D4509" t="inlineStr">
        <is>
          <t>Markdown Type 1</t>
        </is>
      </c>
      <c r="E4509" t="n">
        <v>4654.616802545565</v>
      </c>
      <c r="F4509" t="n">
        <v>20355.64028740904</v>
      </c>
      <c r="G4509" t="n">
        <v>283.6505552132239</v>
      </c>
      <c r="H4509" t="n">
        <v>423.4905161421516</v>
      </c>
    </row>
    <row r="4510">
      <c r="A4510" t="n">
        <v>13</v>
      </c>
      <c r="B4510" t="n">
        <v>67</v>
      </c>
      <c r="C4510" t="n">
        <v>2</v>
      </c>
      <c r="D4510" t="inlineStr">
        <is>
          <t>Markdown Type 2</t>
        </is>
      </c>
      <c r="E4510" t="n">
        <v>1906.1041292331</v>
      </c>
      <c r="F4510" t="n">
        <v>9126.708753320687</v>
      </c>
      <c r="G4510" t="n">
        <v>698.9660390000759</v>
      </c>
      <c r="H4510" t="n">
        <v>3610.18361402371</v>
      </c>
    </row>
    <row r="4511">
      <c r="A4511" t="n">
        <v>13</v>
      </c>
      <c r="B4511" t="n">
        <v>67</v>
      </c>
      <c r="C4511" t="n">
        <v>3</v>
      </c>
      <c r="D4511" t="inlineStr">
        <is>
          <t>Markdown Type 3</t>
        </is>
      </c>
      <c r="E4511" t="n">
        <v>721.3851892042981</v>
      </c>
      <c r="F4511" t="n">
        <v>2390.296867043489</v>
      </c>
      <c r="G4511" t="n">
        <v>471.2260067335249</v>
      </c>
      <c r="H4511" t="n">
        <v>1868.739136813016</v>
      </c>
    </row>
    <row r="4512">
      <c r="A4512" t="n">
        <v>13</v>
      </c>
      <c r="B4512" t="n">
        <v>67</v>
      </c>
      <c r="C4512" t="n">
        <v>4</v>
      </c>
      <c r="D4512" t="inlineStr">
        <is>
          <t>Markdown Type 4</t>
        </is>
      </c>
      <c r="E4512" t="n">
        <v>2278.584956250937</v>
      </c>
      <c r="F4512" t="n">
        <v>8029.206958767015</v>
      </c>
      <c r="G4512" t="n">
        <v>305.9695241843469</v>
      </c>
      <c r="H4512" t="n">
        <v>-1163.817412929831</v>
      </c>
    </row>
    <row r="4513">
      <c r="A4513" t="n">
        <v>13</v>
      </c>
      <c r="B4513" t="n">
        <v>67</v>
      </c>
      <c r="C4513" t="n">
        <v>5</v>
      </c>
      <c r="D4513" t="inlineStr">
        <is>
          <t>Markdown Type 5</t>
        </is>
      </c>
      <c r="E4513" t="n">
        <v>2971.297711034156</v>
      </c>
      <c r="F4513" t="n">
        <v>16394.50713345975</v>
      </c>
      <c r="G4513" t="n">
        <v>199.3185396621743</v>
      </c>
      <c r="H4513" t="n">
        <v>-223.2458540490475</v>
      </c>
    </row>
    <row r="4514">
      <c r="A4514" t="n">
        <v>13</v>
      </c>
      <c r="B4514" t="n">
        <v>71</v>
      </c>
      <c r="C4514" t="n">
        <v>1</v>
      </c>
      <c r="D4514" t="inlineStr">
        <is>
          <t>Markdown Type 1</t>
        </is>
      </c>
      <c r="E4514" t="n">
        <v>2908.081039700369</v>
      </c>
      <c r="F4514" t="n">
        <v>4581.662836246389</v>
      </c>
      <c r="G4514" t="n">
        <v>222.5912694739403</v>
      </c>
      <c r="H4514" t="n">
        <v>-866.3999301380179</v>
      </c>
    </row>
    <row r="4515">
      <c r="A4515" t="n">
        <v>13</v>
      </c>
      <c r="B4515" t="n">
        <v>71</v>
      </c>
      <c r="C4515" t="n">
        <v>2</v>
      </c>
      <c r="D4515" t="inlineStr">
        <is>
          <t>Markdown Type 2</t>
        </is>
      </c>
      <c r="E4515" t="n">
        <v>1460.88871616622</v>
      </c>
      <c r="F4515" t="n">
        <v>415.3107302696758</v>
      </c>
      <c r="G4515" t="n">
        <v>593.0887395404266</v>
      </c>
      <c r="H4515" t="n">
        <v>1179.445290068754</v>
      </c>
    </row>
    <row r="4516">
      <c r="A4516" t="n">
        <v>13</v>
      </c>
      <c r="B4516" t="n">
        <v>71</v>
      </c>
      <c r="C4516" t="n">
        <v>3</v>
      </c>
      <c r="D4516" t="inlineStr">
        <is>
          <t>Markdown Type 3</t>
        </is>
      </c>
      <c r="E4516" t="n">
        <v>652.2065066829</v>
      </c>
      <c r="F4516" t="n">
        <v>2527.395874745107</v>
      </c>
      <c r="G4516" t="n">
        <v>519.8983063770436</v>
      </c>
      <c r="H4516" t="n">
        <v>2609.402356027774</v>
      </c>
    </row>
    <row r="4517">
      <c r="A4517" t="n">
        <v>13</v>
      </c>
      <c r="B4517" t="n">
        <v>71</v>
      </c>
      <c r="C4517" t="n">
        <v>4</v>
      </c>
      <c r="D4517" t="inlineStr">
        <is>
          <t>Markdown Type 4</t>
        </is>
      </c>
      <c r="E4517" t="n">
        <v>1465.490223999482</v>
      </c>
      <c r="F4517" t="n">
        <v>-1008.955002219037</v>
      </c>
      <c r="G4517" t="n">
        <v>173.2218014750427</v>
      </c>
      <c r="H4517" t="n">
        <v>-695.5313966554679</v>
      </c>
    </row>
    <row r="4518">
      <c r="A4518" t="n">
        <v>13</v>
      </c>
      <c r="B4518" t="n">
        <v>71</v>
      </c>
      <c r="C4518" t="n">
        <v>5</v>
      </c>
      <c r="D4518" t="inlineStr">
        <is>
          <t>Markdown Type 5</t>
        </is>
      </c>
      <c r="E4518" t="n">
        <v>1725.042992610498</v>
      </c>
      <c r="F4518" t="n">
        <v>3970.575560957867</v>
      </c>
      <c r="G4518" t="n">
        <v>136.7257097601218</v>
      </c>
      <c r="H4518" t="n">
        <v>-333.4063193030426</v>
      </c>
    </row>
    <row r="4519">
      <c r="A4519" t="n">
        <v>13</v>
      </c>
      <c r="B4519" t="n">
        <v>72</v>
      </c>
      <c r="C4519" t="n">
        <v>1</v>
      </c>
      <c r="D4519" t="inlineStr">
        <is>
          <t>Markdown Type 1</t>
        </is>
      </c>
      <c r="E4519" t="n">
        <v>22089.29277522487</v>
      </c>
      <c r="F4519" t="n">
        <v>-9882.336063933053</v>
      </c>
      <c r="G4519" t="n">
        <v>1536.082494185875</v>
      </c>
      <c r="H4519" t="n">
        <v>5053.511386048845</v>
      </c>
    </row>
    <row r="4520">
      <c r="A4520" t="n">
        <v>13</v>
      </c>
      <c r="B4520" t="n">
        <v>72</v>
      </c>
      <c r="C4520" t="n">
        <v>2</v>
      </c>
      <c r="D4520" t="inlineStr">
        <is>
          <t>Markdown Type 2</t>
        </is>
      </c>
      <c r="E4520" t="n">
        <v>12067.12484038214</v>
      </c>
      <c r="F4520" t="n">
        <v>-9870.250756557636</v>
      </c>
      <c r="G4520" t="n">
        <v>4929.464087417652</v>
      </c>
      <c r="H4520" t="n">
        <v>11348.44466343053</v>
      </c>
    </row>
    <row r="4521">
      <c r="A4521" t="n">
        <v>13</v>
      </c>
      <c r="B4521" t="n">
        <v>72</v>
      </c>
      <c r="C4521" t="n">
        <v>3</v>
      </c>
      <c r="D4521" t="inlineStr">
        <is>
          <t>Markdown Type 3</t>
        </is>
      </c>
      <c r="E4521" t="n">
        <v>12044.56271007161</v>
      </c>
      <c r="F4521" t="n">
        <v>-12358.81518013206</v>
      </c>
      <c r="G4521" t="n">
        <v>10552.4309863312</v>
      </c>
      <c r="H4521" t="n">
        <v>1949.272375150393</v>
      </c>
    </row>
    <row r="4522">
      <c r="A4522" t="n">
        <v>13</v>
      </c>
      <c r="B4522" t="n">
        <v>72</v>
      </c>
      <c r="C4522" t="n">
        <v>4</v>
      </c>
      <c r="D4522" t="inlineStr">
        <is>
          <t>Markdown Type 4</t>
        </is>
      </c>
      <c r="E4522" t="n">
        <v>10558.19999110001</v>
      </c>
      <c r="F4522" t="n">
        <v>6774.150020790918</v>
      </c>
      <c r="G4522" t="n">
        <v>1312.15444389349</v>
      </c>
      <c r="H4522" t="n">
        <v>3518.685102158912</v>
      </c>
    </row>
    <row r="4523">
      <c r="A4523" t="n">
        <v>13</v>
      </c>
      <c r="B4523" t="n">
        <v>72</v>
      </c>
      <c r="C4523" t="n">
        <v>5</v>
      </c>
      <c r="D4523" t="inlineStr">
        <is>
          <t>Markdown Type 5</t>
        </is>
      </c>
      <c r="E4523" t="n">
        <v>14589.7787678866</v>
      </c>
      <c r="F4523" t="n">
        <v>-44376.61802016815</v>
      </c>
      <c r="G4523" t="n">
        <v>1210.45638954489</v>
      </c>
      <c r="H4523" t="n">
        <v>2614.816473211358</v>
      </c>
    </row>
    <row r="4524">
      <c r="A4524" t="n">
        <v>13</v>
      </c>
      <c r="B4524" t="n">
        <v>74</v>
      </c>
      <c r="C4524" t="n">
        <v>1</v>
      </c>
      <c r="D4524" t="inlineStr">
        <is>
          <t>Markdown Type 1</t>
        </is>
      </c>
      <c r="E4524" t="n">
        <v>8679.573852955118</v>
      </c>
      <c r="F4524" t="n">
        <v>21897.0630147049</v>
      </c>
      <c r="G4524" t="n">
        <v>598.4490357802235</v>
      </c>
      <c r="H4524" t="n">
        <v>4624.181724190938</v>
      </c>
    </row>
    <row r="4525">
      <c r="A4525" t="n">
        <v>13</v>
      </c>
      <c r="B4525" t="n">
        <v>74</v>
      </c>
      <c r="C4525" t="n">
        <v>2</v>
      </c>
      <c r="D4525" t="inlineStr">
        <is>
          <t>Markdown Type 2</t>
        </is>
      </c>
      <c r="E4525" t="n">
        <v>4847.115958426251</v>
      </c>
      <c r="F4525" t="n">
        <v>-3634.065543571392</v>
      </c>
      <c r="G4525" t="n">
        <v>2007.167320696192</v>
      </c>
      <c r="H4525" t="n">
        <v>2818.753247735981</v>
      </c>
    </row>
    <row r="4526">
      <c r="A4526" t="n">
        <v>13</v>
      </c>
      <c r="B4526" t="n">
        <v>74</v>
      </c>
      <c r="C4526" t="n">
        <v>3</v>
      </c>
      <c r="D4526" t="inlineStr">
        <is>
          <t>Markdown Type 3</t>
        </is>
      </c>
      <c r="E4526" t="n">
        <v>2040.104055761518</v>
      </c>
      <c r="F4526" t="n">
        <v>-722.7106607747771</v>
      </c>
      <c r="G4526" t="n">
        <v>1654.668338705158</v>
      </c>
      <c r="H4526" t="n">
        <v>730.4561591374022</v>
      </c>
    </row>
    <row r="4527">
      <c r="A4527" t="n">
        <v>13</v>
      </c>
      <c r="B4527" t="n">
        <v>74</v>
      </c>
      <c r="C4527" t="n">
        <v>4</v>
      </c>
      <c r="D4527" t="inlineStr">
        <is>
          <t>Markdown Type 4</t>
        </is>
      </c>
      <c r="E4527" t="n">
        <v>3959.151675856307</v>
      </c>
      <c r="F4527" t="n">
        <v>8250.149277073782</v>
      </c>
      <c r="G4527" t="n">
        <v>399.1539106235226</v>
      </c>
      <c r="H4527" t="n">
        <v>1037.336209668491</v>
      </c>
    </row>
    <row r="4528">
      <c r="A4528" t="n">
        <v>13</v>
      </c>
      <c r="B4528" t="n">
        <v>74</v>
      </c>
      <c r="C4528" t="n">
        <v>5</v>
      </c>
      <c r="D4528" t="inlineStr">
        <is>
          <t>Markdown Type 5</t>
        </is>
      </c>
      <c r="E4528" t="n">
        <v>5337.84842369168</v>
      </c>
      <c r="F4528" t="n">
        <v>13392.21391256749</v>
      </c>
      <c r="G4528" t="n">
        <v>358.5081127726614</v>
      </c>
      <c r="H4528" t="n">
        <v>1394.512659267189</v>
      </c>
    </row>
    <row r="4529">
      <c r="A4529" t="n">
        <v>13</v>
      </c>
      <c r="B4529" t="n">
        <v>79</v>
      </c>
      <c r="C4529" t="n">
        <v>1</v>
      </c>
      <c r="D4529" t="inlineStr">
        <is>
          <t>Markdown Type 1</t>
        </is>
      </c>
      <c r="E4529" t="n">
        <v>15745.98362447813</v>
      </c>
      <c r="F4529" t="n">
        <v>36724.68412591381</v>
      </c>
      <c r="G4529" t="n">
        <v>931.3718390067066</v>
      </c>
      <c r="H4529" t="n">
        <v>6161.396595804771</v>
      </c>
    </row>
    <row r="4530">
      <c r="A4530" t="n">
        <v>13</v>
      </c>
      <c r="B4530" t="n">
        <v>79</v>
      </c>
      <c r="C4530" t="n">
        <v>2</v>
      </c>
      <c r="D4530" t="inlineStr">
        <is>
          <t>Markdown Type 2</t>
        </is>
      </c>
      <c r="E4530" t="n">
        <v>7240.490083393932</v>
      </c>
      <c r="F4530" t="n">
        <v>268.9454301133511</v>
      </c>
      <c r="G4530" t="n">
        <v>2478.05992118231</v>
      </c>
      <c r="H4530" t="n">
        <v>2232.325862785528</v>
      </c>
    </row>
    <row r="4531">
      <c r="A4531" t="n">
        <v>13</v>
      </c>
      <c r="B4531" t="n">
        <v>79</v>
      </c>
      <c r="C4531" t="n">
        <v>3</v>
      </c>
      <c r="D4531" t="inlineStr">
        <is>
          <t>Markdown Type 3</t>
        </is>
      </c>
      <c r="E4531" t="n">
        <v>2790.225266645077</v>
      </c>
      <c r="F4531" t="n">
        <v>3879.403044244713</v>
      </c>
      <c r="G4531" t="n">
        <v>1928.670429306617</v>
      </c>
      <c r="H4531" t="n">
        <v>3845.774263492845</v>
      </c>
    </row>
    <row r="4532">
      <c r="A4532" t="n">
        <v>13</v>
      </c>
      <c r="B4532" t="n">
        <v>79</v>
      </c>
      <c r="C4532" t="n">
        <v>4</v>
      </c>
      <c r="D4532" t="inlineStr">
        <is>
          <t>Markdown Type 4</t>
        </is>
      </c>
      <c r="E4532" t="n">
        <v>7307.730468549686</v>
      </c>
      <c r="F4532" t="n">
        <v>11784.70685042261</v>
      </c>
      <c r="G4532" t="n">
        <v>703.7428916757818</v>
      </c>
      <c r="H4532" t="n">
        <v>2881.432297102117</v>
      </c>
    </row>
    <row r="4533">
      <c r="A4533" t="n">
        <v>13</v>
      </c>
      <c r="B4533" t="n">
        <v>79</v>
      </c>
      <c r="C4533" t="n">
        <v>5</v>
      </c>
      <c r="D4533" t="inlineStr">
        <is>
          <t>Markdown Type 5</t>
        </is>
      </c>
      <c r="E4533" t="n">
        <v>9800.787350977225</v>
      </c>
      <c r="F4533" t="n">
        <v>28239.72054930554</v>
      </c>
      <c r="G4533" t="n">
        <v>556.8233203633711</v>
      </c>
      <c r="H4533" t="n">
        <v>2474.010980814735</v>
      </c>
    </row>
    <row r="4534">
      <c r="A4534" t="n">
        <v>13</v>
      </c>
      <c r="B4534" t="n">
        <v>80</v>
      </c>
      <c r="C4534" t="n">
        <v>1</v>
      </c>
      <c r="D4534" t="inlineStr">
        <is>
          <t>Markdown Type 1</t>
        </is>
      </c>
      <c r="E4534" t="n">
        <v>5303.879104890005</v>
      </c>
      <c r="F4534" t="n">
        <v>30244.38090860321</v>
      </c>
      <c r="G4534" t="n">
        <v>328.0877298754825</v>
      </c>
      <c r="H4534" t="n">
        <v>1632.999314626748</v>
      </c>
    </row>
    <row r="4535">
      <c r="A4535" t="n">
        <v>13</v>
      </c>
      <c r="B4535" t="n">
        <v>80</v>
      </c>
      <c r="C4535" t="n">
        <v>2</v>
      </c>
      <c r="D4535" t="inlineStr">
        <is>
          <t>Markdown Type 2</t>
        </is>
      </c>
      <c r="E4535" t="n">
        <v>2553.879384830061</v>
      </c>
      <c r="F4535" t="n">
        <v>5942.004902695229</v>
      </c>
      <c r="G4535" t="n">
        <v>972.3345487539003</v>
      </c>
      <c r="H4535" t="n">
        <v>202.4577828532992</v>
      </c>
    </row>
    <row r="4536">
      <c r="A4536" t="n">
        <v>13</v>
      </c>
      <c r="B4536" t="n">
        <v>80</v>
      </c>
      <c r="C4536" t="n">
        <v>3</v>
      </c>
      <c r="D4536" t="inlineStr">
        <is>
          <t>Markdown Type 3</t>
        </is>
      </c>
      <c r="E4536" t="n">
        <v>1058.942957513337</v>
      </c>
      <c r="F4536" t="n">
        <v>-833.0514364557624</v>
      </c>
      <c r="G4536" t="n">
        <v>770.5813925244514</v>
      </c>
      <c r="H4536" t="n">
        <v>-632.7195300625172</v>
      </c>
    </row>
    <row r="4537">
      <c r="A4537" t="n">
        <v>13</v>
      </c>
      <c r="B4537" t="n">
        <v>80</v>
      </c>
      <c r="C4537" t="n">
        <v>4</v>
      </c>
      <c r="D4537" t="inlineStr">
        <is>
          <t>Markdown Type 4</t>
        </is>
      </c>
      <c r="E4537" t="n">
        <v>2413.44638543554</v>
      </c>
      <c r="F4537" t="n">
        <v>11607.49685128172</v>
      </c>
      <c r="G4537" t="n">
        <v>253.1553642715527</v>
      </c>
      <c r="H4537" t="n">
        <v>805.6401299761776</v>
      </c>
    </row>
    <row r="4538">
      <c r="A4538" t="n">
        <v>13</v>
      </c>
      <c r="B4538" t="n">
        <v>80</v>
      </c>
      <c r="C4538" t="n">
        <v>5</v>
      </c>
      <c r="D4538" t="inlineStr">
        <is>
          <t>Markdown Type 5</t>
        </is>
      </c>
      <c r="E4538" t="n">
        <v>3398.891483176409</v>
      </c>
      <c r="F4538" t="n">
        <v>21493.4587738756</v>
      </c>
      <c r="G4538" t="n">
        <v>202.7937348017082</v>
      </c>
      <c r="H4538" t="n">
        <v>614.6623026062895</v>
      </c>
    </row>
    <row r="4539">
      <c r="A4539" t="n">
        <v>13</v>
      </c>
      <c r="B4539" t="n">
        <v>81</v>
      </c>
      <c r="C4539" t="n">
        <v>1</v>
      </c>
      <c r="D4539" t="inlineStr">
        <is>
          <t>Markdown Type 1</t>
        </is>
      </c>
      <c r="E4539" t="n">
        <v>9753.912674328087</v>
      </c>
      <c r="F4539" t="n">
        <v>27513.36513328398</v>
      </c>
      <c r="G4539" t="n">
        <v>582.989539475596</v>
      </c>
      <c r="H4539" t="n">
        <v>1767.164456408582</v>
      </c>
    </row>
    <row r="4540">
      <c r="A4540" t="n">
        <v>13</v>
      </c>
      <c r="B4540" t="n">
        <v>81</v>
      </c>
      <c r="C4540" t="n">
        <v>2</v>
      </c>
      <c r="D4540" t="inlineStr">
        <is>
          <t>Markdown Type 2</t>
        </is>
      </c>
      <c r="E4540" t="n">
        <v>4128.708261845319</v>
      </c>
      <c r="F4540" t="n">
        <v>5189.111518305663</v>
      </c>
      <c r="G4540" t="n">
        <v>1367.066638235431</v>
      </c>
      <c r="H4540" t="n">
        <v>110.522246762019</v>
      </c>
    </row>
    <row r="4541">
      <c r="A4541" t="n">
        <v>13</v>
      </c>
      <c r="B4541" t="n">
        <v>81</v>
      </c>
      <c r="C4541" t="n">
        <v>3</v>
      </c>
      <c r="D4541" t="inlineStr">
        <is>
          <t>Markdown Type 3</t>
        </is>
      </c>
      <c r="E4541" t="n">
        <v>1587.78264884749</v>
      </c>
      <c r="F4541" t="n">
        <v>2065.345245163752</v>
      </c>
      <c r="G4541" t="n">
        <v>1134.134071197142</v>
      </c>
      <c r="H4541" t="n">
        <v>720.9344410159107</v>
      </c>
    </row>
    <row r="4542">
      <c r="A4542" t="n">
        <v>13</v>
      </c>
      <c r="B4542" t="n">
        <v>81</v>
      </c>
      <c r="C4542" t="n">
        <v>4</v>
      </c>
      <c r="D4542" t="inlineStr">
        <is>
          <t>Markdown Type 4</t>
        </is>
      </c>
      <c r="E4542" t="n">
        <v>4419.340744473683</v>
      </c>
      <c r="F4542" t="n">
        <v>7405.008155054964</v>
      </c>
      <c r="G4542" t="n">
        <v>426.2027523505954</v>
      </c>
      <c r="H4542" t="n">
        <v>703.3972864708209</v>
      </c>
    </row>
    <row r="4543">
      <c r="A4543" t="n">
        <v>13</v>
      </c>
      <c r="B4543" t="n">
        <v>81</v>
      </c>
      <c r="C4543" t="n">
        <v>5</v>
      </c>
      <c r="D4543" t="inlineStr">
        <is>
          <t>Markdown Type 5</t>
        </is>
      </c>
      <c r="E4543" t="n">
        <v>6163.225335909842</v>
      </c>
      <c r="F4543" t="n">
        <v>15764.50994819162</v>
      </c>
      <c r="G4543" t="n">
        <v>337.3640302133851</v>
      </c>
      <c r="H4543" t="n">
        <v>641.6815693426615</v>
      </c>
    </row>
    <row r="4544">
      <c r="A4544" t="n">
        <v>13</v>
      </c>
      <c r="B4544" t="n">
        <v>82</v>
      </c>
      <c r="C4544" t="n">
        <v>1</v>
      </c>
      <c r="D4544" t="inlineStr">
        <is>
          <t>Markdown Type 1</t>
        </is>
      </c>
      <c r="E4544" t="n">
        <v>9122.493543149567</v>
      </c>
      <c r="F4544" t="n">
        <v>20874.97141764456</v>
      </c>
      <c r="G4544" t="n">
        <v>525.2853229800868</v>
      </c>
      <c r="H4544" t="n">
        <v>6231.152894830769</v>
      </c>
    </row>
    <row r="4545">
      <c r="A4545" t="n">
        <v>13</v>
      </c>
      <c r="B4545" t="n">
        <v>82</v>
      </c>
      <c r="C4545" t="n">
        <v>2</v>
      </c>
      <c r="D4545" t="inlineStr">
        <is>
          <t>Markdown Type 2</t>
        </is>
      </c>
      <c r="E4545" t="n">
        <v>4203.517150501819</v>
      </c>
      <c r="F4545" t="n">
        <v>23275.71350530376</v>
      </c>
      <c r="G4545" t="n">
        <v>1660.93064137762</v>
      </c>
      <c r="H4545" t="n">
        <v>22736.72338815151</v>
      </c>
    </row>
    <row r="4546">
      <c r="A4546" t="n">
        <v>13</v>
      </c>
      <c r="B4546" t="n">
        <v>82</v>
      </c>
      <c r="C4546" t="n">
        <v>3</v>
      </c>
      <c r="D4546" t="inlineStr">
        <is>
          <t>Markdown Type 3</t>
        </is>
      </c>
      <c r="E4546" t="n">
        <v>2369.265762419429</v>
      </c>
      <c r="F4546" t="n">
        <v>1411.8475158252</v>
      </c>
      <c r="G4546" t="n">
        <v>1652.801143964059</v>
      </c>
      <c r="H4546" t="n">
        <v>181.0500665832136</v>
      </c>
    </row>
    <row r="4547">
      <c r="A4547" t="n">
        <v>13</v>
      </c>
      <c r="B4547" t="n">
        <v>82</v>
      </c>
      <c r="C4547" t="n">
        <v>4</v>
      </c>
      <c r="D4547" t="inlineStr">
        <is>
          <t>Markdown Type 4</t>
        </is>
      </c>
      <c r="E4547" t="n">
        <v>4015.552887131858</v>
      </c>
      <c r="F4547" t="n">
        <v>9592.477719008462</v>
      </c>
      <c r="G4547" t="n">
        <v>378.7847826839499</v>
      </c>
      <c r="H4547" t="n">
        <v>2766.414891193751</v>
      </c>
    </row>
    <row r="4548">
      <c r="A4548" t="n">
        <v>13</v>
      </c>
      <c r="B4548" t="n">
        <v>82</v>
      </c>
      <c r="C4548" t="n">
        <v>5</v>
      </c>
      <c r="D4548" t="inlineStr">
        <is>
          <t>Markdown Type 5</t>
        </is>
      </c>
      <c r="E4548" t="n">
        <v>6300.112410196039</v>
      </c>
      <c r="F4548" t="n">
        <v>14201.78984221805</v>
      </c>
      <c r="G4548" t="n">
        <v>329.2580118705393</v>
      </c>
      <c r="H4548" t="n">
        <v>2743.66875924076</v>
      </c>
    </row>
    <row r="4549">
      <c r="A4549" t="n">
        <v>13</v>
      </c>
      <c r="B4549" t="n">
        <v>83</v>
      </c>
      <c r="C4549" t="n">
        <v>1</v>
      </c>
      <c r="D4549" t="inlineStr">
        <is>
          <t>Markdown Type 1</t>
        </is>
      </c>
      <c r="E4549" t="n">
        <v>1397.395826909424</v>
      </c>
      <c r="F4549" t="n">
        <v>6058.629403994252</v>
      </c>
      <c r="G4549" t="n">
        <v>97.61183813986585</v>
      </c>
      <c r="H4549" t="n">
        <v>-25.32417182147846</v>
      </c>
    </row>
    <row r="4550">
      <c r="A4550" t="n">
        <v>13</v>
      </c>
      <c r="B4550" t="n">
        <v>83</v>
      </c>
      <c r="C4550" t="n">
        <v>2</v>
      </c>
      <c r="D4550" t="inlineStr">
        <is>
          <t>Markdown Type 2</t>
        </is>
      </c>
      <c r="E4550" t="n">
        <v>805.468205928434</v>
      </c>
      <c r="F4550" t="n">
        <v>2379.886881366695</v>
      </c>
      <c r="G4550" t="n">
        <v>342.331727580047</v>
      </c>
      <c r="H4550" t="n">
        <v>369.722077009162</v>
      </c>
    </row>
    <row r="4551">
      <c r="A4551" t="n">
        <v>13</v>
      </c>
      <c r="B4551" t="n">
        <v>83</v>
      </c>
      <c r="C4551" t="n">
        <v>3</v>
      </c>
      <c r="D4551" t="inlineStr">
        <is>
          <t>Markdown Type 3</t>
        </is>
      </c>
      <c r="E4551" t="n">
        <v>246.8933556380185</v>
      </c>
      <c r="F4551" t="n">
        <v>-440.1811271940522</v>
      </c>
      <c r="G4551" t="n">
        <v>189.3997608252432</v>
      </c>
      <c r="H4551" t="n">
        <v>-197.4475988477893</v>
      </c>
    </row>
    <row r="4552">
      <c r="A4552" t="n">
        <v>13</v>
      </c>
      <c r="B4552" t="n">
        <v>83</v>
      </c>
      <c r="C4552" t="n">
        <v>4</v>
      </c>
      <c r="D4552" t="inlineStr">
        <is>
          <t>Markdown Type 4</t>
        </is>
      </c>
      <c r="E4552" t="n">
        <v>647.5223760210254</v>
      </c>
      <c r="F4552" t="n">
        <v>2692.238457336518</v>
      </c>
      <c r="G4552" t="n">
        <v>80.81199930930553</v>
      </c>
      <c r="H4552" t="n">
        <v>108.9290998629955</v>
      </c>
    </row>
    <row r="4553">
      <c r="A4553" t="n">
        <v>13</v>
      </c>
      <c r="B4553" t="n">
        <v>83</v>
      </c>
      <c r="C4553" t="n">
        <v>5</v>
      </c>
      <c r="D4553" t="inlineStr">
        <is>
          <t>Markdown Type 5</t>
        </is>
      </c>
      <c r="E4553" t="n">
        <v>876.4008903249177</v>
      </c>
      <c r="F4553" t="n">
        <v>3188.606384496589</v>
      </c>
      <c r="G4553" t="n">
        <v>62.26174528560988</v>
      </c>
      <c r="H4553" t="n">
        <v>37.16059379711024</v>
      </c>
    </row>
    <row r="4554">
      <c r="A4554" t="n">
        <v>13</v>
      </c>
      <c r="B4554" t="n">
        <v>85</v>
      </c>
      <c r="C4554" t="n">
        <v>1</v>
      </c>
      <c r="D4554" t="inlineStr">
        <is>
          <t>Markdown Type 1</t>
        </is>
      </c>
      <c r="E4554" t="n">
        <v>1310.049845956017</v>
      </c>
      <c r="F4554" t="n">
        <v>-2590.200229637995</v>
      </c>
      <c r="G4554" t="n">
        <v>74.5888579904546</v>
      </c>
      <c r="H4554" t="n">
        <v>-292.5235757746429</v>
      </c>
    </row>
    <row r="4555">
      <c r="A4555" t="n">
        <v>13</v>
      </c>
      <c r="B4555" t="n">
        <v>85</v>
      </c>
      <c r="C4555" t="n">
        <v>2</v>
      </c>
      <c r="D4555" t="inlineStr">
        <is>
          <t>Markdown Type 2</t>
        </is>
      </c>
      <c r="E4555" t="n">
        <v>583.478399380473</v>
      </c>
      <c r="F4555" t="n">
        <v>1665.2330095544</v>
      </c>
      <c r="G4555" t="n">
        <v>209.6106129194868</v>
      </c>
      <c r="H4555" t="n">
        <v>1083.960872465228</v>
      </c>
    </row>
    <row r="4556">
      <c r="A4556" t="n">
        <v>13</v>
      </c>
      <c r="B4556" t="n">
        <v>85</v>
      </c>
      <c r="C4556" t="n">
        <v>3</v>
      </c>
      <c r="D4556" t="inlineStr">
        <is>
          <t>Markdown Type 3</t>
        </is>
      </c>
      <c r="E4556" t="n">
        <v>254.2441511094466</v>
      </c>
      <c r="F4556" t="n">
        <v>1880.373605431703</v>
      </c>
      <c r="G4556" t="n">
        <v>154.2863089611195</v>
      </c>
      <c r="H4556" t="n">
        <v>490.2924244661796</v>
      </c>
    </row>
    <row r="4557">
      <c r="A4557" t="n">
        <v>13</v>
      </c>
      <c r="B4557" t="n">
        <v>85</v>
      </c>
      <c r="C4557" t="n">
        <v>4</v>
      </c>
      <c r="D4557" t="inlineStr">
        <is>
          <t>Markdown Type 4</t>
        </is>
      </c>
      <c r="E4557" t="n">
        <v>584.1516213467464</v>
      </c>
      <c r="F4557" t="n">
        <v>-1922.277748418823</v>
      </c>
      <c r="G4557" t="n">
        <v>57.07760696141779</v>
      </c>
      <c r="H4557" t="n">
        <v>-65.32873649331407</v>
      </c>
    </row>
    <row r="4558">
      <c r="A4558" t="n">
        <v>13</v>
      </c>
      <c r="B4558" t="n">
        <v>85</v>
      </c>
      <c r="C4558" t="n">
        <v>5</v>
      </c>
      <c r="D4558" t="inlineStr">
        <is>
          <t>Markdown Type 5</t>
        </is>
      </c>
      <c r="E4558" t="n">
        <v>896.5929883602923</v>
      </c>
      <c r="F4558" t="n">
        <v>349.9713630707137</v>
      </c>
      <c r="G4558" t="n">
        <v>45.07853345975777</v>
      </c>
      <c r="H4558" t="n">
        <v>-47.1109846634508</v>
      </c>
    </row>
    <row r="4559">
      <c r="A4559" t="n">
        <v>13</v>
      </c>
      <c r="B4559" t="n">
        <v>87</v>
      </c>
      <c r="C4559" t="n">
        <v>1</v>
      </c>
      <c r="D4559" t="inlineStr">
        <is>
          <t>Markdown Type 1</t>
        </is>
      </c>
      <c r="E4559" t="n">
        <v>4312.428352237656</v>
      </c>
      <c r="F4559" t="n">
        <v>61429.07303733054</v>
      </c>
      <c r="G4559" t="n">
        <v>294.566165021886</v>
      </c>
      <c r="H4559" t="n">
        <v>2165.17100157046</v>
      </c>
    </row>
    <row r="4560">
      <c r="A4560" t="n">
        <v>13</v>
      </c>
      <c r="B4560" t="n">
        <v>87</v>
      </c>
      <c r="C4560" t="n">
        <v>2</v>
      </c>
      <c r="D4560" t="inlineStr">
        <is>
          <t>Markdown Type 2</t>
        </is>
      </c>
      <c r="E4560" t="n">
        <v>1895.569087381749</v>
      </c>
      <c r="F4560" t="n">
        <v>20985.40515553444</v>
      </c>
      <c r="G4560" t="n">
        <v>723.5395666964321</v>
      </c>
      <c r="H4560" t="n">
        <v>6504.434102482463</v>
      </c>
    </row>
    <row r="4561">
      <c r="A4561" t="n">
        <v>13</v>
      </c>
      <c r="B4561" t="n">
        <v>87</v>
      </c>
      <c r="C4561" t="n">
        <v>3</v>
      </c>
      <c r="D4561" t="inlineStr">
        <is>
          <t>Markdown Type 3</t>
        </is>
      </c>
      <c r="E4561" t="n">
        <v>804.871398389176</v>
      </c>
      <c r="F4561" t="n">
        <v>11027.35030759932</v>
      </c>
      <c r="G4561" t="n">
        <v>597.6473690607945</v>
      </c>
      <c r="H4561" t="n">
        <v>3779.139786886974</v>
      </c>
    </row>
    <row r="4562">
      <c r="A4562" t="n">
        <v>13</v>
      </c>
      <c r="B4562" t="n">
        <v>87</v>
      </c>
      <c r="C4562" t="n">
        <v>4</v>
      </c>
      <c r="D4562" t="inlineStr">
        <is>
          <t>Markdown Type 4</t>
        </is>
      </c>
      <c r="E4562" t="n">
        <v>1948.191496896141</v>
      </c>
      <c r="F4562" t="n">
        <v>25445.12004123289</v>
      </c>
      <c r="G4562" t="n">
        <v>189.3026987332932</v>
      </c>
      <c r="H4562" t="n">
        <v>2677.868048654893</v>
      </c>
    </row>
    <row r="4563">
      <c r="A4563" t="n">
        <v>13</v>
      </c>
      <c r="B4563" t="n">
        <v>87</v>
      </c>
      <c r="C4563" t="n">
        <v>5</v>
      </c>
      <c r="D4563" t="inlineStr">
        <is>
          <t>Markdown Type 5</t>
        </is>
      </c>
      <c r="E4563" t="n">
        <v>2720.625474309243</v>
      </c>
      <c r="F4563" t="n">
        <v>54228.7214583028</v>
      </c>
      <c r="G4563" t="n">
        <v>162.0961764113581</v>
      </c>
      <c r="H4563" t="n">
        <v>1678.167060405207</v>
      </c>
    </row>
    <row r="4564">
      <c r="A4564" t="n">
        <v>13</v>
      </c>
      <c r="B4564" t="n">
        <v>90</v>
      </c>
      <c r="C4564" t="n">
        <v>1</v>
      </c>
      <c r="D4564" t="inlineStr">
        <is>
          <t>Markdown Type 1</t>
        </is>
      </c>
      <c r="E4564" t="n">
        <v>33558.60847811934</v>
      </c>
      <c r="F4564" t="n">
        <v>143187.7389830961</v>
      </c>
      <c r="G4564" t="n">
        <v>2059.823504917959</v>
      </c>
      <c r="H4564" t="n">
        <v>7695.080551226145</v>
      </c>
    </row>
    <row r="4565">
      <c r="A4565" t="n">
        <v>13</v>
      </c>
      <c r="B4565" t="n">
        <v>90</v>
      </c>
      <c r="C4565" t="n">
        <v>2</v>
      </c>
      <c r="D4565" t="inlineStr">
        <is>
          <t>Markdown Type 2</t>
        </is>
      </c>
      <c r="E4565" t="n">
        <v>15629.20625233081</v>
      </c>
      <c r="F4565" t="n">
        <v>62578.95349139364</v>
      </c>
      <c r="G4565" t="n">
        <v>5570.663197208394</v>
      </c>
      <c r="H4565" t="n">
        <v>12959.19863401828</v>
      </c>
    </row>
    <row r="4566">
      <c r="A4566" t="n">
        <v>13</v>
      </c>
      <c r="B4566" t="n">
        <v>90</v>
      </c>
      <c r="C4566" t="n">
        <v>3</v>
      </c>
      <c r="D4566" t="inlineStr">
        <is>
          <t>Markdown Type 3</t>
        </is>
      </c>
      <c r="E4566" t="n">
        <v>6600.327076054093</v>
      </c>
      <c r="F4566" t="n">
        <v>29597.35653823154</v>
      </c>
      <c r="G4566" t="n">
        <v>4917.48839735574</v>
      </c>
      <c r="H4566" t="n">
        <v>17335.53747769359</v>
      </c>
    </row>
    <row r="4567">
      <c r="A4567" t="n">
        <v>13</v>
      </c>
      <c r="B4567" t="n">
        <v>90</v>
      </c>
      <c r="C4567" t="n">
        <v>4</v>
      </c>
      <c r="D4567" t="inlineStr">
        <is>
          <t>Markdown Type 4</t>
        </is>
      </c>
      <c r="E4567" t="n">
        <v>15148.69520205944</v>
      </c>
      <c r="F4567" t="n">
        <v>52453.20585700176</v>
      </c>
      <c r="G4567" t="n">
        <v>1499.357715874367</v>
      </c>
      <c r="H4567" t="n">
        <v>6743.296366883011</v>
      </c>
    </row>
    <row r="4568">
      <c r="A4568" t="n">
        <v>13</v>
      </c>
      <c r="B4568" t="n">
        <v>90</v>
      </c>
      <c r="C4568" t="n">
        <v>5</v>
      </c>
      <c r="D4568" t="inlineStr">
        <is>
          <t>Markdown Type 5</t>
        </is>
      </c>
      <c r="E4568" t="n">
        <v>21465.37310243302</v>
      </c>
      <c r="F4568" t="n">
        <v>117845.755130277</v>
      </c>
      <c r="G4568" t="n">
        <v>1231.263228157566</v>
      </c>
      <c r="H4568" t="n">
        <v>4840.336970178952</v>
      </c>
    </row>
    <row r="4569">
      <c r="A4569" t="n">
        <v>13</v>
      </c>
      <c r="B4569" t="n">
        <v>91</v>
      </c>
      <c r="C4569" t="n">
        <v>1</v>
      </c>
      <c r="D4569" t="inlineStr">
        <is>
          <t>Markdown Type 1</t>
        </is>
      </c>
      <c r="E4569" t="n">
        <v>23408.77148696549</v>
      </c>
      <c r="F4569" t="n">
        <v>72979.64652726705</v>
      </c>
      <c r="G4569" t="n">
        <v>1418.891383449698</v>
      </c>
      <c r="H4569" t="n">
        <v>3668.81397116017</v>
      </c>
    </row>
    <row r="4570">
      <c r="A4570" t="n">
        <v>13</v>
      </c>
      <c r="B4570" t="n">
        <v>91</v>
      </c>
      <c r="C4570" t="n">
        <v>2</v>
      </c>
      <c r="D4570" t="inlineStr">
        <is>
          <t>Markdown Type 2</t>
        </is>
      </c>
      <c r="E4570" t="n">
        <v>11154.6670803907</v>
      </c>
      <c r="F4570" t="n">
        <v>9937.85633583689</v>
      </c>
      <c r="G4570" t="n">
        <v>3886.185589755607</v>
      </c>
      <c r="H4570" t="n">
        <v>-1377.483454897317</v>
      </c>
    </row>
    <row r="4571">
      <c r="A4571" t="n">
        <v>13</v>
      </c>
      <c r="B4571" t="n">
        <v>91</v>
      </c>
      <c r="C4571" t="n">
        <v>3</v>
      </c>
      <c r="D4571" t="inlineStr">
        <is>
          <t>Markdown Type 3</t>
        </is>
      </c>
      <c r="E4571" t="n">
        <v>4207.162835191967</v>
      </c>
      <c r="F4571" t="n">
        <v>5758.544181183378</v>
      </c>
      <c r="G4571" t="n">
        <v>3110.758819757815</v>
      </c>
      <c r="H4571" t="n">
        <v>3295.304820719415</v>
      </c>
    </row>
    <row r="4572">
      <c r="A4572" t="n">
        <v>13</v>
      </c>
      <c r="B4572" t="n">
        <v>91</v>
      </c>
      <c r="C4572" t="n">
        <v>4</v>
      </c>
      <c r="D4572" t="inlineStr">
        <is>
          <t>Markdown Type 4</t>
        </is>
      </c>
      <c r="E4572" t="n">
        <v>10686.44557348511</v>
      </c>
      <c r="F4572" t="n">
        <v>24279.11411859168</v>
      </c>
      <c r="G4572" t="n">
        <v>1091.171158243954</v>
      </c>
      <c r="H4572" t="n">
        <v>2571.661551243275</v>
      </c>
    </row>
    <row r="4573">
      <c r="A4573" t="n">
        <v>13</v>
      </c>
      <c r="B4573" t="n">
        <v>91</v>
      </c>
      <c r="C4573" t="n">
        <v>5</v>
      </c>
      <c r="D4573" t="inlineStr">
        <is>
          <t>Markdown Type 5</t>
        </is>
      </c>
      <c r="E4573" t="n">
        <v>14833.92868371749</v>
      </c>
      <c r="F4573" t="n">
        <v>54749.72883712099</v>
      </c>
      <c r="G4573" t="n">
        <v>862.7437854417255</v>
      </c>
      <c r="H4573" t="n">
        <v>1769.453111774442</v>
      </c>
    </row>
    <row r="4574">
      <c r="A4574" t="n">
        <v>13</v>
      </c>
      <c r="B4574" t="n">
        <v>92</v>
      </c>
      <c r="C4574" t="n">
        <v>1</v>
      </c>
      <c r="D4574" t="inlineStr">
        <is>
          <t>Markdown Type 1</t>
        </is>
      </c>
      <c r="E4574" t="n">
        <v>45927.03881358024</v>
      </c>
      <c r="F4574" t="n">
        <v>363501.9823481328</v>
      </c>
      <c r="G4574" t="n">
        <v>2741.33845243378</v>
      </c>
      <c r="H4574" t="n">
        <v>21501.91397568809</v>
      </c>
    </row>
    <row r="4575">
      <c r="A4575" t="n">
        <v>13</v>
      </c>
      <c r="B4575" t="n">
        <v>92</v>
      </c>
      <c r="C4575" t="n">
        <v>2</v>
      </c>
      <c r="D4575" t="inlineStr">
        <is>
          <t>Markdown Type 2</t>
        </is>
      </c>
      <c r="E4575" t="n">
        <v>20727.52354659833</v>
      </c>
      <c r="F4575" t="n">
        <v>124780.5349899063</v>
      </c>
      <c r="G4575" t="n">
        <v>6930.295879865539</v>
      </c>
      <c r="H4575" t="n">
        <v>21118.92250120038</v>
      </c>
    </row>
    <row r="4576">
      <c r="A4576" t="n">
        <v>13</v>
      </c>
      <c r="B4576" t="n">
        <v>92</v>
      </c>
      <c r="C4576" t="n">
        <v>3</v>
      </c>
      <c r="D4576" t="inlineStr">
        <is>
          <t>Markdown Type 3</t>
        </is>
      </c>
      <c r="E4576" t="n">
        <v>9960.292823316531</v>
      </c>
      <c r="F4576" t="n">
        <v>46269.33272672151</v>
      </c>
      <c r="G4576" t="n">
        <v>7571.310620162622</v>
      </c>
      <c r="H4576" t="n">
        <v>23167.41528540512</v>
      </c>
    </row>
    <row r="4577">
      <c r="A4577" t="n">
        <v>13</v>
      </c>
      <c r="B4577" t="n">
        <v>92</v>
      </c>
      <c r="C4577" t="n">
        <v>4</v>
      </c>
      <c r="D4577" t="inlineStr">
        <is>
          <t>Markdown Type 4</t>
        </is>
      </c>
      <c r="E4577" t="n">
        <v>20796.99084830951</v>
      </c>
      <c r="F4577" t="n">
        <v>129056.3826698868</v>
      </c>
      <c r="G4577" t="n">
        <v>2043.80139694747</v>
      </c>
      <c r="H4577" t="n">
        <v>15108.66454725494</v>
      </c>
    </row>
    <row r="4578">
      <c r="A4578" t="n">
        <v>13</v>
      </c>
      <c r="B4578" t="n">
        <v>92</v>
      </c>
      <c r="C4578" t="n">
        <v>5</v>
      </c>
      <c r="D4578" t="inlineStr">
        <is>
          <t>Markdown Type 5</t>
        </is>
      </c>
      <c r="E4578" t="n">
        <v>29601.98325704688</v>
      </c>
      <c r="F4578" t="n">
        <v>279179.4372653525</v>
      </c>
      <c r="G4578" t="n">
        <v>1677.591712055228</v>
      </c>
      <c r="H4578" t="n">
        <v>11078.43369045143</v>
      </c>
    </row>
    <row r="4579">
      <c r="A4579" t="n">
        <v>13</v>
      </c>
      <c r="B4579" t="n">
        <v>93</v>
      </c>
      <c r="C4579" t="n">
        <v>1</v>
      </c>
      <c r="D4579" t="inlineStr">
        <is>
          <t>Markdown Type 1</t>
        </is>
      </c>
      <c r="E4579" t="n">
        <v>14469.28045679134</v>
      </c>
      <c r="F4579" t="n">
        <v>73605.86101912885</v>
      </c>
      <c r="G4579" t="n">
        <v>887.6392802855338</v>
      </c>
      <c r="H4579" t="n">
        <v>2858.542809444535</v>
      </c>
    </row>
    <row r="4580">
      <c r="A4580" t="n">
        <v>13</v>
      </c>
      <c r="B4580" t="n">
        <v>93</v>
      </c>
      <c r="C4580" t="n">
        <v>2</v>
      </c>
      <c r="D4580" t="inlineStr">
        <is>
          <t>Markdown Type 2</t>
        </is>
      </c>
      <c r="E4580" t="n">
        <v>6368.264430688833</v>
      </c>
      <c r="F4580" t="n">
        <v>27167.54390539674</v>
      </c>
      <c r="G4580" t="n">
        <v>2073.733423692551</v>
      </c>
      <c r="H4580" t="n">
        <v>4630.621688459712</v>
      </c>
    </row>
    <row r="4581">
      <c r="A4581" t="n">
        <v>13</v>
      </c>
      <c r="B4581" t="n">
        <v>93</v>
      </c>
      <c r="C4581" t="n">
        <v>3</v>
      </c>
      <c r="D4581" t="inlineStr">
        <is>
          <t>Markdown Type 3</t>
        </is>
      </c>
      <c r="E4581" t="n">
        <v>2785.348896438514</v>
      </c>
      <c r="F4581" t="n">
        <v>17646.26709841254</v>
      </c>
      <c r="G4581" t="n">
        <v>2157.269970428712</v>
      </c>
      <c r="H4581" t="n">
        <v>11968.03110494405</v>
      </c>
    </row>
    <row r="4582">
      <c r="A4582" t="n">
        <v>13</v>
      </c>
      <c r="B4582" t="n">
        <v>93</v>
      </c>
      <c r="C4582" t="n">
        <v>4</v>
      </c>
      <c r="D4582" t="inlineStr">
        <is>
          <t>Markdown Type 4</t>
        </is>
      </c>
      <c r="E4582" t="n">
        <v>6388.093928554481</v>
      </c>
      <c r="F4582" t="n">
        <v>28976.61467859979</v>
      </c>
      <c r="G4582" t="n">
        <v>627.271845827835</v>
      </c>
      <c r="H4582" t="n">
        <v>2604.054429697335</v>
      </c>
    </row>
    <row r="4583">
      <c r="A4583" t="n">
        <v>13</v>
      </c>
      <c r="B4583" t="n">
        <v>93</v>
      </c>
      <c r="C4583" t="n">
        <v>5</v>
      </c>
      <c r="D4583" t="inlineStr">
        <is>
          <t>Markdown Type 5</t>
        </is>
      </c>
      <c r="E4583" t="n">
        <v>9073.45238641359</v>
      </c>
      <c r="F4583" t="n">
        <v>63860.8132984621</v>
      </c>
      <c r="G4583" t="n">
        <v>518.1751408454097</v>
      </c>
      <c r="H4583" t="n">
        <v>1995.499967454384</v>
      </c>
    </row>
    <row r="4584">
      <c r="A4584" t="n">
        <v>13</v>
      </c>
      <c r="B4584" t="n">
        <v>94</v>
      </c>
      <c r="C4584" t="n">
        <v>1</v>
      </c>
      <c r="D4584" t="inlineStr">
        <is>
          <t>Markdown Type 1</t>
        </is>
      </c>
      <c r="E4584" t="n">
        <v>21801.62926386263</v>
      </c>
      <c r="F4584" t="n">
        <v>100985.431339352</v>
      </c>
      <c r="G4584" t="n">
        <v>1255.204472240626</v>
      </c>
      <c r="H4584" t="n">
        <v>4022.519409736461</v>
      </c>
    </row>
    <row r="4585">
      <c r="A4585" t="n">
        <v>13</v>
      </c>
      <c r="B4585" t="n">
        <v>94</v>
      </c>
      <c r="C4585" t="n">
        <v>2</v>
      </c>
      <c r="D4585" t="inlineStr">
        <is>
          <t>Markdown Type 2</t>
        </is>
      </c>
      <c r="E4585" t="n">
        <v>9446.743568882714</v>
      </c>
      <c r="F4585" t="n">
        <v>41062.00037150631</v>
      </c>
      <c r="G4585" t="n">
        <v>3293.234666026354</v>
      </c>
      <c r="H4585" t="n">
        <v>5543.795323941644</v>
      </c>
    </row>
    <row r="4586">
      <c r="A4586" t="n">
        <v>13</v>
      </c>
      <c r="B4586" t="n">
        <v>94</v>
      </c>
      <c r="C4586" t="n">
        <v>3</v>
      </c>
      <c r="D4586" t="inlineStr">
        <is>
          <t>Markdown Type 3</t>
        </is>
      </c>
      <c r="E4586" t="n">
        <v>3687.161405212354</v>
      </c>
      <c r="F4586" t="n">
        <v>12441.28595402277</v>
      </c>
      <c r="G4586" t="n">
        <v>2787.61188594481</v>
      </c>
      <c r="H4586" t="n">
        <v>7976.440653547597</v>
      </c>
    </row>
    <row r="4587">
      <c r="A4587" t="n">
        <v>13</v>
      </c>
      <c r="B4587" t="n">
        <v>94</v>
      </c>
      <c r="C4587" t="n">
        <v>4</v>
      </c>
      <c r="D4587" t="inlineStr">
        <is>
          <t>Markdown Type 4</t>
        </is>
      </c>
      <c r="E4587" t="n">
        <v>9920.806799304848</v>
      </c>
      <c r="F4587" t="n">
        <v>39580.76263076219</v>
      </c>
      <c r="G4587" t="n">
        <v>930.928529909243</v>
      </c>
      <c r="H4587" t="n">
        <v>3837.069626303961</v>
      </c>
    </row>
    <row r="4588">
      <c r="A4588" t="n">
        <v>13</v>
      </c>
      <c r="B4588" t="n">
        <v>94</v>
      </c>
      <c r="C4588" t="n">
        <v>5</v>
      </c>
      <c r="D4588" t="inlineStr">
        <is>
          <t>Markdown Type 5</t>
        </is>
      </c>
      <c r="E4588" t="n">
        <v>13465.13668917892</v>
      </c>
      <c r="F4588" t="n">
        <v>92640.38970435673</v>
      </c>
      <c r="G4588" t="n">
        <v>748.5440520572375</v>
      </c>
      <c r="H4588" t="n">
        <v>2590.354986470337</v>
      </c>
    </row>
    <row r="4589">
      <c r="A4589" t="n">
        <v>13</v>
      </c>
      <c r="B4589" t="n">
        <v>95</v>
      </c>
      <c r="C4589" t="n">
        <v>1</v>
      </c>
      <c r="D4589" t="inlineStr">
        <is>
          <t>Markdown Type 1</t>
        </is>
      </c>
      <c r="E4589" t="n">
        <v>38520.84054762229</v>
      </c>
      <c r="F4589" t="n">
        <v>233657.7635437921</v>
      </c>
      <c r="G4589" t="n">
        <v>2384.129390436251</v>
      </c>
      <c r="H4589" t="n">
        <v>11035.05504587286</v>
      </c>
    </row>
    <row r="4590">
      <c r="A4590" t="n">
        <v>13</v>
      </c>
      <c r="B4590" t="n">
        <v>95</v>
      </c>
      <c r="C4590" t="n">
        <v>2</v>
      </c>
      <c r="D4590" t="inlineStr">
        <is>
          <t>Markdown Type 2</t>
        </is>
      </c>
      <c r="E4590" t="n">
        <v>16985.47601765401</v>
      </c>
      <c r="F4590" t="n">
        <v>67067.33008118525</v>
      </c>
      <c r="G4590" t="n">
        <v>6464.35916118953</v>
      </c>
      <c r="H4590" t="n">
        <v>11163.76573852708</v>
      </c>
    </row>
    <row r="4591">
      <c r="A4591" t="n">
        <v>13</v>
      </c>
      <c r="B4591" t="n">
        <v>95</v>
      </c>
      <c r="C4591" t="n">
        <v>3</v>
      </c>
      <c r="D4591" t="inlineStr">
        <is>
          <t>Markdown Type 3</t>
        </is>
      </c>
      <c r="E4591" t="n">
        <v>6820.070684814075</v>
      </c>
      <c r="F4591" t="n">
        <v>24042.30497171008</v>
      </c>
      <c r="G4591" t="n">
        <v>5078.479851056337</v>
      </c>
      <c r="H4591" t="n">
        <v>9377.676720142648</v>
      </c>
    </row>
    <row r="4592">
      <c r="A4592" t="n">
        <v>13</v>
      </c>
      <c r="B4592" t="n">
        <v>95</v>
      </c>
      <c r="C4592" t="n">
        <v>4</v>
      </c>
      <c r="D4592" t="inlineStr">
        <is>
          <t>Markdown Type 4</t>
        </is>
      </c>
      <c r="E4592" t="n">
        <v>17485.67390385322</v>
      </c>
      <c r="F4592" t="n">
        <v>81035.18935769095</v>
      </c>
      <c r="G4592" t="n">
        <v>1721.025526142573</v>
      </c>
      <c r="H4592" t="n">
        <v>6504.915606281929</v>
      </c>
    </row>
    <row r="4593">
      <c r="A4593" t="n">
        <v>13</v>
      </c>
      <c r="B4593" t="n">
        <v>95</v>
      </c>
      <c r="C4593" t="n">
        <v>5</v>
      </c>
      <c r="D4593" t="inlineStr">
        <is>
          <t>Markdown Type 5</t>
        </is>
      </c>
      <c r="E4593" t="n">
        <v>24325.08261265597</v>
      </c>
      <c r="F4593" t="n">
        <v>165769.3420456216</v>
      </c>
      <c r="G4593" t="n">
        <v>1401.869363720407</v>
      </c>
      <c r="H4593" t="n">
        <v>5150.176889175485</v>
      </c>
    </row>
    <row r="4594">
      <c r="A4594" t="n">
        <v>13</v>
      </c>
      <c r="B4594" t="n">
        <v>96</v>
      </c>
      <c r="C4594" t="n">
        <v>1</v>
      </c>
      <c r="D4594" t="inlineStr">
        <is>
          <t>Markdown Type 1</t>
        </is>
      </c>
      <c r="E4594" t="n">
        <v>2530.880118826555</v>
      </c>
      <c r="F4594" t="n">
        <v>12281.24784230838</v>
      </c>
      <c r="G4594" t="n">
        <v>182.8888036096475</v>
      </c>
      <c r="H4594" t="n">
        <v>405.3862903698206</v>
      </c>
    </row>
    <row r="4595">
      <c r="A4595" t="n">
        <v>13</v>
      </c>
      <c r="B4595" t="n">
        <v>96</v>
      </c>
      <c r="C4595" t="n">
        <v>2</v>
      </c>
      <c r="D4595" t="inlineStr">
        <is>
          <t>Markdown Type 2</t>
        </is>
      </c>
      <c r="E4595" t="n">
        <v>1214.784219120108</v>
      </c>
      <c r="F4595" t="n">
        <v>2673.440029156756</v>
      </c>
      <c r="G4595" t="n">
        <v>583.6794684118752</v>
      </c>
      <c r="H4595" t="n">
        <v>-1252.96731362558</v>
      </c>
    </row>
    <row r="4596">
      <c r="A4596" t="n">
        <v>13</v>
      </c>
      <c r="B4596" t="n">
        <v>96</v>
      </c>
      <c r="C4596" t="n">
        <v>3</v>
      </c>
      <c r="D4596" t="inlineStr">
        <is>
          <t>Markdown Type 3</t>
        </is>
      </c>
      <c r="E4596" t="n">
        <v>553.9716930528442</v>
      </c>
      <c r="F4596" t="n">
        <v>-1146.787771156984</v>
      </c>
      <c r="G4596" t="n">
        <v>444.9758529000526</v>
      </c>
      <c r="H4596" t="n">
        <v>-692.9148792315175</v>
      </c>
    </row>
    <row r="4597">
      <c r="A4597" t="n">
        <v>13</v>
      </c>
      <c r="B4597" t="n">
        <v>96</v>
      </c>
      <c r="C4597" t="n">
        <v>4</v>
      </c>
      <c r="D4597" t="inlineStr">
        <is>
          <t>Markdown Type 4</t>
        </is>
      </c>
      <c r="E4597" t="n">
        <v>1148.080073878522</v>
      </c>
      <c r="F4597" t="n">
        <v>4198.310384924586</v>
      </c>
      <c r="G4597" t="n">
        <v>125.4577084195958</v>
      </c>
      <c r="H4597" t="n">
        <v>283.7211598269903</v>
      </c>
    </row>
    <row r="4598">
      <c r="A4598" t="n">
        <v>13</v>
      </c>
      <c r="B4598" t="n">
        <v>96</v>
      </c>
      <c r="C4598" t="n">
        <v>5</v>
      </c>
      <c r="D4598" t="inlineStr">
        <is>
          <t>Markdown Type 5</t>
        </is>
      </c>
      <c r="E4598" t="n">
        <v>1587.475440654348</v>
      </c>
      <c r="F4598" t="n">
        <v>9378.359514767257</v>
      </c>
      <c r="G4598" t="n">
        <v>108.4705962878502</v>
      </c>
      <c r="H4598" t="n">
        <v>142.1247426602855</v>
      </c>
    </row>
    <row r="4599">
      <c r="A4599" t="n">
        <v>13</v>
      </c>
      <c r="B4599" t="n">
        <v>97</v>
      </c>
      <c r="C4599" t="n">
        <v>1</v>
      </c>
      <c r="D4599" t="inlineStr">
        <is>
          <t>Markdown Type 1</t>
        </is>
      </c>
      <c r="E4599" t="n">
        <v>7991.310094471345</v>
      </c>
      <c r="F4599" t="n">
        <v>20128.26199069551</v>
      </c>
      <c r="G4599" t="n">
        <v>497.7573926096592</v>
      </c>
      <c r="H4599" t="n">
        <v>1593.587809866288</v>
      </c>
    </row>
    <row r="4600">
      <c r="A4600" t="n">
        <v>13</v>
      </c>
      <c r="B4600" t="n">
        <v>97</v>
      </c>
      <c r="C4600" t="n">
        <v>2</v>
      </c>
      <c r="D4600" t="inlineStr">
        <is>
          <t>Markdown Type 2</t>
        </is>
      </c>
      <c r="E4600" t="n">
        <v>3594.213254107126</v>
      </c>
      <c r="F4600" t="n">
        <v>4864.278102468441</v>
      </c>
      <c r="G4600" t="n">
        <v>1336.179490425132</v>
      </c>
      <c r="H4600" t="n">
        <v>158.4487885544339</v>
      </c>
    </row>
    <row r="4601">
      <c r="A4601" t="n">
        <v>13</v>
      </c>
      <c r="B4601" t="n">
        <v>97</v>
      </c>
      <c r="C4601" t="n">
        <v>3</v>
      </c>
      <c r="D4601" t="inlineStr">
        <is>
          <t>Markdown Type 3</t>
        </is>
      </c>
      <c r="E4601" t="n">
        <v>1289.678086098322</v>
      </c>
      <c r="F4601" t="n">
        <v>-486.839278339058</v>
      </c>
      <c r="G4601" t="n">
        <v>926.8056127927598</v>
      </c>
      <c r="H4601" t="n">
        <v>-156.7216453508706</v>
      </c>
    </row>
    <row r="4602">
      <c r="A4602" t="n">
        <v>13</v>
      </c>
      <c r="B4602" t="n">
        <v>97</v>
      </c>
      <c r="C4602" t="n">
        <v>4</v>
      </c>
      <c r="D4602" t="inlineStr">
        <is>
          <t>Markdown Type 4</t>
        </is>
      </c>
      <c r="E4602" t="n">
        <v>3615.725435730902</v>
      </c>
      <c r="F4602" t="n">
        <v>5498.728486353408</v>
      </c>
      <c r="G4602" t="n">
        <v>358.7212976489168</v>
      </c>
      <c r="H4602" t="n">
        <v>677.5347495017432</v>
      </c>
    </row>
    <row r="4603">
      <c r="A4603" t="n">
        <v>13</v>
      </c>
      <c r="B4603" t="n">
        <v>97</v>
      </c>
      <c r="C4603" t="n">
        <v>5</v>
      </c>
      <c r="D4603" t="inlineStr">
        <is>
          <t>Markdown Type 5</t>
        </is>
      </c>
      <c r="E4603" t="n">
        <v>5027.712810827604</v>
      </c>
      <c r="F4603" t="n">
        <v>17946.75069882168</v>
      </c>
      <c r="G4603" t="n">
        <v>288.2326604607994</v>
      </c>
      <c r="H4603" t="n">
        <v>572.0602974284018</v>
      </c>
    </row>
    <row r="4604">
      <c r="A4604" t="n">
        <v>13</v>
      </c>
      <c r="B4604" t="n">
        <v>98</v>
      </c>
      <c r="C4604" t="n">
        <v>1</v>
      </c>
      <c r="D4604" t="inlineStr">
        <is>
          <t>Markdown Type 1</t>
        </is>
      </c>
      <c r="E4604" t="n">
        <v>4244.179053303969</v>
      </c>
      <c r="F4604" t="n">
        <v>-4902.242444992153</v>
      </c>
      <c r="G4604" t="n">
        <v>257.2139699511879</v>
      </c>
      <c r="H4604" t="n">
        <v>-513.628144421052</v>
      </c>
    </row>
    <row r="4605">
      <c r="A4605" t="n">
        <v>13</v>
      </c>
      <c r="B4605" t="n">
        <v>98</v>
      </c>
      <c r="C4605" t="n">
        <v>2</v>
      </c>
      <c r="D4605" t="inlineStr">
        <is>
          <t>Markdown Type 2</t>
        </is>
      </c>
      <c r="E4605" t="n">
        <v>1908.926269999564</v>
      </c>
      <c r="F4605" t="n">
        <v>2487.196455988428</v>
      </c>
      <c r="G4605" t="n">
        <v>674.7328418622393</v>
      </c>
      <c r="H4605" t="n">
        <v>1508.284805280329</v>
      </c>
    </row>
    <row r="4606">
      <c r="A4606" t="n">
        <v>13</v>
      </c>
      <c r="B4606" t="n">
        <v>98</v>
      </c>
      <c r="C4606" t="n">
        <v>3</v>
      </c>
      <c r="D4606" t="inlineStr">
        <is>
          <t>Markdown Type 3</t>
        </is>
      </c>
      <c r="E4606" t="n">
        <v>1140.043085553764</v>
      </c>
      <c r="F4606" t="n">
        <v>-654.3477704064577</v>
      </c>
      <c r="G4606" t="n">
        <v>915.9675619861682</v>
      </c>
      <c r="H4606" t="n">
        <v>-81.74848123756242</v>
      </c>
    </row>
    <row r="4607">
      <c r="A4607" t="n">
        <v>13</v>
      </c>
      <c r="B4607" t="n">
        <v>98</v>
      </c>
      <c r="C4607" t="n">
        <v>4</v>
      </c>
      <c r="D4607" t="inlineStr">
        <is>
          <t>Markdown Type 4</t>
        </is>
      </c>
      <c r="E4607" t="n">
        <v>1906.511488871166</v>
      </c>
      <c r="F4607" t="n">
        <v>92.72127347445162</v>
      </c>
      <c r="G4607" t="n">
        <v>207.7246103375246</v>
      </c>
      <c r="H4607" t="n">
        <v>-289.5104680039449</v>
      </c>
    </row>
    <row r="4608">
      <c r="A4608" t="n">
        <v>13</v>
      </c>
      <c r="B4608" t="n">
        <v>98</v>
      </c>
      <c r="C4608" t="n">
        <v>5</v>
      </c>
      <c r="D4608" t="inlineStr">
        <is>
          <t>Markdown Type 5</t>
        </is>
      </c>
      <c r="E4608" t="n">
        <v>2772.022442319054</v>
      </c>
      <c r="F4608" t="n">
        <v>-3072.567514064268</v>
      </c>
      <c r="G4608" t="n">
        <v>169.9609268057683</v>
      </c>
      <c r="H4608" t="n">
        <v>-183.9377116177665</v>
      </c>
    </row>
    <row r="4609">
      <c r="A4609" t="n">
        <v>13</v>
      </c>
      <c r="B4609" t="n">
        <v>99</v>
      </c>
      <c r="C4609" t="n">
        <v>1</v>
      </c>
      <c r="D4609" t="inlineStr">
        <is>
          <t>Markdown Type 1</t>
        </is>
      </c>
      <c r="E4609" t="n">
        <v>12.81765545805659</v>
      </c>
      <c r="F4609" t="n">
        <v>38.18615389022847</v>
      </c>
      <c r="G4609" t="n">
        <v>0.372725750020966</v>
      </c>
      <c r="H4609" t="n">
        <v>-19.18942160631367</v>
      </c>
    </row>
    <row r="4610">
      <c r="A4610" t="n">
        <v>13</v>
      </c>
      <c r="B4610" t="n">
        <v>99</v>
      </c>
      <c r="C4610" t="n">
        <v>2</v>
      </c>
      <c r="D4610" t="inlineStr">
        <is>
          <t>Markdown Type 2</t>
        </is>
      </c>
      <c r="E4610" t="n">
        <v>0.8060934702345824</v>
      </c>
      <c r="F4610" t="n">
        <v>-17.85471789225517</v>
      </c>
      <c r="G4610" t="n">
        <v>0.0004002303759360824</v>
      </c>
      <c r="H4610" t="n">
        <v>-0.02060547043787259</v>
      </c>
    </row>
    <row r="4611">
      <c r="A4611" t="n">
        <v>13</v>
      </c>
      <c r="B4611" t="n">
        <v>99</v>
      </c>
      <c r="C4611" t="n">
        <v>3</v>
      </c>
      <c r="D4611" t="inlineStr">
        <is>
          <t>Markdown Type 3</t>
        </is>
      </c>
      <c r="E4611" t="n">
        <v>0.1012629163377441</v>
      </c>
      <c r="F4611" t="n">
        <v>5.212170717843069</v>
      </c>
      <c r="G4611" t="n">
        <v>0.001478545833834311</v>
      </c>
      <c r="H4611" t="n">
        <v>-0.07612148977662324</v>
      </c>
    </row>
    <row r="4612">
      <c r="A4612" t="n">
        <v>13</v>
      </c>
      <c r="B4612" t="n">
        <v>99</v>
      </c>
      <c r="C4612" t="n">
        <v>4</v>
      </c>
      <c r="D4612" t="inlineStr">
        <is>
          <t>Markdown Type 4</t>
        </is>
      </c>
      <c r="E4612" t="n">
        <v>7.471262789698127</v>
      </c>
      <c r="F4612" t="n">
        <v>-34.41441370108642</v>
      </c>
      <c r="G4612" t="n">
        <v>0.09551218144877641</v>
      </c>
      <c r="H4612" t="n">
        <v>-4.917351479623301</v>
      </c>
    </row>
    <row r="4613">
      <c r="A4613" t="n">
        <v>13</v>
      </c>
      <c r="B4613" t="n">
        <v>99</v>
      </c>
      <c r="C4613" t="n">
        <v>5</v>
      </c>
      <c r="D4613" t="inlineStr">
        <is>
          <t>Markdown Type 5</t>
        </is>
      </c>
      <c r="E4613" t="n">
        <v>5.478023595919912</v>
      </c>
      <c r="F4613" t="n">
        <v>-105.9691930147298</v>
      </c>
      <c r="G4613" t="n">
        <v>0.1106459726276487</v>
      </c>
      <c r="H4613" t="n">
        <v>-5.696499953848535</v>
      </c>
    </row>
    <row r="4614">
      <c r="A4614" t="n">
        <v>14</v>
      </c>
      <c r="B4614" t="n">
        <v>1</v>
      </c>
      <c r="C4614" t="n">
        <v>1</v>
      </c>
      <c r="D4614" t="inlineStr">
        <is>
          <t>Markdown Type 1</t>
        </is>
      </c>
      <c r="E4614" t="n">
        <v>9019.638369687382</v>
      </c>
      <c r="F4614" t="n">
        <v>-24631.02831969902</v>
      </c>
      <c r="G4614" t="n">
        <v>475.6910849285517</v>
      </c>
      <c r="H4614" t="n">
        <v>1040.590548724845</v>
      </c>
    </row>
    <row r="4615">
      <c r="A4615" t="n">
        <v>14</v>
      </c>
      <c r="B4615" t="n">
        <v>1</v>
      </c>
      <c r="C4615" t="n">
        <v>2</v>
      </c>
      <c r="D4615" t="inlineStr">
        <is>
          <t>Markdown Type 2</t>
        </is>
      </c>
      <c r="E4615" t="n">
        <v>2824.69579865891</v>
      </c>
      <c r="F4615" t="n">
        <v>20235.32734097377</v>
      </c>
      <c r="G4615" t="n">
        <v>756.6531928289889</v>
      </c>
      <c r="H4615" t="n">
        <v>16842.62904990624</v>
      </c>
    </row>
    <row r="4616">
      <c r="A4616" t="n">
        <v>14</v>
      </c>
      <c r="B4616" t="n">
        <v>1</v>
      </c>
      <c r="C4616" t="n">
        <v>3</v>
      </c>
      <c r="D4616" t="inlineStr">
        <is>
          <t>Markdown Type 3</t>
        </is>
      </c>
      <c r="E4616" t="n">
        <v>1023.021327805161</v>
      </c>
      <c r="F4616" t="n">
        <v>-802.6460886720047</v>
      </c>
      <c r="G4616" t="n">
        <v>796.2267337961399</v>
      </c>
      <c r="H4616" t="n">
        <v>-2655.422435786444</v>
      </c>
    </row>
    <row r="4617">
      <c r="A4617" t="n">
        <v>14</v>
      </c>
      <c r="B4617" t="n">
        <v>1</v>
      </c>
      <c r="C4617" t="n">
        <v>4</v>
      </c>
      <c r="D4617" t="inlineStr">
        <is>
          <t>Markdown Type 4</t>
        </is>
      </c>
      <c r="E4617" t="n">
        <v>2868.445029050342</v>
      </c>
      <c r="F4617" t="n">
        <v>18846.05226697084</v>
      </c>
      <c r="G4617" t="n">
        <v>272.6713916742605</v>
      </c>
      <c r="H4617" t="n">
        <v>-273.7442108577168</v>
      </c>
    </row>
    <row r="4618">
      <c r="A4618" t="n">
        <v>14</v>
      </c>
      <c r="B4618" t="n">
        <v>1</v>
      </c>
      <c r="C4618" t="n">
        <v>5</v>
      </c>
      <c r="D4618" t="inlineStr">
        <is>
          <t>Markdown Type 5</t>
        </is>
      </c>
      <c r="E4618" t="n">
        <v>4058.325502209633</v>
      </c>
      <c r="F4618" t="n">
        <v>12588.53480042641</v>
      </c>
      <c r="G4618" t="n">
        <v>213.8364132857915</v>
      </c>
      <c r="H4618" t="n">
        <v>440.9470480130785</v>
      </c>
    </row>
    <row r="4619">
      <c r="A4619" t="n">
        <v>14</v>
      </c>
      <c r="B4619" t="n">
        <v>2</v>
      </c>
      <c r="C4619" t="n">
        <v>1</v>
      </c>
      <c r="D4619" t="inlineStr">
        <is>
          <t>Markdown Type 1</t>
        </is>
      </c>
      <c r="E4619" t="n">
        <v>22818.41731352402</v>
      </c>
      <c r="F4619" t="n">
        <v>-132185.8977654927</v>
      </c>
      <c r="G4619" t="n">
        <v>1179.313840790359</v>
      </c>
      <c r="H4619" t="n">
        <v>-4507.936416781628</v>
      </c>
    </row>
    <row r="4620">
      <c r="A4620" t="n">
        <v>14</v>
      </c>
      <c r="B4620" t="n">
        <v>2</v>
      </c>
      <c r="C4620" t="n">
        <v>2</v>
      </c>
      <c r="D4620" t="inlineStr">
        <is>
          <t>Markdown Type 2</t>
        </is>
      </c>
      <c r="E4620" t="n">
        <v>8192.974572124449</v>
      </c>
      <c r="F4620" t="n">
        <v>12628.27119157597</v>
      </c>
      <c r="G4620" t="n">
        <v>2666.606310939343</v>
      </c>
      <c r="H4620" t="n">
        <v>7908.217190967784</v>
      </c>
    </row>
    <row r="4621">
      <c r="A4621" t="n">
        <v>14</v>
      </c>
      <c r="B4621" t="n">
        <v>2</v>
      </c>
      <c r="C4621" t="n">
        <v>3</v>
      </c>
      <c r="D4621" t="inlineStr">
        <is>
          <t>Markdown Type 3</t>
        </is>
      </c>
      <c r="E4621" t="n">
        <v>2683.833248898789</v>
      </c>
      <c r="F4621" t="n">
        <v>566.4514903283015</v>
      </c>
      <c r="G4621" t="n">
        <v>2165.477984449589</v>
      </c>
      <c r="H4621" t="n">
        <v>365.3428124434142</v>
      </c>
    </row>
    <row r="4622">
      <c r="A4622" t="n">
        <v>14</v>
      </c>
      <c r="B4622" t="n">
        <v>2</v>
      </c>
      <c r="C4622" t="n">
        <v>4</v>
      </c>
      <c r="D4622" t="inlineStr">
        <is>
          <t>Markdown Type 4</t>
        </is>
      </c>
      <c r="E4622" t="n">
        <v>8381.088865827955</v>
      </c>
      <c r="F4622" t="n">
        <v>-55480.37306095996</v>
      </c>
      <c r="G4622" t="n">
        <v>594.3071061215481</v>
      </c>
      <c r="H4622" t="n">
        <v>-1377.701012956818</v>
      </c>
    </row>
    <row r="4623">
      <c r="A4623" t="n">
        <v>14</v>
      </c>
      <c r="B4623" t="n">
        <v>2</v>
      </c>
      <c r="C4623" t="n">
        <v>5</v>
      </c>
      <c r="D4623" t="inlineStr">
        <is>
          <t>Markdown Type 5</t>
        </is>
      </c>
      <c r="E4623" t="n">
        <v>11066.69662415102</v>
      </c>
      <c r="F4623" t="n">
        <v>-68691.73185545158</v>
      </c>
      <c r="G4623" t="n">
        <v>595.197869649006</v>
      </c>
      <c r="H4623" t="n">
        <v>-5222.842573672749</v>
      </c>
    </row>
    <row r="4624">
      <c r="A4624" t="n">
        <v>14</v>
      </c>
      <c r="B4624" t="n">
        <v>3</v>
      </c>
      <c r="C4624" t="n">
        <v>1</v>
      </c>
      <c r="D4624" t="inlineStr">
        <is>
          <t>Markdown Type 1</t>
        </is>
      </c>
      <c r="E4624" t="n">
        <v>6249.80876834715</v>
      </c>
      <c r="F4624" t="n">
        <v>-47937.72978703667</v>
      </c>
      <c r="G4624" t="n">
        <v>436.8468312335937</v>
      </c>
      <c r="H4624" t="n">
        <v>-3488.835498995669</v>
      </c>
    </row>
    <row r="4625">
      <c r="A4625" t="n">
        <v>14</v>
      </c>
      <c r="B4625" t="n">
        <v>3</v>
      </c>
      <c r="C4625" t="n">
        <v>2</v>
      </c>
      <c r="D4625" t="inlineStr">
        <is>
          <t>Markdown Type 2</t>
        </is>
      </c>
      <c r="E4625" t="n">
        <v>1618.42439051669</v>
      </c>
      <c r="F4625" t="n">
        <v>-86.74511019667068</v>
      </c>
      <c r="G4625" t="n">
        <v>451.5829217574917</v>
      </c>
      <c r="H4625" t="n">
        <v>2743.499618563461</v>
      </c>
    </row>
    <row r="4626">
      <c r="A4626" t="n">
        <v>14</v>
      </c>
      <c r="B4626" t="n">
        <v>3</v>
      </c>
      <c r="C4626" t="n">
        <v>3</v>
      </c>
      <c r="D4626" t="inlineStr">
        <is>
          <t>Markdown Type 3</t>
        </is>
      </c>
      <c r="E4626" t="n">
        <v>608.493769381026</v>
      </c>
      <c r="F4626" t="n">
        <v>-1686.414543394605</v>
      </c>
      <c r="G4626" t="n">
        <v>493.226844005577</v>
      </c>
      <c r="H4626" t="n">
        <v>-1415.620486259089</v>
      </c>
    </row>
    <row r="4627">
      <c r="A4627" t="n">
        <v>14</v>
      </c>
      <c r="B4627" t="n">
        <v>3</v>
      </c>
      <c r="C4627" t="n">
        <v>4</v>
      </c>
      <c r="D4627" t="inlineStr">
        <is>
          <t>Markdown Type 4</t>
        </is>
      </c>
      <c r="E4627" t="n">
        <v>2644.99426517901</v>
      </c>
      <c r="F4627" t="n">
        <v>-27626.62329541922</v>
      </c>
      <c r="G4627" t="n">
        <v>205.1613720194505</v>
      </c>
      <c r="H4627" t="n">
        <v>-1447.823841825189</v>
      </c>
    </row>
    <row r="4628">
      <c r="A4628" t="n">
        <v>14</v>
      </c>
      <c r="B4628" t="n">
        <v>3</v>
      </c>
      <c r="C4628" t="n">
        <v>5</v>
      </c>
      <c r="D4628" t="inlineStr">
        <is>
          <t>Markdown Type 5</t>
        </is>
      </c>
      <c r="E4628" t="n">
        <v>2733.652647083997</v>
      </c>
      <c r="F4628" t="n">
        <v>-24279.82726395284</v>
      </c>
      <c r="G4628" t="n">
        <v>288.1387685009286</v>
      </c>
      <c r="H4628" t="n">
        <v>-3143.269791483513</v>
      </c>
    </row>
    <row r="4629">
      <c r="A4629" t="n">
        <v>14</v>
      </c>
      <c r="B4629" t="n">
        <v>4</v>
      </c>
      <c r="C4629" t="n">
        <v>1</v>
      </c>
      <c r="D4629" t="inlineStr">
        <is>
          <t>Markdown Type 1</t>
        </is>
      </c>
      <c r="E4629" t="n">
        <v>15695.17906685627</v>
      </c>
      <c r="F4629" t="n">
        <v>-95782.32048601752</v>
      </c>
      <c r="G4629" t="n">
        <v>852.5318291412052</v>
      </c>
      <c r="H4629" t="n">
        <v>-1598.166294623488</v>
      </c>
    </row>
    <row r="4630">
      <c r="A4630" t="n">
        <v>14</v>
      </c>
      <c r="B4630" t="n">
        <v>4</v>
      </c>
      <c r="C4630" t="n">
        <v>2</v>
      </c>
      <c r="D4630" t="inlineStr">
        <is>
          <t>Markdown Type 2</t>
        </is>
      </c>
      <c r="E4630" t="n">
        <v>6269.560811557704</v>
      </c>
      <c r="F4630" t="n">
        <v>2202.215706267966</v>
      </c>
      <c r="G4630" t="n">
        <v>2289.771934746496</v>
      </c>
      <c r="H4630" t="n">
        <v>313.0237049747932</v>
      </c>
    </row>
    <row r="4631">
      <c r="A4631" t="n">
        <v>14</v>
      </c>
      <c r="B4631" t="n">
        <v>4</v>
      </c>
      <c r="C4631" t="n">
        <v>3</v>
      </c>
      <c r="D4631" t="inlineStr">
        <is>
          <t>Markdown Type 3</t>
        </is>
      </c>
      <c r="E4631" t="n">
        <v>2199.752588116232</v>
      </c>
      <c r="F4631" t="n">
        <v>-1321.14960315636</v>
      </c>
      <c r="G4631" t="n">
        <v>1838.11442431404</v>
      </c>
      <c r="H4631" t="n">
        <v>66.18019601662817</v>
      </c>
    </row>
    <row r="4632">
      <c r="A4632" t="n">
        <v>14</v>
      </c>
      <c r="B4632" t="n">
        <v>4</v>
      </c>
      <c r="C4632" t="n">
        <v>4</v>
      </c>
      <c r="D4632" t="inlineStr">
        <is>
          <t>Markdown Type 4</t>
        </is>
      </c>
      <c r="E4632" t="n">
        <v>5754.972568268958</v>
      </c>
      <c r="F4632" t="n">
        <v>-39090.04754716108</v>
      </c>
      <c r="G4632" t="n">
        <v>412.4722359784361</v>
      </c>
      <c r="H4632" t="n">
        <v>100.9120488505088</v>
      </c>
    </row>
    <row r="4633">
      <c r="A4633" t="n">
        <v>14</v>
      </c>
      <c r="B4633" t="n">
        <v>4</v>
      </c>
      <c r="C4633" t="n">
        <v>5</v>
      </c>
      <c r="D4633" t="inlineStr">
        <is>
          <t>Markdown Type 5</t>
        </is>
      </c>
      <c r="E4633" t="n">
        <v>7704.089614999017</v>
      </c>
      <c r="F4633" t="n">
        <v>-55108.84806993301</v>
      </c>
      <c r="G4633" t="n">
        <v>430.1589109654031</v>
      </c>
      <c r="H4633" t="n">
        <v>-2589.099655218457</v>
      </c>
    </row>
    <row r="4634">
      <c r="A4634" t="n">
        <v>14</v>
      </c>
      <c r="B4634" t="n">
        <v>5</v>
      </c>
      <c r="C4634" t="n">
        <v>1</v>
      </c>
      <c r="D4634" t="inlineStr">
        <is>
          <t>Markdown Type 1</t>
        </is>
      </c>
      <c r="E4634" t="n">
        <v>9207.70466675846</v>
      </c>
      <c r="F4634" t="n">
        <v>-117476.5697514381</v>
      </c>
      <c r="G4634" t="n">
        <v>576.0654192203149</v>
      </c>
      <c r="H4634" t="n">
        <v>-1853.951278041184</v>
      </c>
    </row>
    <row r="4635">
      <c r="A4635" t="n">
        <v>14</v>
      </c>
      <c r="B4635" t="n">
        <v>5</v>
      </c>
      <c r="C4635" t="n">
        <v>2</v>
      </c>
      <c r="D4635" t="inlineStr">
        <is>
          <t>Markdown Type 2</t>
        </is>
      </c>
      <c r="E4635" t="n">
        <v>4317.396519113735</v>
      </c>
      <c r="F4635" t="n">
        <v>-11398.64925694651</v>
      </c>
      <c r="G4635" t="n">
        <v>1805.158595578012</v>
      </c>
      <c r="H4635" t="n">
        <v>975.2099777314421</v>
      </c>
    </row>
    <row r="4636">
      <c r="A4636" t="n">
        <v>14</v>
      </c>
      <c r="B4636" t="n">
        <v>5</v>
      </c>
      <c r="C4636" t="n">
        <v>3</v>
      </c>
      <c r="D4636" t="inlineStr">
        <is>
          <t>Markdown Type 3</t>
        </is>
      </c>
      <c r="E4636" t="n">
        <v>4118.517664448375</v>
      </c>
      <c r="F4636" t="n">
        <v>-34237.0915367832</v>
      </c>
      <c r="G4636" t="n">
        <v>3738.869042800502</v>
      </c>
      <c r="H4636" t="n">
        <v>-13674.97813939003</v>
      </c>
    </row>
    <row r="4637">
      <c r="A4637" t="n">
        <v>14</v>
      </c>
      <c r="B4637" t="n">
        <v>5</v>
      </c>
      <c r="C4637" t="n">
        <v>4</v>
      </c>
      <c r="D4637" t="inlineStr">
        <is>
          <t>Markdown Type 4</t>
        </is>
      </c>
      <c r="E4637" t="n">
        <v>3302.256781979096</v>
      </c>
      <c r="F4637" t="n">
        <v>-30061.3233606093</v>
      </c>
      <c r="G4637" t="n">
        <v>275.2315694292274</v>
      </c>
      <c r="H4637" t="n">
        <v>-1387.606041875268</v>
      </c>
    </row>
    <row r="4638">
      <c r="A4638" t="n">
        <v>14</v>
      </c>
      <c r="B4638" t="n">
        <v>5</v>
      </c>
      <c r="C4638" t="n">
        <v>5</v>
      </c>
      <c r="D4638" t="inlineStr">
        <is>
          <t>Markdown Type 5</t>
        </is>
      </c>
      <c r="E4638" t="n">
        <v>5399.645365912303</v>
      </c>
      <c r="F4638" t="n">
        <v>-112726.1060942229</v>
      </c>
      <c r="G4638" t="n">
        <v>315.2681070866378</v>
      </c>
      <c r="H4638" t="n">
        <v>-836.7045184249646</v>
      </c>
    </row>
    <row r="4639">
      <c r="A4639" t="n">
        <v>14</v>
      </c>
      <c r="B4639" t="n">
        <v>6</v>
      </c>
      <c r="C4639" t="n">
        <v>1</v>
      </c>
      <c r="D4639" t="inlineStr">
        <is>
          <t>Markdown Type 1</t>
        </is>
      </c>
      <c r="E4639" t="n">
        <v>1819.778588137753</v>
      </c>
      <c r="F4639" t="n">
        <v>-55569.78095946198</v>
      </c>
      <c r="G4639" t="n">
        <v>92.97437859432515</v>
      </c>
      <c r="H4639" t="n">
        <v>-936.3339309899766</v>
      </c>
    </row>
    <row r="4640">
      <c r="A4640" t="n">
        <v>14</v>
      </c>
      <c r="B4640" t="n">
        <v>6</v>
      </c>
      <c r="C4640" t="n">
        <v>2</v>
      </c>
      <c r="D4640" t="inlineStr">
        <is>
          <t>Markdown Type 2</t>
        </is>
      </c>
      <c r="E4640" t="n">
        <v>682.543084164939</v>
      </c>
      <c r="F4640" t="n">
        <v>-38.9018279619264</v>
      </c>
      <c r="G4640" t="n">
        <v>288.1096660722936</v>
      </c>
      <c r="H4640" t="n">
        <v>5139.853838455523</v>
      </c>
    </row>
    <row r="4641">
      <c r="A4641" t="n">
        <v>14</v>
      </c>
      <c r="B4641" t="n">
        <v>6</v>
      </c>
      <c r="C4641" t="n">
        <v>3</v>
      </c>
      <c r="D4641" t="inlineStr">
        <is>
          <t>Markdown Type 3</t>
        </is>
      </c>
      <c r="E4641" t="n">
        <v>1034.343593134769</v>
      </c>
      <c r="F4641" t="n">
        <v>-13661.83903317855</v>
      </c>
      <c r="G4641" t="n">
        <v>965.1016037014317</v>
      </c>
      <c r="H4641" t="n">
        <v>-6305.214399780603</v>
      </c>
    </row>
    <row r="4642">
      <c r="A4642" t="n">
        <v>14</v>
      </c>
      <c r="B4642" t="n">
        <v>6</v>
      </c>
      <c r="C4642" t="n">
        <v>4</v>
      </c>
      <c r="D4642" t="inlineStr">
        <is>
          <t>Markdown Type 4</t>
        </is>
      </c>
      <c r="E4642" t="n">
        <v>610.7641618564203</v>
      </c>
      <c r="F4642" t="n">
        <v>-15164.24712731686</v>
      </c>
      <c r="G4642" t="n">
        <v>42.61169866956181</v>
      </c>
      <c r="H4642" t="n">
        <v>-719.0690605586386</v>
      </c>
    </row>
    <row r="4643">
      <c r="A4643" t="n">
        <v>14</v>
      </c>
      <c r="B4643" t="n">
        <v>6</v>
      </c>
      <c r="C4643" t="n">
        <v>5</v>
      </c>
      <c r="D4643" t="inlineStr">
        <is>
          <t>Markdown Type 5</t>
        </is>
      </c>
      <c r="E4643" t="n">
        <v>1038.323357306523</v>
      </c>
      <c r="F4643" t="n">
        <v>-47060.66105208069</v>
      </c>
      <c r="G4643" t="n">
        <v>60.24392727561414</v>
      </c>
      <c r="H4643" t="n">
        <v>-802.4764471263026</v>
      </c>
    </row>
    <row r="4644">
      <c r="A4644" t="n">
        <v>14</v>
      </c>
      <c r="B4644" t="n">
        <v>7</v>
      </c>
      <c r="C4644" t="n">
        <v>1</v>
      </c>
      <c r="D4644" t="inlineStr">
        <is>
          <t>Markdown Type 1</t>
        </is>
      </c>
      <c r="E4644" t="n">
        <v>12690.47156069171</v>
      </c>
      <c r="F4644" t="n">
        <v>-134920.0930991544</v>
      </c>
      <c r="G4644" t="n">
        <v>471.7652862471748</v>
      </c>
      <c r="H4644" t="n">
        <v>5554.492705961073</v>
      </c>
    </row>
    <row r="4645">
      <c r="A4645" t="n">
        <v>14</v>
      </c>
      <c r="B4645" t="n">
        <v>7</v>
      </c>
      <c r="C4645" t="n">
        <v>2</v>
      </c>
      <c r="D4645" t="inlineStr">
        <is>
          <t>Markdown Type 2</t>
        </is>
      </c>
      <c r="E4645" t="n">
        <v>3670.867609012193</v>
      </c>
      <c r="F4645" t="n">
        <v>51516.72773320207</v>
      </c>
      <c r="G4645" t="n">
        <v>1255.337746871304</v>
      </c>
      <c r="H4645" t="n">
        <v>39478.55412651566</v>
      </c>
    </row>
    <row r="4646">
      <c r="A4646" t="n">
        <v>14</v>
      </c>
      <c r="B4646" t="n">
        <v>7</v>
      </c>
      <c r="C4646" t="n">
        <v>3</v>
      </c>
      <c r="D4646" t="inlineStr">
        <is>
          <t>Markdown Type 3</t>
        </is>
      </c>
      <c r="E4646" t="n">
        <v>6056.210432491896</v>
      </c>
      <c r="F4646" t="n">
        <v>-42115.93016173034</v>
      </c>
      <c r="G4646" t="n">
        <v>5402.599433823507</v>
      </c>
      <c r="H4646" t="n">
        <v>-11093.15516268961</v>
      </c>
    </row>
    <row r="4647">
      <c r="A4647" t="n">
        <v>14</v>
      </c>
      <c r="B4647" t="n">
        <v>7</v>
      </c>
      <c r="C4647" t="n">
        <v>4</v>
      </c>
      <c r="D4647" t="inlineStr">
        <is>
          <t>Markdown Type 4</t>
        </is>
      </c>
      <c r="E4647" t="n">
        <v>4243.190805644351</v>
      </c>
      <c r="F4647" t="n">
        <v>-39132.99893742696</v>
      </c>
      <c r="G4647" t="n">
        <v>218.0585980037331</v>
      </c>
      <c r="H4647" t="n">
        <v>2264.454810132302</v>
      </c>
    </row>
    <row r="4648">
      <c r="A4648" t="n">
        <v>14</v>
      </c>
      <c r="B4648" t="n">
        <v>7</v>
      </c>
      <c r="C4648" t="n">
        <v>5</v>
      </c>
      <c r="D4648" t="inlineStr">
        <is>
          <t>Markdown Type 5</t>
        </is>
      </c>
      <c r="E4648" t="n">
        <v>8340.119636507954</v>
      </c>
      <c r="F4648" t="n">
        <v>-146132.2755348904</v>
      </c>
      <c r="G4648" t="n">
        <v>329.8963715733482</v>
      </c>
      <c r="H4648" t="n">
        <v>883.5035200805836</v>
      </c>
    </row>
    <row r="4649">
      <c r="A4649" t="n">
        <v>14</v>
      </c>
      <c r="B4649" t="n">
        <v>8</v>
      </c>
      <c r="C4649" t="n">
        <v>1</v>
      </c>
      <c r="D4649" t="inlineStr">
        <is>
          <t>Markdown Type 1</t>
        </is>
      </c>
      <c r="E4649" t="n">
        <v>16135.60207581151</v>
      </c>
      <c r="F4649" t="n">
        <v>-106491.9167580208</v>
      </c>
      <c r="G4649" t="n">
        <v>818.668665224597</v>
      </c>
      <c r="H4649" t="n">
        <v>-2225.149841029539</v>
      </c>
    </row>
    <row r="4650">
      <c r="A4650" t="n">
        <v>14</v>
      </c>
      <c r="B4650" t="n">
        <v>8</v>
      </c>
      <c r="C4650" t="n">
        <v>2</v>
      </c>
      <c r="D4650" t="inlineStr">
        <is>
          <t>Markdown Type 2</t>
        </is>
      </c>
      <c r="E4650" t="n">
        <v>5875.732368403887</v>
      </c>
      <c r="F4650" t="n">
        <v>3171.542012663104</v>
      </c>
      <c r="G4650" t="n">
        <v>1976.927424091602</v>
      </c>
      <c r="H4650" t="n">
        <v>3806.004511681559</v>
      </c>
    </row>
    <row r="4651">
      <c r="A4651" t="n">
        <v>14</v>
      </c>
      <c r="B4651" t="n">
        <v>8</v>
      </c>
      <c r="C4651" t="n">
        <v>3</v>
      </c>
      <c r="D4651" t="inlineStr">
        <is>
          <t>Markdown Type 3</t>
        </is>
      </c>
      <c r="E4651" t="n">
        <v>1985.965789673576</v>
      </c>
      <c r="F4651" t="n">
        <v>-3300.709418076391</v>
      </c>
      <c r="G4651" t="n">
        <v>1615.463023493146</v>
      </c>
      <c r="H4651" t="n">
        <v>-1966.273811920028</v>
      </c>
    </row>
    <row r="4652">
      <c r="A4652" t="n">
        <v>14</v>
      </c>
      <c r="B4652" t="n">
        <v>8</v>
      </c>
      <c r="C4652" t="n">
        <v>4</v>
      </c>
      <c r="D4652" t="inlineStr">
        <is>
          <t>Markdown Type 4</t>
        </is>
      </c>
      <c r="E4652" t="n">
        <v>5893.94807597044</v>
      </c>
      <c r="F4652" t="n">
        <v>-43628.18263790874</v>
      </c>
      <c r="G4652" t="n">
        <v>410.7439744997441</v>
      </c>
      <c r="H4652" t="n">
        <v>-560.3314585588714</v>
      </c>
    </row>
    <row r="4653">
      <c r="A4653" t="n">
        <v>14</v>
      </c>
      <c r="B4653" t="n">
        <v>8</v>
      </c>
      <c r="C4653" t="n">
        <v>5</v>
      </c>
      <c r="D4653" t="inlineStr">
        <is>
          <t>Markdown Type 5</t>
        </is>
      </c>
      <c r="E4653" t="n">
        <v>7881.232455265191</v>
      </c>
      <c r="F4653" t="n">
        <v>-63760.40319865718</v>
      </c>
      <c r="G4653" t="n">
        <v>406.6803516580544</v>
      </c>
      <c r="H4653" t="n">
        <v>-2800.819400173126</v>
      </c>
    </row>
    <row r="4654">
      <c r="A4654" t="n">
        <v>14</v>
      </c>
      <c r="B4654" t="n">
        <v>9</v>
      </c>
      <c r="C4654" t="n">
        <v>1</v>
      </c>
      <c r="D4654" t="inlineStr">
        <is>
          <t>Markdown Type 1</t>
        </is>
      </c>
      <c r="E4654" t="n">
        <v>5743.289118348038</v>
      </c>
      <c r="F4654" t="n">
        <v>-20379.44600582542</v>
      </c>
      <c r="G4654" t="n">
        <v>240.0509106158174</v>
      </c>
      <c r="H4654" t="n">
        <v>-2197.271651727177</v>
      </c>
    </row>
    <row r="4655">
      <c r="A4655" t="n">
        <v>14</v>
      </c>
      <c r="B4655" t="n">
        <v>9</v>
      </c>
      <c r="C4655" t="n">
        <v>2</v>
      </c>
      <c r="D4655" t="inlineStr">
        <is>
          <t>Markdown Type 2</t>
        </is>
      </c>
      <c r="E4655" t="n">
        <v>1899.294107132657</v>
      </c>
      <c r="F4655" t="n">
        <v>7414.535800171633</v>
      </c>
      <c r="G4655" t="n">
        <v>705.6015977367803</v>
      </c>
      <c r="H4655" t="n">
        <v>383.6163288411269</v>
      </c>
    </row>
    <row r="4656">
      <c r="A4656" t="n">
        <v>14</v>
      </c>
      <c r="B4656" t="n">
        <v>9</v>
      </c>
      <c r="C4656" t="n">
        <v>3</v>
      </c>
      <c r="D4656" t="inlineStr">
        <is>
          <t>Markdown Type 3</t>
        </is>
      </c>
      <c r="E4656" t="n">
        <v>931.7388835579571</v>
      </c>
      <c r="F4656" t="n">
        <v>-3744.761234638833</v>
      </c>
      <c r="G4656" t="n">
        <v>803.391319552508</v>
      </c>
      <c r="H4656" t="n">
        <v>-2149.628793683105</v>
      </c>
    </row>
    <row r="4657">
      <c r="A4657" t="n">
        <v>14</v>
      </c>
      <c r="B4657" t="n">
        <v>9</v>
      </c>
      <c r="C4657" t="n">
        <v>4</v>
      </c>
      <c r="D4657" t="inlineStr">
        <is>
          <t>Markdown Type 4</t>
        </is>
      </c>
      <c r="E4657" t="n">
        <v>2027.645573783122</v>
      </c>
      <c r="F4657" t="n">
        <v>-12538.23255468128</v>
      </c>
      <c r="G4657" t="n">
        <v>107.5201698033224</v>
      </c>
      <c r="H4657" t="n">
        <v>-732.406691233296</v>
      </c>
    </row>
    <row r="4658">
      <c r="A4658" t="n">
        <v>14</v>
      </c>
      <c r="B4658" t="n">
        <v>9</v>
      </c>
      <c r="C4658" t="n">
        <v>5</v>
      </c>
      <c r="D4658" t="inlineStr">
        <is>
          <t>Markdown Type 5</t>
        </is>
      </c>
      <c r="E4658" t="n">
        <v>2921.481086541934</v>
      </c>
      <c r="F4658" t="n">
        <v>-22290.77600502611</v>
      </c>
      <c r="G4658" t="n">
        <v>134.5219557996897</v>
      </c>
      <c r="H4658" t="n">
        <v>-2172.189192197551</v>
      </c>
    </row>
    <row r="4659">
      <c r="A4659" t="n">
        <v>14</v>
      </c>
      <c r="B4659" t="n">
        <v>10</v>
      </c>
      <c r="C4659" t="n">
        <v>1</v>
      </c>
      <c r="D4659" t="inlineStr">
        <is>
          <t>Markdown Type 1</t>
        </is>
      </c>
      <c r="E4659" t="n">
        <v>5678.577435938056</v>
      </c>
      <c r="F4659" t="n">
        <v>-26341.15254348711</v>
      </c>
      <c r="G4659" t="n">
        <v>305.6604140982516</v>
      </c>
      <c r="H4659" t="n">
        <v>-2941.628007385001</v>
      </c>
    </row>
    <row r="4660">
      <c r="A4660" t="n">
        <v>14</v>
      </c>
      <c r="B4660" t="n">
        <v>10</v>
      </c>
      <c r="C4660" t="n">
        <v>2</v>
      </c>
      <c r="D4660" t="inlineStr">
        <is>
          <t>Markdown Type 2</t>
        </is>
      </c>
      <c r="E4660" t="n">
        <v>2234.642358072998</v>
      </c>
      <c r="F4660" t="n">
        <v>3753.429261438136</v>
      </c>
      <c r="G4660" t="n">
        <v>828.6312502820477</v>
      </c>
      <c r="H4660" t="n">
        <v>800.5557592647233</v>
      </c>
    </row>
    <row r="4661">
      <c r="A4661" t="n">
        <v>14</v>
      </c>
      <c r="B4661" t="n">
        <v>10</v>
      </c>
      <c r="C4661" t="n">
        <v>3</v>
      </c>
      <c r="D4661" t="inlineStr">
        <is>
          <t>Markdown Type 3</t>
        </is>
      </c>
      <c r="E4661" t="n">
        <v>772.2948741716638</v>
      </c>
      <c r="F4661" t="n">
        <v>-138.2875680056243</v>
      </c>
      <c r="G4661" t="n">
        <v>643.9078135308852</v>
      </c>
      <c r="H4661" t="n">
        <v>-589.4620463991266</v>
      </c>
    </row>
    <row r="4662">
      <c r="A4662" t="n">
        <v>14</v>
      </c>
      <c r="B4662" t="n">
        <v>10</v>
      </c>
      <c r="C4662" t="n">
        <v>4</v>
      </c>
      <c r="D4662" t="inlineStr">
        <is>
          <t>Markdown Type 4</t>
        </is>
      </c>
      <c r="E4662" t="n">
        <v>2074.420334499912</v>
      </c>
      <c r="F4662" t="n">
        <v>-17050.68777822683</v>
      </c>
      <c r="G4662" t="n">
        <v>147.692749135058</v>
      </c>
      <c r="H4662" t="n">
        <v>-1336.170954793063</v>
      </c>
    </row>
    <row r="4663">
      <c r="A4663" t="n">
        <v>14</v>
      </c>
      <c r="B4663" t="n">
        <v>10</v>
      </c>
      <c r="C4663" t="n">
        <v>5</v>
      </c>
      <c r="D4663" t="inlineStr">
        <is>
          <t>Markdown Type 5</t>
        </is>
      </c>
      <c r="E4663" t="n">
        <v>2813.528441727105</v>
      </c>
      <c r="F4663" t="n">
        <v>-19454.83137171859</v>
      </c>
      <c r="G4663" t="n">
        <v>153.5902330607954</v>
      </c>
      <c r="H4663" t="n">
        <v>-2315.074750687533</v>
      </c>
    </row>
    <row r="4664">
      <c r="A4664" t="n">
        <v>14</v>
      </c>
      <c r="B4664" t="n">
        <v>11</v>
      </c>
      <c r="C4664" t="n">
        <v>1</v>
      </c>
      <c r="D4664" t="inlineStr">
        <is>
          <t>Markdown Type 1</t>
        </is>
      </c>
      <c r="E4664" t="n">
        <v>5499.64709105667</v>
      </c>
      <c r="F4664" t="n">
        <v>-23642.35531369292</v>
      </c>
      <c r="G4664" t="n">
        <v>292.7076224155712</v>
      </c>
      <c r="H4664" t="n">
        <v>1728.472955469104</v>
      </c>
    </row>
    <row r="4665">
      <c r="A4665" t="n">
        <v>14</v>
      </c>
      <c r="B4665" t="n">
        <v>11</v>
      </c>
      <c r="C4665" t="n">
        <v>2</v>
      </c>
      <c r="D4665" t="inlineStr">
        <is>
          <t>Markdown Type 2</t>
        </is>
      </c>
      <c r="E4665" t="n">
        <v>2130.679891620798</v>
      </c>
      <c r="F4665" t="n">
        <v>3760.874373603461</v>
      </c>
      <c r="G4665" t="n">
        <v>774.6809298323307</v>
      </c>
      <c r="H4665" t="n">
        <v>3549.146707241242</v>
      </c>
    </row>
    <row r="4666">
      <c r="A4666" t="n">
        <v>14</v>
      </c>
      <c r="B4666" t="n">
        <v>11</v>
      </c>
      <c r="C4666" t="n">
        <v>3</v>
      </c>
      <c r="D4666" t="inlineStr">
        <is>
          <t>Markdown Type 3</t>
        </is>
      </c>
      <c r="E4666" t="n">
        <v>937.5605749276634</v>
      </c>
      <c r="F4666" t="n">
        <v>-6706.090894077381</v>
      </c>
      <c r="G4666" t="n">
        <v>778.1510717843307</v>
      </c>
      <c r="H4666" t="n">
        <v>-4189.95370711225</v>
      </c>
    </row>
    <row r="4667">
      <c r="A4667" t="n">
        <v>14</v>
      </c>
      <c r="B4667" t="n">
        <v>11</v>
      </c>
      <c r="C4667" t="n">
        <v>4</v>
      </c>
      <c r="D4667" t="inlineStr">
        <is>
          <t>Markdown Type 4</t>
        </is>
      </c>
      <c r="E4667" t="n">
        <v>2037.462942760284</v>
      </c>
      <c r="F4667" t="n">
        <v>-7731.099147044874</v>
      </c>
      <c r="G4667" t="n">
        <v>143.1072941166823</v>
      </c>
      <c r="H4667" t="n">
        <v>690.982546701222</v>
      </c>
    </row>
    <row r="4668">
      <c r="A4668" t="n">
        <v>14</v>
      </c>
      <c r="B4668" t="n">
        <v>11</v>
      </c>
      <c r="C4668" t="n">
        <v>5</v>
      </c>
      <c r="D4668" t="inlineStr">
        <is>
          <t>Markdown Type 5</t>
        </is>
      </c>
      <c r="E4668" t="n">
        <v>2952.554407083784</v>
      </c>
      <c r="F4668" t="n">
        <v>-26391.11901878829</v>
      </c>
      <c r="G4668" t="n">
        <v>148.7857057080466</v>
      </c>
      <c r="H4668" t="n">
        <v>1074.021497700681</v>
      </c>
    </row>
    <row r="4669">
      <c r="A4669" t="n">
        <v>14</v>
      </c>
      <c r="B4669" t="n">
        <v>12</v>
      </c>
      <c r="C4669" t="n">
        <v>1</v>
      </c>
      <c r="D4669" t="inlineStr">
        <is>
          <t>Markdown Type 1</t>
        </is>
      </c>
      <c r="E4669" t="n">
        <v>1551.112312315478</v>
      </c>
      <c r="F4669" t="n">
        <v>-2829.560586299662</v>
      </c>
      <c r="G4669" t="n">
        <v>62.25483857884065</v>
      </c>
      <c r="H4669" t="n">
        <v>202.833845802421</v>
      </c>
    </row>
    <row r="4670">
      <c r="A4670" t="n">
        <v>14</v>
      </c>
      <c r="B4670" t="n">
        <v>12</v>
      </c>
      <c r="C4670" t="n">
        <v>2</v>
      </c>
      <c r="D4670" t="inlineStr">
        <is>
          <t>Markdown Type 2</t>
        </is>
      </c>
      <c r="E4670" t="n">
        <v>472.0449286596835</v>
      </c>
      <c r="F4670" t="n">
        <v>2374.484594218925</v>
      </c>
      <c r="G4670" t="n">
        <v>127.144875393614</v>
      </c>
      <c r="H4670" t="n">
        <v>1234.47049446029</v>
      </c>
    </row>
    <row r="4671">
      <c r="A4671" t="n">
        <v>14</v>
      </c>
      <c r="B4671" t="n">
        <v>12</v>
      </c>
      <c r="C4671" t="n">
        <v>3</v>
      </c>
      <c r="D4671" t="inlineStr">
        <is>
          <t>Markdown Type 3</t>
        </is>
      </c>
      <c r="E4671" t="n">
        <v>164.0858581786057</v>
      </c>
      <c r="F4671" t="n">
        <v>125.1805214846586</v>
      </c>
      <c r="G4671" t="n">
        <v>134.2017504542408</v>
      </c>
      <c r="H4671" t="n">
        <v>-66.09934052259118</v>
      </c>
    </row>
    <row r="4672">
      <c r="A4672" t="n">
        <v>14</v>
      </c>
      <c r="B4672" t="n">
        <v>12</v>
      </c>
      <c r="C4672" t="n">
        <v>4</v>
      </c>
      <c r="D4672" t="inlineStr">
        <is>
          <t>Markdown Type 4</t>
        </is>
      </c>
      <c r="E4672" t="n">
        <v>562.5683256943615</v>
      </c>
      <c r="F4672" t="n">
        <v>-2043.320082619222</v>
      </c>
      <c r="G4672" t="n">
        <v>31.50858252064992</v>
      </c>
      <c r="H4672" t="n">
        <v>149.3714294331367</v>
      </c>
    </row>
    <row r="4673">
      <c r="A4673" t="n">
        <v>14</v>
      </c>
      <c r="B4673" t="n">
        <v>12</v>
      </c>
      <c r="C4673" t="n">
        <v>5</v>
      </c>
      <c r="D4673" t="inlineStr">
        <is>
          <t>Markdown Type 5</t>
        </is>
      </c>
      <c r="E4673" t="n">
        <v>727.5974200101891</v>
      </c>
      <c r="F4673" t="n">
        <v>-2075.6944467847</v>
      </c>
      <c r="G4673" t="n">
        <v>32.76568748166369</v>
      </c>
      <c r="H4673" t="n">
        <v>-52.06642917325564</v>
      </c>
    </row>
    <row r="4674">
      <c r="A4674" t="n">
        <v>14</v>
      </c>
      <c r="B4674" t="n">
        <v>13</v>
      </c>
      <c r="C4674" t="n">
        <v>1</v>
      </c>
      <c r="D4674" t="inlineStr">
        <is>
          <t>Markdown Type 1</t>
        </is>
      </c>
      <c r="E4674" t="n">
        <v>17997.64272064455</v>
      </c>
      <c r="F4674" t="n">
        <v>-120611.3609449348</v>
      </c>
      <c r="G4674" t="n">
        <v>947.8536936570188</v>
      </c>
      <c r="H4674" t="n">
        <v>-4012.419341983865</v>
      </c>
    </row>
    <row r="4675">
      <c r="A4675" t="n">
        <v>14</v>
      </c>
      <c r="B4675" t="n">
        <v>13</v>
      </c>
      <c r="C4675" t="n">
        <v>2</v>
      </c>
      <c r="D4675" t="inlineStr">
        <is>
          <t>Markdown Type 2</t>
        </is>
      </c>
      <c r="E4675" t="n">
        <v>6785.719981901729</v>
      </c>
      <c r="F4675" t="n">
        <v>-8201.102121545871</v>
      </c>
      <c r="G4675" t="n">
        <v>2287.583917965993</v>
      </c>
      <c r="H4675" t="n">
        <v>318.4697700885864</v>
      </c>
    </row>
    <row r="4676">
      <c r="A4676" t="n">
        <v>14</v>
      </c>
      <c r="B4676" t="n">
        <v>13</v>
      </c>
      <c r="C4676" t="n">
        <v>3</v>
      </c>
      <c r="D4676" t="inlineStr">
        <is>
          <t>Markdown Type 3</t>
        </is>
      </c>
      <c r="E4676" t="n">
        <v>2191.296938438263</v>
      </c>
      <c r="F4676" t="n">
        <v>-823.9211538452711</v>
      </c>
      <c r="G4676" t="n">
        <v>1799.884462087395</v>
      </c>
      <c r="H4676" t="n">
        <v>-590.4317818252413</v>
      </c>
    </row>
    <row r="4677">
      <c r="A4677" t="n">
        <v>14</v>
      </c>
      <c r="B4677" t="n">
        <v>13</v>
      </c>
      <c r="C4677" t="n">
        <v>4</v>
      </c>
      <c r="D4677" t="inlineStr">
        <is>
          <t>Markdown Type 4</t>
        </is>
      </c>
      <c r="E4677" t="n">
        <v>6600.771098807676</v>
      </c>
      <c r="F4677" t="n">
        <v>-48448.81602997742</v>
      </c>
      <c r="G4677" t="n">
        <v>470.6824853599858</v>
      </c>
      <c r="H4677" t="n">
        <v>-1405.116806963924</v>
      </c>
    </row>
    <row r="4678">
      <c r="A4678" t="n">
        <v>14</v>
      </c>
      <c r="B4678" t="n">
        <v>13</v>
      </c>
      <c r="C4678" t="n">
        <v>5</v>
      </c>
      <c r="D4678" t="inlineStr">
        <is>
          <t>Markdown Type 5</t>
        </is>
      </c>
      <c r="E4678" t="n">
        <v>8715.315358912709</v>
      </c>
      <c r="F4678" t="n">
        <v>-60390.45974969662</v>
      </c>
      <c r="G4678" t="n">
        <v>477.7344896902749</v>
      </c>
      <c r="H4678" t="n">
        <v>-3765.291839315557</v>
      </c>
    </row>
    <row r="4679">
      <c r="A4679" t="n">
        <v>14</v>
      </c>
      <c r="B4679" t="n">
        <v>14</v>
      </c>
      <c r="C4679" t="n">
        <v>1</v>
      </c>
      <c r="D4679" t="inlineStr">
        <is>
          <t>Markdown Type 1</t>
        </is>
      </c>
      <c r="E4679" t="n">
        <v>6903.376088880234</v>
      </c>
      <c r="F4679" t="n">
        <v>-20783.33670275607</v>
      </c>
      <c r="G4679" t="n">
        <v>390.7884362533719</v>
      </c>
      <c r="H4679" t="n">
        <v>479.2496357976694</v>
      </c>
    </row>
    <row r="4680">
      <c r="A4680" t="n">
        <v>14</v>
      </c>
      <c r="B4680" t="n">
        <v>14</v>
      </c>
      <c r="C4680" t="n">
        <v>2</v>
      </c>
      <c r="D4680" t="inlineStr">
        <is>
          <t>Markdown Type 2</t>
        </is>
      </c>
      <c r="E4680" t="n">
        <v>2636.003258817639</v>
      </c>
      <c r="F4680" t="n">
        <v>12839.80562856104</v>
      </c>
      <c r="G4680" t="n">
        <v>973.8567174388145</v>
      </c>
      <c r="H4680" t="n">
        <v>11006.69004411646</v>
      </c>
    </row>
    <row r="4681">
      <c r="A4681" t="n">
        <v>14</v>
      </c>
      <c r="B4681" t="n">
        <v>14</v>
      </c>
      <c r="C4681" t="n">
        <v>3</v>
      </c>
      <c r="D4681" t="inlineStr">
        <is>
          <t>Markdown Type 3</t>
        </is>
      </c>
      <c r="E4681" t="n">
        <v>2366.363208801682</v>
      </c>
      <c r="F4681" t="n">
        <v>-4625.118698921777</v>
      </c>
      <c r="G4681" t="n">
        <v>2163.148887269761</v>
      </c>
      <c r="H4681" t="n">
        <v>-3153.966417960396</v>
      </c>
    </row>
    <row r="4682">
      <c r="A4682" t="n">
        <v>14</v>
      </c>
      <c r="B4682" t="n">
        <v>14</v>
      </c>
      <c r="C4682" t="n">
        <v>4</v>
      </c>
      <c r="D4682" t="inlineStr">
        <is>
          <t>Markdown Type 4</t>
        </is>
      </c>
      <c r="E4682" t="n">
        <v>2503.095844550417</v>
      </c>
      <c r="F4682" t="n">
        <v>-7652.65241937616</v>
      </c>
      <c r="G4682" t="n">
        <v>191.3200639910701</v>
      </c>
      <c r="H4682" t="n">
        <v>226.5007524367173</v>
      </c>
    </row>
    <row r="4683">
      <c r="A4683" t="n">
        <v>14</v>
      </c>
      <c r="B4683" t="n">
        <v>14</v>
      </c>
      <c r="C4683" t="n">
        <v>5</v>
      </c>
      <c r="D4683" t="inlineStr">
        <is>
          <t>Markdown Type 5</t>
        </is>
      </c>
      <c r="E4683" t="n">
        <v>3570.83557782411</v>
      </c>
      <c r="F4683" t="n">
        <v>-17090.57780750702</v>
      </c>
      <c r="G4683" t="n">
        <v>222.6886600981329</v>
      </c>
      <c r="H4683" t="n">
        <v>-698.3540143904457</v>
      </c>
    </row>
    <row r="4684">
      <c r="A4684" t="n">
        <v>14</v>
      </c>
      <c r="B4684" t="n">
        <v>16</v>
      </c>
      <c r="C4684" t="n">
        <v>1</v>
      </c>
      <c r="D4684" t="inlineStr">
        <is>
          <t>Markdown Type 1</t>
        </is>
      </c>
      <c r="E4684" t="n">
        <v>7597.665257386777</v>
      </c>
      <c r="F4684" t="n">
        <v>-140983.3332643667</v>
      </c>
      <c r="G4684" t="n">
        <v>110.1849366851327</v>
      </c>
      <c r="H4684" t="n">
        <v>-1676.679259317827</v>
      </c>
    </row>
    <row r="4685">
      <c r="A4685" t="n">
        <v>14</v>
      </c>
      <c r="B4685" t="n">
        <v>16</v>
      </c>
      <c r="C4685" t="n">
        <v>2</v>
      </c>
      <c r="D4685" t="inlineStr">
        <is>
          <t>Markdown Type 2</t>
        </is>
      </c>
      <c r="E4685" t="n">
        <v>1033.890442795217</v>
      </c>
      <c r="F4685" t="n">
        <v>-9463.645601889961</v>
      </c>
      <c r="G4685" t="n">
        <v>265.3438691984502</v>
      </c>
      <c r="H4685" t="n">
        <v>-2880.064381012685</v>
      </c>
    </row>
    <row r="4686">
      <c r="A4686" t="n">
        <v>14</v>
      </c>
      <c r="B4686" t="n">
        <v>16</v>
      </c>
      <c r="C4686" t="n">
        <v>3</v>
      </c>
      <c r="D4686" t="inlineStr">
        <is>
          <t>Markdown Type 3</t>
        </is>
      </c>
      <c r="E4686" t="n">
        <v>225.5595200798162</v>
      </c>
      <c r="F4686" t="n">
        <v>-534.1559792002594</v>
      </c>
      <c r="G4686" t="n">
        <v>127.5744515749678</v>
      </c>
      <c r="H4686" t="n">
        <v>2310.237101281824</v>
      </c>
    </row>
    <row r="4687">
      <c r="A4687" t="n">
        <v>14</v>
      </c>
      <c r="B4687" t="n">
        <v>16</v>
      </c>
      <c r="C4687" t="n">
        <v>4</v>
      </c>
      <c r="D4687" t="inlineStr">
        <is>
          <t>Markdown Type 4</t>
        </is>
      </c>
      <c r="E4687" t="n">
        <v>2439.369959056497</v>
      </c>
      <c r="F4687" t="n">
        <v>-46410.30062332786</v>
      </c>
      <c r="G4687" t="n">
        <v>45.29947816914477</v>
      </c>
      <c r="H4687" t="n">
        <v>-429.6415082716074</v>
      </c>
    </row>
    <row r="4688">
      <c r="A4688" t="n">
        <v>14</v>
      </c>
      <c r="B4688" t="n">
        <v>16</v>
      </c>
      <c r="C4688" t="n">
        <v>5</v>
      </c>
      <c r="D4688" t="inlineStr">
        <is>
          <t>Markdown Type 5</t>
        </is>
      </c>
      <c r="E4688" t="n">
        <v>3285.199056753816</v>
      </c>
      <c r="F4688" t="n">
        <v>-76683.73453121519</v>
      </c>
      <c r="G4688" t="n">
        <v>69.56713092001699</v>
      </c>
      <c r="H4688" t="n">
        <v>-1514.911952679706</v>
      </c>
    </row>
    <row r="4689">
      <c r="A4689" t="n">
        <v>14</v>
      </c>
      <c r="B4689" t="n">
        <v>17</v>
      </c>
      <c r="C4689" t="n">
        <v>1</v>
      </c>
      <c r="D4689" t="inlineStr">
        <is>
          <t>Markdown Type 1</t>
        </is>
      </c>
      <c r="E4689" t="n">
        <v>6672.100014839984</v>
      </c>
      <c r="F4689" t="n">
        <v>-44690.31278049291</v>
      </c>
      <c r="G4689" t="n">
        <v>348.3661957799534</v>
      </c>
      <c r="H4689" t="n">
        <v>1950.751572217281</v>
      </c>
    </row>
    <row r="4690">
      <c r="A4690" t="n">
        <v>14</v>
      </c>
      <c r="B4690" t="n">
        <v>17</v>
      </c>
      <c r="C4690" t="n">
        <v>2</v>
      </c>
      <c r="D4690" t="inlineStr">
        <is>
          <t>Markdown Type 2</t>
        </is>
      </c>
      <c r="E4690" t="n">
        <v>2386.706295249721</v>
      </c>
      <c r="F4690" t="n">
        <v>2384.084451762849</v>
      </c>
      <c r="G4690" t="n">
        <v>793.5035360455022</v>
      </c>
      <c r="H4690" t="n">
        <v>4989.84560336775</v>
      </c>
    </row>
    <row r="4691">
      <c r="A4691" t="n">
        <v>14</v>
      </c>
      <c r="B4691" t="n">
        <v>17</v>
      </c>
      <c r="C4691" t="n">
        <v>3</v>
      </c>
      <c r="D4691" t="inlineStr">
        <is>
          <t>Markdown Type 3</t>
        </is>
      </c>
      <c r="E4691" t="n">
        <v>1281.126175609779</v>
      </c>
      <c r="F4691" t="n">
        <v>-4800.502759959527</v>
      </c>
      <c r="G4691" t="n">
        <v>1105.634902564</v>
      </c>
      <c r="H4691" t="n">
        <v>-1422.527781238445</v>
      </c>
    </row>
    <row r="4692">
      <c r="A4692" t="n">
        <v>14</v>
      </c>
      <c r="B4692" t="n">
        <v>17</v>
      </c>
      <c r="C4692" t="n">
        <v>4</v>
      </c>
      <c r="D4692" t="inlineStr">
        <is>
          <t>Markdown Type 4</t>
        </is>
      </c>
      <c r="E4692" t="n">
        <v>2489.041895003228</v>
      </c>
      <c r="F4692" t="n">
        <v>-19463.69933702134</v>
      </c>
      <c r="G4692" t="n">
        <v>177.2695745832513</v>
      </c>
      <c r="H4692" t="n">
        <v>1018.696062584751</v>
      </c>
    </row>
    <row r="4693">
      <c r="A4693" t="n">
        <v>14</v>
      </c>
      <c r="B4693" t="n">
        <v>17</v>
      </c>
      <c r="C4693" t="n">
        <v>5</v>
      </c>
      <c r="D4693" t="inlineStr">
        <is>
          <t>Markdown Type 5</t>
        </is>
      </c>
      <c r="E4693" t="n">
        <v>3384.078610959921</v>
      </c>
      <c r="F4693" t="n">
        <v>-33702.72957428906</v>
      </c>
      <c r="G4693" t="n">
        <v>180.382982835899</v>
      </c>
      <c r="H4693" t="n">
        <v>789.4745430686618</v>
      </c>
    </row>
    <row r="4694">
      <c r="A4694" t="n">
        <v>14</v>
      </c>
      <c r="B4694" t="n">
        <v>18</v>
      </c>
      <c r="C4694" t="n">
        <v>1</v>
      </c>
      <c r="D4694" t="inlineStr">
        <is>
          <t>Markdown Type 1</t>
        </is>
      </c>
      <c r="E4694" t="n">
        <v>2885.451909872564</v>
      </c>
      <c r="F4694" t="n">
        <v>-10907.55163983005</v>
      </c>
      <c r="G4694" t="n">
        <v>158.9784588612136</v>
      </c>
      <c r="H4694" t="n">
        <v>1075.813262089502</v>
      </c>
    </row>
    <row r="4695">
      <c r="A4695" t="n">
        <v>14</v>
      </c>
      <c r="B4695" t="n">
        <v>18</v>
      </c>
      <c r="C4695" t="n">
        <v>2</v>
      </c>
      <c r="D4695" t="inlineStr">
        <is>
          <t>Markdown Type 2</t>
        </is>
      </c>
      <c r="E4695" t="n">
        <v>1167.334604733687</v>
      </c>
      <c r="F4695" t="n">
        <v>31075.02918328658</v>
      </c>
      <c r="G4695" t="n">
        <v>513.4788689374398</v>
      </c>
      <c r="H4695" t="n">
        <v>18970.85009396155</v>
      </c>
    </row>
    <row r="4696">
      <c r="A4696" t="n">
        <v>14</v>
      </c>
      <c r="B4696" t="n">
        <v>18</v>
      </c>
      <c r="C4696" t="n">
        <v>3</v>
      </c>
      <c r="D4696" t="inlineStr">
        <is>
          <t>Markdown Type 3</t>
        </is>
      </c>
      <c r="E4696" t="n">
        <v>2312.762321429239</v>
      </c>
      <c r="F4696" t="n">
        <v>-5406.508341335116</v>
      </c>
      <c r="G4696" t="n">
        <v>2054.538177044429</v>
      </c>
      <c r="H4696" t="n">
        <v>-8831.299085488477</v>
      </c>
    </row>
    <row r="4697">
      <c r="A4697" t="n">
        <v>14</v>
      </c>
      <c r="B4697" t="n">
        <v>18</v>
      </c>
      <c r="C4697" t="n">
        <v>4</v>
      </c>
      <c r="D4697" t="inlineStr">
        <is>
          <t>Markdown Type 4</t>
        </is>
      </c>
      <c r="E4697" t="n">
        <v>871.9790854206618</v>
      </c>
      <c r="F4697" t="n">
        <v>6301.140117682981</v>
      </c>
      <c r="G4697" t="n">
        <v>78.25873079579706</v>
      </c>
      <c r="H4697" t="n">
        <v>-306.9989221864257</v>
      </c>
    </row>
    <row r="4698">
      <c r="A4698" t="n">
        <v>14</v>
      </c>
      <c r="B4698" t="n">
        <v>18</v>
      </c>
      <c r="C4698" t="n">
        <v>5</v>
      </c>
      <c r="D4698" t="inlineStr">
        <is>
          <t>Markdown Type 5</t>
        </is>
      </c>
      <c r="E4698" t="n">
        <v>3016.260402806643</v>
      </c>
      <c r="F4698" t="n">
        <v>9525.420680195639</v>
      </c>
      <c r="G4698" t="n">
        <v>99.16442258646673</v>
      </c>
      <c r="H4698" t="n">
        <v>251.3046516238621</v>
      </c>
    </row>
    <row r="4699">
      <c r="A4699" t="n">
        <v>14</v>
      </c>
      <c r="B4699" t="n">
        <v>19</v>
      </c>
      <c r="C4699" t="n">
        <v>1</v>
      </c>
      <c r="D4699" t="inlineStr">
        <is>
          <t>Markdown Type 1</t>
        </is>
      </c>
      <c r="E4699" t="n">
        <v>158.6133485122518</v>
      </c>
      <c r="F4699" t="n">
        <v>33963.07879326578</v>
      </c>
      <c r="G4699" t="n">
        <v>6.978442109488181</v>
      </c>
      <c r="H4699" t="n">
        <v>1103.262406901146</v>
      </c>
    </row>
    <row r="4700">
      <c r="A4700" t="n">
        <v>14</v>
      </c>
      <c r="B4700" t="n">
        <v>19</v>
      </c>
      <c r="C4700" t="n">
        <v>2</v>
      </c>
      <c r="D4700" t="inlineStr">
        <is>
          <t>Markdown Type 2</t>
        </is>
      </c>
      <c r="E4700" t="n">
        <v>20.94905844666056</v>
      </c>
      <c r="F4700" t="n">
        <v>8265.794352040612</v>
      </c>
      <c r="G4700" t="n">
        <v>2.517069189455113</v>
      </c>
      <c r="H4700" t="n">
        <v>1569.983846559982</v>
      </c>
    </row>
    <row r="4701">
      <c r="A4701" t="n">
        <v>14</v>
      </c>
      <c r="B4701" t="n">
        <v>19</v>
      </c>
      <c r="C4701" t="n">
        <v>3</v>
      </c>
      <c r="D4701" t="inlineStr">
        <is>
          <t>Markdown Type 3</t>
        </is>
      </c>
      <c r="E4701" t="n">
        <v>4.828784229787098</v>
      </c>
      <c r="F4701" t="n">
        <v>4536.151422943468</v>
      </c>
      <c r="G4701" t="n">
        <v>3.057984310317119</v>
      </c>
      <c r="H4701" t="n">
        <v>2596.566615397617</v>
      </c>
    </row>
    <row r="4702">
      <c r="A4702" t="n">
        <v>14</v>
      </c>
      <c r="B4702" t="n">
        <v>19</v>
      </c>
      <c r="C4702" t="n">
        <v>4</v>
      </c>
      <c r="D4702" t="inlineStr">
        <is>
          <t>Markdown Type 4</t>
        </is>
      </c>
      <c r="E4702" t="n">
        <v>47.95837974005194</v>
      </c>
      <c r="F4702" t="n">
        <v>10728.8587272345</v>
      </c>
      <c r="G4702" t="n">
        <v>3.171854844710043</v>
      </c>
      <c r="H4702" t="n">
        <v>687.6967907511829</v>
      </c>
    </row>
    <row r="4703">
      <c r="A4703" t="n">
        <v>14</v>
      </c>
      <c r="B4703" t="n">
        <v>19</v>
      </c>
      <c r="C4703" t="n">
        <v>5</v>
      </c>
      <c r="D4703" t="inlineStr">
        <is>
          <t>Markdown Type 5</t>
        </is>
      </c>
      <c r="E4703" t="n">
        <v>78.18869801183683</v>
      </c>
      <c r="F4703" t="n">
        <v>21520.56670451564</v>
      </c>
      <c r="G4703" t="n">
        <v>5.117809603425442</v>
      </c>
      <c r="H4703" t="n">
        <v>435.1303403900729</v>
      </c>
    </row>
    <row r="4704">
      <c r="A4704" t="n">
        <v>14</v>
      </c>
      <c r="B4704" t="n">
        <v>20</v>
      </c>
      <c r="C4704" t="n">
        <v>1</v>
      </c>
      <c r="D4704" t="inlineStr">
        <is>
          <t>Markdown Type 1</t>
        </is>
      </c>
      <c r="E4704" t="n">
        <v>3326.187241139202</v>
      </c>
      <c r="F4704" t="n">
        <v>-26709.52048673568</v>
      </c>
      <c r="G4704" t="n">
        <v>169.1822903730892</v>
      </c>
      <c r="H4704" t="n">
        <v>-617.1304398540461</v>
      </c>
    </row>
    <row r="4705">
      <c r="A4705" t="n">
        <v>14</v>
      </c>
      <c r="B4705" t="n">
        <v>20</v>
      </c>
      <c r="C4705" t="n">
        <v>2</v>
      </c>
      <c r="D4705" t="inlineStr">
        <is>
          <t>Markdown Type 2</t>
        </is>
      </c>
      <c r="E4705" t="n">
        <v>1048.725784223361</v>
      </c>
      <c r="F4705" t="n">
        <v>1834.403988275586</v>
      </c>
      <c r="G4705" t="n">
        <v>294.7127749137319</v>
      </c>
      <c r="H4705" t="n">
        <v>3021.624951961189</v>
      </c>
    </row>
    <row r="4706">
      <c r="A4706" t="n">
        <v>14</v>
      </c>
      <c r="B4706" t="n">
        <v>20</v>
      </c>
      <c r="C4706" t="n">
        <v>3</v>
      </c>
      <c r="D4706" t="inlineStr">
        <is>
          <t>Markdown Type 3</t>
        </is>
      </c>
      <c r="E4706" t="n">
        <v>561.0659459477025</v>
      </c>
      <c r="F4706" t="n">
        <v>-2088.456088196128</v>
      </c>
      <c r="G4706" t="n">
        <v>492.0766854837813</v>
      </c>
      <c r="H4706" t="n">
        <v>-1865.402837659717</v>
      </c>
    </row>
    <row r="4707">
      <c r="A4707" t="n">
        <v>14</v>
      </c>
      <c r="B4707" t="n">
        <v>20</v>
      </c>
      <c r="C4707" t="n">
        <v>4</v>
      </c>
      <c r="D4707" t="inlineStr">
        <is>
          <t>Markdown Type 4</t>
        </is>
      </c>
      <c r="E4707" t="n">
        <v>1226.392815041952</v>
      </c>
      <c r="F4707" t="n">
        <v>-7892.769277640119</v>
      </c>
      <c r="G4707" t="n">
        <v>89.35810487965344</v>
      </c>
      <c r="H4707" t="n">
        <v>-319.3677404012371</v>
      </c>
    </row>
    <row r="4708">
      <c r="A4708" t="n">
        <v>14</v>
      </c>
      <c r="B4708" t="n">
        <v>20</v>
      </c>
      <c r="C4708" t="n">
        <v>5</v>
      </c>
      <c r="D4708" t="inlineStr">
        <is>
          <t>Markdown Type 5</t>
        </is>
      </c>
      <c r="E4708" t="n">
        <v>1581.250102312303</v>
      </c>
      <c r="F4708" t="n">
        <v>-13733.89813570366</v>
      </c>
      <c r="G4708" t="n">
        <v>89.70145832869798</v>
      </c>
      <c r="H4708" t="n">
        <v>-709.2539340461871</v>
      </c>
    </row>
    <row r="4709">
      <c r="A4709" t="n">
        <v>14</v>
      </c>
      <c r="B4709" t="n">
        <v>21</v>
      </c>
      <c r="C4709" t="n">
        <v>1</v>
      </c>
      <c r="D4709" t="inlineStr">
        <is>
          <t>Markdown Type 1</t>
        </is>
      </c>
      <c r="E4709" t="n">
        <v>2424.264626737055</v>
      </c>
      <c r="F4709" t="n">
        <v>-6638.863399924297</v>
      </c>
      <c r="G4709" t="n">
        <v>123.0912035697832</v>
      </c>
      <c r="H4709" t="n">
        <v>-193.099178060487</v>
      </c>
    </row>
    <row r="4710">
      <c r="A4710" t="n">
        <v>14</v>
      </c>
      <c r="B4710" t="n">
        <v>21</v>
      </c>
      <c r="C4710" t="n">
        <v>2</v>
      </c>
      <c r="D4710" t="inlineStr">
        <is>
          <t>Markdown Type 2</t>
        </is>
      </c>
      <c r="E4710" t="n">
        <v>860.0826488973805</v>
      </c>
      <c r="F4710" t="n">
        <v>3086.520622264553</v>
      </c>
      <c r="G4710" t="n">
        <v>278.5758531277567</v>
      </c>
      <c r="H4710" t="n">
        <v>2035.856457378833</v>
      </c>
    </row>
    <row r="4711">
      <c r="A4711" t="n">
        <v>14</v>
      </c>
      <c r="B4711" t="n">
        <v>21</v>
      </c>
      <c r="C4711" t="n">
        <v>3</v>
      </c>
      <c r="D4711" t="inlineStr">
        <is>
          <t>Markdown Type 3</t>
        </is>
      </c>
      <c r="E4711" t="n">
        <v>417.162441133162</v>
      </c>
      <c r="F4711" t="n">
        <v>1657.969164466804</v>
      </c>
      <c r="G4711" t="n">
        <v>351.3835175134471</v>
      </c>
      <c r="H4711" t="n">
        <v>1255.589961410272</v>
      </c>
    </row>
    <row r="4712">
      <c r="A4712" t="n">
        <v>14</v>
      </c>
      <c r="B4712" t="n">
        <v>21</v>
      </c>
      <c r="C4712" t="n">
        <v>4</v>
      </c>
      <c r="D4712" t="inlineStr">
        <is>
          <t>Markdown Type 4</t>
        </is>
      </c>
      <c r="E4712" t="n">
        <v>894.6582946799434</v>
      </c>
      <c r="F4712" t="n">
        <v>-3699.930817018098</v>
      </c>
      <c r="G4712" t="n">
        <v>62.32569810320422</v>
      </c>
      <c r="H4712" t="n">
        <v>-89.69844665779422</v>
      </c>
    </row>
    <row r="4713">
      <c r="A4713" t="n">
        <v>14</v>
      </c>
      <c r="B4713" t="n">
        <v>21</v>
      </c>
      <c r="C4713" t="n">
        <v>5</v>
      </c>
      <c r="D4713" t="inlineStr">
        <is>
          <t>Markdown Type 5</t>
        </is>
      </c>
      <c r="E4713" t="n">
        <v>1230.013912695436</v>
      </c>
      <c r="F4713" t="n">
        <v>-2944.985569788966</v>
      </c>
      <c r="G4713" t="n">
        <v>63.74098298066048</v>
      </c>
      <c r="H4713" t="n">
        <v>-306.0187940708241</v>
      </c>
    </row>
    <row r="4714">
      <c r="A4714" t="n">
        <v>14</v>
      </c>
      <c r="B4714" t="n">
        <v>22</v>
      </c>
      <c r="C4714" t="n">
        <v>1</v>
      </c>
      <c r="D4714" t="inlineStr">
        <is>
          <t>Markdown Type 1</t>
        </is>
      </c>
      <c r="E4714" t="n">
        <v>5495.012423773679</v>
      </c>
      <c r="F4714" t="n">
        <v>-40727.9793242188</v>
      </c>
      <c r="G4714" t="n">
        <v>303.5470518838177</v>
      </c>
      <c r="H4714" t="n">
        <v>2867.06826434871</v>
      </c>
    </row>
    <row r="4715">
      <c r="A4715" t="n">
        <v>14</v>
      </c>
      <c r="B4715" t="n">
        <v>22</v>
      </c>
      <c r="C4715" t="n">
        <v>2</v>
      </c>
      <c r="D4715" t="inlineStr">
        <is>
          <t>Markdown Type 2</t>
        </is>
      </c>
      <c r="E4715" t="n">
        <v>2145.815702386241</v>
      </c>
      <c r="F4715" t="n">
        <v>2476.411984940419</v>
      </c>
      <c r="G4715" t="n">
        <v>807.7553150475131</v>
      </c>
      <c r="H4715" t="n">
        <v>5421.721105444993</v>
      </c>
    </row>
    <row r="4716">
      <c r="A4716" t="n">
        <v>14</v>
      </c>
      <c r="B4716" t="n">
        <v>22</v>
      </c>
      <c r="C4716" t="n">
        <v>3</v>
      </c>
      <c r="D4716" t="inlineStr">
        <is>
          <t>Markdown Type 3</t>
        </is>
      </c>
      <c r="E4716" t="n">
        <v>1227.73414017826</v>
      </c>
      <c r="F4716" t="n">
        <v>-4466.745236235966</v>
      </c>
      <c r="G4716" t="n">
        <v>1079.085915161669</v>
      </c>
      <c r="H4716" t="n">
        <v>-417.8419775645692</v>
      </c>
    </row>
    <row r="4717">
      <c r="A4717" t="n">
        <v>14</v>
      </c>
      <c r="B4717" t="n">
        <v>22</v>
      </c>
      <c r="C4717" t="n">
        <v>4</v>
      </c>
      <c r="D4717" t="inlineStr">
        <is>
          <t>Markdown Type 4</t>
        </is>
      </c>
      <c r="E4717" t="n">
        <v>2059.203657889875</v>
      </c>
      <c r="F4717" t="n">
        <v>-12862.38426022049</v>
      </c>
      <c r="G4717" t="n">
        <v>148.4625941700057</v>
      </c>
      <c r="H4717" t="n">
        <v>1620.431956441505</v>
      </c>
    </row>
    <row r="4718">
      <c r="A4718" t="n">
        <v>14</v>
      </c>
      <c r="B4718" t="n">
        <v>22</v>
      </c>
      <c r="C4718" t="n">
        <v>5</v>
      </c>
      <c r="D4718" t="inlineStr">
        <is>
          <t>Markdown Type 5</t>
        </is>
      </c>
      <c r="E4718" t="n">
        <v>2754.193206483426</v>
      </c>
      <c r="F4718" t="n">
        <v>-27429.83316426515</v>
      </c>
      <c r="G4718" t="n">
        <v>158.4105428137691</v>
      </c>
      <c r="H4718" t="n">
        <v>1160.310651329366</v>
      </c>
    </row>
    <row r="4719">
      <c r="A4719" t="n">
        <v>14</v>
      </c>
      <c r="B4719" t="n">
        <v>23</v>
      </c>
      <c r="C4719" t="n">
        <v>1</v>
      </c>
      <c r="D4719" t="inlineStr">
        <is>
          <t>Markdown Type 1</t>
        </is>
      </c>
      <c r="E4719" t="n">
        <v>9605.697801535336</v>
      </c>
      <c r="F4719" t="n">
        <v>-21777.61503532666</v>
      </c>
      <c r="G4719" t="n">
        <v>503.6167924839645</v>
      </c>
      <c r="H4719" t="n">
        <v>-1008.827610733459</v>
      </c>
    </row>
    <row r="4720">
      <c r="A4720" t="n">
        <v>14</v>
      </c>
      <c r="B4720" t="n">
        <v>23</v>
      </c>
      <c r="C4720" t="n">
        <v>2</v>
      </c>
      <c r="D4720" t="inlineStr">
        <is>
          <t>Markdown Type 2</t>
        </is>
      </c>
      <c r="E4720" t="n">
        <v>3332.04455000835</v>
      </c>
      <c r="F4720" t="n">
        <v>21628.68076521484</v>
      </c>
      <c r="G4720" t="n">
        <v>1151.028406194483</v>
      </c>
      <c r="H4720" t="n">
        <v>15222.36379562589</v>
      </c>
    </row>
    <row r="4721">
      <c r="A4721" t="n">
        <v>14</v>
      </c>
      <c r="B4721" t="n">
        <v>23</v>
      </c>
      <c r="C4721" t="n">
        <v>3</v>
      </c>
      <c r="D4721" t="inlineStr">
        <is>
          <t>Markdown Type 3</t>
        </is>
      </c>
      <c r="E4721" t="n">
        <v>1895.660653602573</v>
      </c>
      <c r="F4721" t="n">
        <v>-7553.676406244052</v>
      </c>
      <c r="G4721" t="n">
        <v>1609.763904547465</v>
      </c>
      <c r="H4721" t="n">
        <v>-2482.270788092155</v>
      </c>
    </row>
    <row r="4722">
      <c r="A4722" t="n">
        <v>14</v>
      </c>
      <c r="B4722" t="n">
        <v>23</v>
      </c>
      <c r="C4722" t="n">
        <v>4</v>
      </c>
      <c r="D4722" t="inlineStr">
        <is>
          <t>Markdown Type 4</t>
        </is>
      </c>
      <c r="E4722" t="n">
        <v>3397.782809679927</v>
      </c>
      <c r="F4722" t="n">
        <v>-11897.43386784357</v>
      </c>
      <c r="G4722" t="n">
        <v>248.6657717633061</v>
      </c>
      <c r="H4722" t="n">
        <v>-779.9347282180739</v>
      </c>
    </row>
    <row r="4723">
      <c r="A4723" t="n">
        <v>14</v>
      </c>
      <c r="B4723" t="n">
        <v>23</v>
      </c>
      <c r="C4723" t="n">
        <v>5</v>
      </c>
      <c r="D4723" t="inlineStr">
        <is>
          <t>Markdown Type 5</t>
        </is>
      </c>
      <c r="E4723" t="n">
        <v>5059.393948719451</v>
      </c>
      <c r="F4723" t="n">
        <v>-28289.58545580056</v>
      </c>
      <c r="G4723" t="n">
        <v>273.0178567673071</v>
      </c>
      <c r="H4723" t="n">
        <v>-1658.170668582196</v>
      </c>
    </row>
    <row r="4724">
      <c r="A4724" t="n">
        <v>14</v>
      </c>
      <c r="B4724" t="n">
        <v>24</v>
      </c>
      <c r="C4724" t="n">
        <v>1</v>
      </c>
      <c r="D4724" t="inlineStr">
        <is>
          <t>Markdown Type 1</t>
        </is>
      </c>
      <c r="E4724" t="n">
        <v>2548.602059983971</v>
      </c>
      <c r="F4724" t="n">
        <v>-14537.13313194531</v>
      </c>
      <c r="G4724" t="n">
        <v>152.5139842881028</v>
      </c>
      <c r="H4724" t="n">
        <v>-1414.246057839572</v>
      </c>
    </row>
    <row r="4725">
      <c r="A4725" t="n">
        <v>14</v>
      </c>
      <c r="B4725" t="n">
        <v>24</v>
      </c>
      <c r="C4725" t="n">
        <v>2</v>
      </c>
      <c r="D4725" t="inlineStr">
        <is>
          <t>Markdown Type 2</t>
        </is>
      </c>
      <c r="E4725" t="n">
        <v>747.589694663225</v>
      </c>
      <c r="F4725" t="n">
        <v>366.8304636608708</v>
      </c>
      <c r="G4725" t="n">
        <v>230.4180786601148</v>
      </c>
      <c r="H4725" t="n">
        <v>1502.7072149703</v>
      </c>
    </row>
    <row r="4726">
      <c r="A4726" t="n">
        <v>14</v>
      </c>
      <c r="B4726" t="n">
        <v>24</v>
      </c>
      <c r="C4726" t="n">
        <v>3</v>
      </c>
      <c r="D4726" t="inlineStr">
        <is>
          <t>Markdown Type 3</t>
        </is>
      </c>
      <c r="E4726" t="n">
        <v>620.0610442587281</v>
      </c>
      <c r="F4726" t="n">
        <v>-3154.39172628628</v>
      </c>
      <c r="G4726" t="n">
        <v>549.3108431540271</v>
      </c>
      <c r="H4726" t="n">
        <v>-1511.303034553894</v>
      </c>
    </row>
    <row r="4727">
      <c r="A4727" t="n">
        <v>14</v>
      </c>
      <c r="B4727" t="n">
        <v>24</v>
      </c>
      <c r="C4727" t="n">
        <v>4</v>
      </c>
      <c r="D4727" t="inlineStr">
        <is>
          <t>Markdown Type 4</t>
        </is>
      </c>
      <c r="E4727" t="n">
        <v>932.8410358197912</v>
      </c>
      <c r="F4727" t="n">
        <v>-7630.370106704728</v>
      </c>
      <c r="G4727" t="n">
        <v>74.46354391360742</v>
      </c>
      <c r="H4727" t="n">
        <v>-621.5603598666436</v>
      </c>
    </row>
    <row r="4728">
      <c r="A4728" t="n">
        <v>14</v>
      </c>
      <c r="B4728" t="n">
        <v>24</v>
      </c>
      <c r="C4728" t="n">
        <v>5</v>
      </c>
      <c r="D4728" t="inlineStr">
        <is>
          <t>Markdown Type 5</t>
        </is>
      </c>
      <c r="E4728" t="n">
        <v>1295.69994622978</v>
      </c>
      <c r="F4728" t="n">
        <v>-10666.36549872456</v>
      </c>
      <c r="G4728" t="n">
        <v>95.7735081721878</v>
      </c>
      <c r="H4728" t="n">
        <v>-1268.75776271019</v>
      </c>
    </row>
    <row r="4729">
      <c r="A4729" t="n">
        <v>14</v>
      </c>
      <c r="B4729" t="n">
        <v>25</v>
      </c>
      <c r="C4729" t="n">
        <v>1</v>
      </c>
      <c r="D4729" t="inlineStr">
        <is>
          <t>Markdown Type 1</t>
        </is>
      </c>
      <c r="E4729" t="n">
        <v>3963.880304001549</v>
      </c>
      <c r="F4729" t="n">
        <v>-12276.89443329189</v>
      </c>
      <c r="G4729" t="n">
        <v>276.8599650893739</v>
      </c>
      <c r="H4729" t="n">
        <v>-2750.004689923439</v>
      </c>
    </row>
    <row r="4730">
      <c r="A4730" t="n">
        <v>14</v>
      </c>
      <c r="B4730" t="n">
        <v>25</v>
      </c>
      <c r="C4730" t="n">
        <v>2</v>
      </c>
      <c r="D4730" t="inlineStr">
        <is>
          <t>Markdown Type 2</t>
        </is>
      </c>
      <c r="E4730" t="n">
        <v>2063.950425363313</v>
      </c>
      <c r="F4730" t="n">
        <v>-9099.434289555234</v>
      </c>
      <c r="G4730" t="n">
        <v>1105.916695069853</v>
      </c>
      <c r="H4730" t="n">
        <v>-8652.231693039277</v>
      </c>
    </row>
    <row r="4731">
      <c r="A4731" t="n">
        <v>14</v>
      </c>
      <c r="B4731" t="n">
        <v>25</v>
      </c>
      <c r="C4731" t="n">
        <v>3</v>
      </c>
      <c r="D4731" t="inlineStr">
        <is>
          <t>Markdown Type 3</t>
        </is>
      </c>
      <c r="E4731" t="n">
        <v>658.066178523743</v>
      </c>
      <c r="F4731" t="n">
        <v>-2734.660419179854</v>
      </c>
      <c r="G4731" t="n">
        <v>555.4731902332883</v>
      </c>
      <c r="H4731" t="n">
        <v>-963.674937560654</v>
      </c>
    </row>
    <row r="4732">
      <c r="A4732" t="n">
        <v>14</v>
      </c>
      <c r="B4732" t="n">
        <v>25</v>
      </c>
      <c r="C4732" t="n">
        <v>4</v>
      </c>
      <c r="D4732" t="inlineStr">
        <is>
          <t>Markdown Type 4</t>
        </is>
      </c>
      <c r="E4732" t="n">
        <v>1383.355787744817</v>
      </c>
      <c r="F4732" t="n">
        <v>-5241.08987050176</v>
      </c>
      <c r="G4732" t="n">
        <v>113.6165354419566</v>
      </c>
      <c r="H4732" t="n">
        <v>-859.2079487196692</v>
      </c>
    </row>
    <row r="4733">
      <c r="A4733" t="n">
        <v>14</v>
      </c>
      <c r="B4733" t="n">
        <v>25</v>
      </c>
      <c r="C4733" t="n">
        <v>5</v>
      </c>
      <c r="D4733" t="inlineStr">
        <is>
          <t>Markdown Type 5</t>
        </is>
      </c>
      <c r="E4733" t="n">
        <v>1972.368635107484</v>
      </c>
      <c r="F4733" t="n">
        <v>-8748.830987471265</v>
      </c>
      <c r="G4733" t="n">
        <v>139.4320854970888</v>
      </c>
      <c r="H4733" t="n">
        <v>-1958.050730756959</v>
      </c>
    </row>
    <row r="4734">
      <c r="A4734" t="n">
        <v>14</v>
      </c>
      <c r="B4734" t="n">
        <v>26</v>
      </c>
      <c r="C4734" t="n">
        <v>1</v>
      </c>
      <c r="D4734" t="inlineStr">
        <is>
          <t>Markdown Type 1</t>
        </is>
      </c>
      <c r="E4734" t="n">
        <v>3434.856093053772</v>
      </c>
      <c r="F4734" t="n">
        <v>-24694.96387648748</v>
      </c>
      <c r="G4734" t="n">
        <v>172.3310742425027</v>
      </c>
      <c r="H4734" t="n">
        <v>-450.0355838455156</v>
      </c>
    </row>
    <row r="4735">
      <c r="A4735" t="n">
        <v>14</v>
      </c>
      <c r="B4735" t="n">
        <v>26</v>
      </c>
      <c r="C4735" t="n">
        <v>2</v>
      </c>
      <c r="D4735" t="inlineStr">
        <is>
          <t>Markdown Type 2</t>
        </is>
      </c>
      <c r="E4735" t="n">
        <v>1016.508524904969</v>
      </c>
      <c r="F4735" t="n">
        <v>86.00317628266365</v>
      </c>
      <c r="G4735" t="n">
        <v>280.4645832030948</v>
      </c>
      <c r="H4735" t="n">
        <v>2245.046575457269</v>
      </c>
    </row>
    <row r="4736">
      <c r="A4736" t="n">
        <v>14</v>
      </c>
      <c r="B4736" t="n">
        <v>26</v>
      </c>
      <c r="C4736" t="n">
        <v>3</v>
      </c>
      <c r="D4736" t="inlineStr">
        <is>
          <t>Markdown Type 3</t>
        </is>
      </c>
      <c r="E4736" t="n">
        <v>800.2785975732199</v>
      </c>
      <c r="F4736" t="n">
        <v>-5322.420457527545</v>
      </c>
      <c r="G4736" t="n">
        <v>711.2296869753158</v>
      </c>
      <c r="H4736" t="n">
        <v>-3331.87840669996</v>
      </c>
    </row>
    <row r="4737">
      <c r="A4737" t="n">
        <v>14</v>
      </c>
      <c r="B4737" t="n">
        <v>26</v>
      </c>
      <c r="C4737" t="n">
        <v>4</v>
      </c>
      <c r="D4737" t="inlineStr">
        <is>
          <t>Markdown Type 4</t>
        </is>
      </c>
      <c r="E4737" t="n">
        <v>1201.223608626647</v>
      </c>
      <c r="F4737" t="n">
        <v>-8383.351035310681</v>
      </c>
      <c r="G4737" t="n">
        <v>93.24263803074878</v>
      </c>
      <c r="H4737" t="n">
        <v>-255.7485524380264</v>
      </c>
    </row>
    <row r="4738">
      <c r="A4738" t="n">
        <v>14</v>
      </c>
      <c r="B4738" t="n">
        <v>26</v>
      </c>
      <c r="C4738" t="n">
        <v>5</v>
      </c>
      <c r="D4738" t="inlineStr">
        <is>
          <t>Markdown Type 5</t>
        </is>
      </c>
      <c r="E4738" t="n">
        <v>1722.635594880115</v>
      </c>
      <c r="F4738" t="n">
        <v>-14154.05780695697</v>
      </c>
      <c r="G4738" t="n">
        <v>93.08152460270037</v>
      </c>
      <c r="H4738" t="n">
        <v>-517.0340324737671</v>
      </c>
    </row>
    <row r="4739">
      <c r="A4739" t="n">
        <v>14</v>
      </c>
      <c r="B4739" t="n">
        <v>27</v>
      </c>
      <c r="C4739" t="n">
        <v>1</v>
      </c>
      <c r="D4739" t="inlineStr">
        <is>
          <t>Markdown Type 1</t>
        </is>
      </c>
      <c r="E4739" t="n">
        <v>736.7799517275467</v>
      </c>
      <c r="F4739" t="n">
        <v>-2662.001331839037</v>
      </c>
      <c r="G4739" t="n">
        <v>47.78317241015761</v>
      </c>
      <c r="H4739" t="n">
        <v>-98.94708636429826</v>
      </c>
    </row>
    <row r="4740">
      <c r="A4740" t="n">
        <v>14</v>
      </c>
      <c r="B4740" t="n">
        <v>27</v>
      </c>
      <c r="C4740" t="n">
        <v>2</v>
      </c>
      <c r="D4740" t="inlineStr">
        <is>
          <t>Markdown Type 2</t>
        </is>
      </c>
      <c r="E4740" t="n">
        <v>328.9454132927572</v>
      </c>
      <c r="F4740" t="n">
        <v>472.4976271222411</v>
      </c>
      <c r="G4740" t="n">
        <v>118.445550788066</v>
      </c>
      <c r="H4740" t="n">
        <v>1001.477169555448</v>
      </c>
    </row>
    <row r="4741">
      <c r="A4741" t="n">
        <v>14</v>
      </c>
      <c r="B4741" t="n">
        <v>27</v>
      </c>
      <c r="C4741" t="n">
        <v>3</v>
      </c>
      <c r="D4741" t="inlineStr">
        <is>
          <t>Markdown Type 3</t>
        </is>
      </c>
      <c r="E4741" t="n">
        <v>122.615358125405</v>
      </c>
      <c r="F4741" t="n">
        <v>-431.4075815603256</v>
      </c>
      <c r="G4741" t="n">
        <v>98.84130636064205</v>
      </c>
      <c r="H4741" t="n">
        <v>37.59161859020168</v>
      </c>
    </row>
    <row r="4742">
      <c r="A4742" t="n">
        <v>14</v>
      </c>
      <c r="B4742" t="n">
        <v>27</v>
      </c>
      <c r="C4742" t="n">
        <v>4</v>
      </c>
      <c r="D4742" t="inlineStr">
        <is>
          <t>Markdown Type 4</t>
        </is>
      </c>
      <c r="E4742" t="n">
        <v>271.4482970466844</v>
      </c>
      <c r="F4742" t="n">
        <v>-749.7709624224315</v>
      </c>
      <c r="G4742" t="n">
        <v>23.29346046004758</v>
      </c>
      <c r="H4742" t="n">
        <v>-8.561647707563736</v>
      </c>
    </row>
    <row r="4743">
      <c r="A4743" t="n">
        <v>14</v>
      </c>
      <c r="B4743" t="n">
        <v>27</v>
      </c>
      <c r="C4743" t="n">
        <v>5</v>
      </c>
      <c r="D4743" t="inlineStr">
        <is>
          <t>Markdown Type 5</t>
        </is>
      </c>
      <c r="E4743" t="n">
        <v>387.1828651526881</v>
      </c>
      <c r="F4743" t="n">
        <v>-2622.797751300447</v>
      </c>
      <c r="G4743" t="n">
        <v>24.64734151835426</v>
      </c>
      <c r="H4743" t="n">
        <v>-224.3000540737868</v>
      </c>
    </row>
    <row r="4744">
      <c r="A4744" t="n">
        <v>14</v>
      </c>
      <c r="B4744" t="n">
        <v>28</v>
      </c>
      <c r="C4744" t="n">
        <v>1</v>
      </c>
      <c r="D4744" t="inlineStr">
        <is>
          <t>Markdown Type 1</t>
        </is>
      </c>
      <c r="E4744" t="n">
        <v>351.0114234379299</v>
      </c>
      <c r="F4744" t="n">
        <v>-1610.966313671875</v>
      </c>
      <c r="G4744" t="n">
        <v>18.17093017474511</v>
      </c>
      <c r="H4744" t="n">
        <v>95.34351604757506</v>
      </c>
    </row>
    <row r="4745">
      <c r="A4745" t="n">
        <v>14</v>
      </c>
      <c r="B4745" t="n">
        <v>28</v>
      </c>
      <c r="C4745" t="n">
        <v>2</v>
      </c>
      <c r="D4745" t="inlineStr">
        <is>
          <t>Markdown Type 2</t>
        </is>
      </c>
      <c r="E4745" t="n">
        <v>156.2452797156553</v>
      </c>
      <c r="F4745" t="n">
        <v>493.4679790980389</v>
      </c>
      <c r="G4745" t="n">
        <v>51.88561710390543</v>
      </c>
      <c r="H4745" t="n">
        <v>236.379412319788</v>
      </c>
    </row>
    <row r="4746">
      <c r="A4746" t="n">
        <v>14</v>
      </c>
      <c r="B4746" t="n">
        <v>28</v>
      </c>
      <c r="C4746" t="n">
        <v>3</v>
      </c>
      <c r="D4746" t="inlineStr">
        <is>
          <t>Markdown Type 3</t>
        </is>
      </c>
      <c r="E4746" t="n">
        <v>61.6581544977374</v>
      </c>
      <c r="F4746" t="n">
        <v>-114.9689731875364</v>
      </c>
      <c r="G4746" t="n">
        <v>52.15844783419562</v>
      </c>
      <c r="H4746" t="n">
        <v>-100.2642541566286</v>
      </c>
    </row>
    <row r="4747">
      <c r="A4747" t="n">
        <v>14</v>
      </c>
      <c r="B4747" t="n">
        <v>28</v>
      </c>
      <c r="C4747" t="n">
        <v>4</v>
      </c>
      <c r="D4747" t="inlineStr">
        <is>
          <t>Markdown Type 4</t>
        </is>
      </c>
      <c r="E4747" t="n">
        <v>119.2371609419791</v>
      </c>
      <c r="F4747" t="n">
        <v>-245.6841748939182</v>
      </c>
      <c r="G4747" t="n">
        <v>9.154117866669646</v>
      </c>
      <c r="H4747" t="n">
        <v>52.10351575720044</v>
      </c>
    </row>
    <row r="4748">
      <c r="A4748" t="n">
        <v>14</v>
      </c>
      <c r="B4748" t="n">
        <v>28</v>
      </c>
      <c r="C4748" t="n">
        <v>5</v>
      </c>
      <c r="D4748" t="inlineStr">
        <is>
          <t>Markdown Type 5</t>
        </is>
      </c>
      <c r="E4748" t="n">
        <v>176.5130095490927</v>
      </c>
      <c r="F4748" t="n">
        <v>-842.7385173447079</v>
      </c>
      <c r="G4748" t="n">
        <v>8.517995243232688</v>
      </c>
      <c r="H4748" t="n">
        <v>34.9678100320651</v>
      </c>
    </row>
    <row r="4749">
      <c r="A4749" t="n">
        <v>14</v>
      </c>
      <c r="B4749" t="n">
        <v>29</v>
      </c>
      <c r="C4749" t="n">
        <v>1</v>
      </c>
      <c r="D4749" t="inlineStr">
        <is>
          <t>Markdown Type 1</t>
        </is>
      </c>
      <c r="E4749" t="n">
        <v>2758.35872754629</v>
      </c>
      <c r="F4749" t="n">
        <v>-17078.74398222049</v>
      </c>
      <c r="G4749" t="n">
        <v>163.6896422254437</v>
      </c>
      <c r="H4749" t="n">
        <v>-26.2197518412082</v>
      </c>
    </row>
    <row r="4750">
      <c r="A4750" t="n">
        <v>14</v>
      </c>
      <c r="B4750" t="n">
        <v>29</v>
      </c>
      <c r="C4750" t="n">
        <v>2</v>
      </c>
      <c r="D4750" t="inlineStr">
        <is>
          <t>Markdown Type 2</t>
        </is>
      </c>
      <c r="E4750" t="n">
        <v>1093.354783689262</v>
      </c>
      <c r="F4750" t="n">
        <v>4081.025829098879</v>
      </c>
      <c r="G4750" t="n">
        <v>418.228796181658</v>
      </c>
      <c r="H4750" t="n">
        <v>3455.275681377032</v>
      </c>
    </row>
    <row r="4751">
      <c r="A4751" t="n">
        <v>14</v>
      </c>
      <c r="B4751" t="n">
        <v>29</v>
      </c>
      <c r="C4751" t="n">
        <v>3</v>
      </c>
      <c r="D4751" t="inlineStr">
        <is>
          <t>Markdown Type 3</t>
        </is>
      </c>
      <c r="E4751" t="n">
        <v>525.3785368765328</v>
      </c>
      <c r="F4751" t="n">
        <v>-2897.600727005268</v>
      </c>
      <c r="G4751" t="n">
        <v>439.5990223842966</v>
      </c>
      <c r="H4751" t="n">
        <v>16.84618957725801</v>
      </c>
    </row>
    <row r="4752">
      <c r="A4752" t="n">
        <v>14</v>
      </c>
      <c r="B4752" t="n">
        <v>29</v>
      </c>
      <c r="C4752" t="n">
        <v>4</v>
      </c>
      <c r="D4752" t="inlineStr">
        <is>
          <t>Markdown Type 4</t>
        </is>
      </c>
      <c r="E4752" t="n">
        <v>1019.221853608409</v>
      </c>
      <c r="F4752" t="n">
        <v>-6333.439623322475</v>
      </c>
      <c r="G4752" t="n">
        <v>81.71154946839395</v>
      </c>
      <c r="H4752" t="n">
        <v>-74.41056546517885</v>
      </c>
    </row>
    <row r="4753">
      <c r="A4753" t="n">
        <v>14</v>
      </c>
      <c r="B4753" t="n">
        <v>29</v>
      </c>
      <c r="C4753" t="n">
        <v>5</v>
      </c>
      <c r="D4753" t="inlineStr">
        <is>
          <t>Markdown Type 5</t>
        </is>
      </c>
      <c r="E4753" t="n">
        <v>1427.702874883725</v>
      </c>
      <c r="F4753" t="n">
        <v>-15212.73149655064</v>
      </c>
      <c r="G4753" t="n">
        <v>81.88997159745546</v>
      </c>
      <c r="H4753" t="n">
        <v>-229.8215536479042</v>
      </c>
    </row>
    <row r="4754">
      <c r="A4754" t="n">
        <v>14</v>
      </c>
      <c r="B4754" t="n">
        <v>30</v>
      </c>
      <c r="C4754" t="n">
        <v>1</v>
      </c>
      <c r="D4754" t="inlineStr">
        <is>
          <t>Markdown Type 1</t>
        </is>
      </c>
      <c r="E4754" t="n">
        <v>1890.454039572588</v>
      </c>
      <c r="F4754" t="n">
        <v>-15659.5853220579</v>
      </c>
      <c r="G4754" t="n">
        <v>109.7634108910178</v>
      </c>
      <c r="H4754" t="n">
        <v>-907.1858058926322</v>
      </c>
    </row>
    <row r="4755">
      <c r="A4755" t="n">
        <v>14</v>
      </c>
      <c r="B4755" t="n">
        <v>30</v>
      </c>
      <c r="C4755" t="n">
        <v>2</v>
      </c>
      <c r="D4755" t="inlineStr">
        <is>
          <t>Markdown Type 2</t>
        </is>
      </c>
      <c r="E4755" t="n">
        <v>677.724189321023</v>
      </c>
      <c r="F4755" t="n">
        <v>-1380.613826165593</v>
      </c>
      <c r="G4755" t="n">
        <v>247.8753054121727</v>
      </c>
      <c r="H4755" t="n">
        <v>218.945291413908</v>
      </c>
    </row>
    <row r="4756">
      <c r="A4756" t="n">
        <v>14</v>
      </c>
      <c r="B4756" t="n">
        <v>30</v>
      </c>
      <c r="C4756" t="n">
        <v>3</v>
      </c>
      <c r="D4756" t="inlineStr">
        <is>
          <t>Markdown Type 3</t>
        </is>
      </c>
      <c r="E4756" t="n">
        <v>206.779897734107</v>
      </c>
      <c r="F4756" t="n">
        <v>-865.4500700445709</v>
      </c>
      <c r="G4756" t="n">
        <v>170.6530097190288</v>
      </c>
      <c r="H4756" t="n">
        <v>-344.9305472377769</v>
      </c>
    </row>
    <row r="4757">
      <c r="A4757" t="n">
        <v>14</v>
      </c>
      <c r="B4757" t="n">
        <v>30</v>
      </c>
      <c r="C4757" t="n">
        <v>4</v>
      </c>
      <c r="D4757" t="inlineStr">
        <is>
          <t>Markdown Type 4</t>
        </is>
      </c>
      <c r="E4757" t="n">
        <v>687.6881157426984</v>
      </c>
      <c r="F4757" t="n">
        <v>-5944.487465162255</v>
      </c>
      <c r="G4757" t="n">
        <v>55.59923604974316</v>
      </c>
      <c r="H4757" t="n">
        <v>-377.8339062818952</v>
      </c>
    </row>
    <row r="4758">
      <c r="A4758" t="n">
        <v>14</v>
      </c>
      <c r="B4758" t="n">
        <v>30</v>
      </c>
      <c r="C4758" t="n">
        <v>5</v>
      </c>
      <c r="D4758" t="inlineStr">
        <is>
          <t>Markdown Type 5</t>
        </is>
      </c>
      <c r="E4758" t="n">
        <v>868.7651066993726</v>
      </c>
      <c r="F4758" t="n">
        <v>-8761.213316569681</v>
      </c>
      <c r="G4758" t="n">
        <v>54.43895507822077</v>
      </c>
      <c r="H4758" t="n">
        <v>-770.0450320016039</v>
      </c>
    </row>
    <row r="4759">
      <c r="A4759" t="n">
        <v>14</v>
      </c>
      <c r="B4759" t="n">
        <v>31</v>
      </c>
      <c r="C4759" t="n">
        <v>1</v>
      </c>
      <c r="D4759" t="inlineStr">
        <is>
          <t>Markdown Type 1</t>
        </is>
      </c>
      <c r="E4759" t="n">
        <v>1201.109455690492</v>
      </c>
      <c r="F4759" t="n">
        <v>-17813.54385733425</v>
      </c>
      <c r="G4759" t="n">
        <v>90.42820493402459</v>
      </c>
      <c r="H4759" t="n">
        <v>-2023.877111371613</v>
      </c>
    </row>
    <row r="4760">
      <c r="A4760" t="n">
        <v>14</v>
      </c>
      <c r="B4760" t="n">
        <v>31</v>
      </c>
      <c r="C4760" t="n">
        <v>2</v>
      </c>
      <c r="D4760" t="inlineStr">
        <is>
          <t>Markdown Type 2</t>
        </is>
      </c>
      <c r="E4760" t="n">
        <v>403.0068870968655</v>
      </c>
      <c r="F4760" t="n">
        <v>-2332.961374299811</v>
      </c>
      <c r="G4760" t="n">
        <v>167.4347336805863</v>
      </c>
      <c r="H4760" t="n">
        <v>-585.4916016368027</v>
      </c>
    </row>
    <row r="4761">
      <c r="A4761" t="n">
        <v>14</v>
      </c>
      <c r="B4761" t="n">
        <v>31</v>
      </c>
      <c r="C4761" t="n">
        <v>3</v>
      </c>
      <c r="D4761" t="inlineStr">
        <is>
          <t>Markdown Type 3</t>
        </is>
      </c>
      <c r="E4761" t="n">
        <v>159.4980169084818</v>
      </c>
      <c r="F4761" t="n">
        <v>-2168.991736731557</v>
      </c>
      <c r="G4761" t="n">
        <v>127.2580497124654</v>
      </c>
      <c r="H4761" t="n">
        <v>-732.2964189651796</v>
      </c>
    </row>
    <row r="4762">
      <c r="A4762" t="n">
        <v>14</v>
      </c>
      <c r="B4762" t="n">
        <v>31</v>
      </c>
      <c r="C4762" t="n">
        <v>4</v>
      </c>
      <c r="D4762" t="inlineStr">
        <is>
          <t>Markdown Type 4</t>
        </is>
      </c>
      <c r="E4762" t="n">
        <v>481.2949620548887</v>
      </c>
      <c r="F4762" t="n">
        <v>-7578.466046069989</v>
      </c>
      <c r="G4762" t="n">
        <v>41.6524409354159</v>
      </c>
      <c r="H4762" t="n">
        <v>-892.5776712895931</v>
      </c>
    </row>
    <row r="4763">
      <c r="A4763" t="n">
        <v>14</v>
      </c>
      <c r="B4763" t="n">
        <v>31</v>
      </c>
      <c r="C4763" t="n">
        <v>5</v>
      </c>
      <c r="D4763" t="inlineStr">
        <is>
          <t>Markdown Type 5</t>
        </is>
      </c>
      <c r="E4763" t="n">
        <v>595.1701194913443</v>
      </c>
      <c r="F4763" t="n">
        <v>-12929.66698556439</v>
      </c>
      <c r="G4763" t="n">
        <v>54.72112047371317</v>
      </c>
      <c r="H4763" t="n">
        <v>-1539.267196736812</v>
      </c>
    </row>
    <row r="4764">
      <c r="A4764" t="n">
        <v>14</v>
      </c>
      <c r="B4764" t="n">
        <v>32</v>
      </c>
      <c r="C4764" t="n">
        <v>1</v>
      </c>
      <c r="D4764" t="inlineStr">
        <is>
          <t>Markdown Type 1</t>
        </is>
      </c>
      <c r="E4764" t="n">
        <v>3760.998449886592</v>
      </c>
      <c r="F4764" t="n">
        <v>-43155.41833251556</v>
      </c>
      <c r="G4764" t="n">
        <v>225.5103632936888</v>
      </c>
      <c r="H4764" t="n">
        <v>-748.9668052395878</v>
      </c>
    </row>
    <row r="4765">
      <c r="A4765" t="n">
        <v>14</v>
      </c>
      <c r="B4765" t="n">
        <v>32</v>
      </c>
      <c r="C4765" t="n">
        <v>2</v>
      </c>
      <c r="D4765" t="inlineStr">
        <is>
          <t>Markdown Type 2</t>
        </is>
      </c>
      <c r="E4765" t="n">
        <v>1300.79426311726</v>
      </c>
      <c r="F4765" t="n">
        <v>15800.69473022769</v>
      </c>
      <c r="G4765" t="n">
        <v>424.1323428249465</v>
      </c>
      <c r="H4765" t="n">
        <v>16915.86018602917</v>
      </c>
    </row>
    <row r="4766">
      <c r="A4766" t="n">
        <v>14</v>
      </c>
      <c r="B4766" t="n">
        <v>32</v>
      </c>
      <c r="C4766" t="n">
        <v>3</v>
      </c>
      <c r="D4766" t="inlineStr">
        <is>
          <t>Markdown Type 3</t>
        </is>
      </c>
      <c r="E4766" t="n">
        <v>678.744726252295</v>
      </c>
      <c r="F4766" t="n">
        <v>-6205.768871466271</v>
      </c>
      <c r="G4766" t="n">
        <v>552.8908254234268</v>
      </c>
      <c r="H4766" t="n">
        <v>-2143.816840465285</v>
      </c>
    </row>
    <row r="4767">
      <c r="A4767" t="n">
        <v>14</v>
      </c>
      <c r="B4767" t="n">
        <v>32</v>
      </c>
      <c r="C4767" t="n">
        <v>4</v>
      </c>
      <c r="D4767" t="inlineStr">
        <is>
          <t>Markdown Type 4</t>
        </is>
      </c>
      <c r="E4767" t="n">
        <v>1395.334383536362</v>
      </c>
      <c r="F4767" t="n">
        <v>-17358.00923763616</v>
      </c>
      <c r="G4767" t="n">
        <v>123.5967753148317</v>
      </c>
      <c r="H4767" t="n">
        <v>-1212.93526276499</v>
      </c>
    </row>
    <row r="4768">
      <c r="A4768" t="n">
        <v>14</v>
      </c>
      <c r="B4768" t="n">
        <v>32</v>
      </c>
      <c r="C4768" t="n">
        <v>5</v>
      </c>
      <c r="D4768" t="inlineStr">
        <is>
          <t>Markdown Type 5</t>
        </is>
      </c>
      <c r="E4768" t="n">
        <v>2019.82477077479</v>
      </c>
      <c r="F4768" t="n">
        <v>-31290.1382886097</v>
      </c>
      <c r="G4768" t="n">
        <v>107.6762511898602</v>
      </c>
      <c r="H4768" t="n">
        <v>-709.2612775593087</v>
      </c>
    </row>
    <row r="4769">
      <c r="A4769" t="n">
        <v>14</v>
      </c>
      <c r="B4769" t="n">
        <v>33</v>
      </c>
      <c r="C4769" t="n">
        <v>1</v>
      </c>
      <c r="D4769" t="inlineStr">
        <is>
          <t>Markdown Type 1</t>
        </is>
      </c>
      <c r="E4769" t="n">
        <v>2751.599379904276</v>
      </c>
      <c r="F4769" t="n">
        <v>-23039.12240279038</v>
      </c>
      <c r="G4769" t="n">
        <v>178.9462032174769</v>
      </c>
      <c r="H4769" t="n">
        <v>-2162.805938285432</v>
      </c>
    </row>
    <row r="4770">
      <c r="A4770" t="n">
        <v>14</v>
      </c>
      <c r="B4770" t="n">
        <v>33</v>
      </c>
      <c r="C4770" t="n">
        <v>2</v>
      </c>
      <c r="D4770" t="inlineStr">
        <is>
          <t>Markdown Type 2</t>
        </is>
      </c>
      <c r="E4770" t="n">
        <v>779.8165841850173</v>
      </c>
      <c r="F4770" t="n">
        <v>-1441.86494107747</v>
      </c>
      <c r="G4770" t="n">
        <v>236.1427594678727</v>
      </c>
      <c r="H4770" t="n">
        <v>1681.22221649791</v>
      </c>
    </row>
    <row r="4771">
      <c r="A4771" t="n">
        <v>14</v>
      </c>
      <c r="B4771" t="n">
        <v>33</v>
      </c>
      <c r="C4771" t="n">
        <v>3</v>
      </c>
      <c r="D4771" t="inlineStr">
        <is>
          <t>Markdown Type 3</t>
        </is>
      </c>
      <c r="E4771" t="n">
        <v>605.6214062518412</v>
      </c>
      <c r="F4771" t="n">
        <v>-2157.148115078779</v>
      </c>
      <c r="G4771" t="n">
        <v>535.0293613115683</v>
      </c>
      <c r="H4771" t="n">
        <v>-342.7639001118289</v>
      </c>
    </row>
    <row r="4772">
      <c r="A4772" t="n">
        <v>14</v>
      </c>
      <c r="B4772" t="n">
        <v>33</v>
      </c>
      <c r="C4772" t="n">
        <v>4</v>
      </c>
      <c r="D4772" t="inlineStr">
        <is>
          <t>Markdown Type 4</t>
        </is>
      </c>
      <c r="E4772" t="n">
        <v>1010.479772611195</v>
      </c>
      <c r="F4772" t="n">
        <v>-7611.944464712117</v>
      </c>
      <c r="G4772" t="n">
        <v>91.40990076963691</v>
      </c>
      <c r="H4772" t="n">
        <v>-974.8742031196689</v>
      </c>
    </row>
    <row r="4773">
      <c r="A4773" t="n">
        <v>14</v>
      </c>
      <c r="B4773" t="n">
        <v>33</v>
      </c>
      <c r="C4773" t="n">
        <v>5</v>
      </c>
      <c r="D4773" t="inlineStr">
        <is>
          <t>Markdown Type 5</t>
        </is>
      </c>
      <c r="E4773" t="n">
        <v>1365.77907360035</v>
      </c>
      <c r="F4773" t="n">
        <v>-14957.00007634125</v>
      </c>
      <c r="G4773" t="n">
        <v>107.0184715586128</v>
      </c>
      <c r="H4773" t="n">
        <v>-1811.60817498098</v>
      </c>
    </row>
    <row r="4774">
      <c r="A4774" t="n">
        <v>14</v>
      </c>
      <c r="B4774" t="n">
        <v>34</v>
      </c>
      <c r="C4774" t="n">
        <v>1</v>
      </c>
      <c r="D4774" t="inlineStr">
        <is>
          <t>Markdown Type 1</t>
        </is>
      </c>
      <c r="E4774" t="n">
        <v>6684.021158896026</v>
      </c>
      <c r="F4774" t="n">
        <v>10409.97195753756</v>
      </c>
      <c r="G4774" t="n">
        <v>319.0340348996788</v>
      </c>
      <c r="H4774" t="n">
        <v>90.5611618044868</v>
      </c>
    </row>
    <row r="4775">
      <c r="A4775" t="n">
        <v>14</v>
      </c>
      <c r="B4775" t="n">
        <v>34</v>
      </c>
      <c r="C4775" t="n">
        <v>2</v>
      </c>
      <c r="D4775" t="inlineStr">
        <is>
          <t>Markdown Type 2</t>
        </is>
      </c>
      <c r="E4775" t="n">
        <v>2148.360548275529</v>
      </c>
      <c r="F4775" t="n">
        <v>6800.246867060514</v>
      </c>
      <c r="G4775" t="n">
        <v>643.4679674661478</v>
      </c>
      <c r="H4775" t="n">
        <v>5200.656954897597</v>
      </c>
    </row>
    <row r="4776">
      <c r="A4776" t="n">
        <v>14</v>
      </c>
      <c r="B4776" t="n">
        <v>34</v>
      </c>
      <c r="C4776" t="n">
        <v>3</v>
      </c>
      <c r="D4776" t="inlineStr">
        <is>
          <t>Markdown Type 3</t>
        </is>
      </c>
      <c r="E4776" t="n">
        <v>1030.514038037645</v>
      </c>
      <c r="F4776" t="n">
        <v>-7998.964066111444</v>
      </c>
      <c r="G4776" t="n">
        <v>880.0855034490434</v>
      </c>
      <c r="H4776" t="n">
        <v>-6198.493556217986</v>
      </c>
    </row>
    <row r="4777">
      <c r="A4777" t="n">
        <v>14</v>
      </c>
      <c r="B4777" t="n">
        <v>34</v>
      </c>
      <c r="C4777" t="n">
        <v>4</v>
      </c>
      <c r="D4777" t="inlineStr">
        <is>
          <t>Markdown Type 4</t>
        </is>
      </c>
      <c r="E4777" t="n">
        <v>2374.045597276641</v>
      </c>
      <c r="F4777" t="n">
        <v>-1445.062368425468</v>
      </c>
      <c r="G4777" t="n">
        <v>164.7512613376916</v>
      </c>
      <c r="H4777" t="n">
        <v>157.864272139784</v>
      </c>
    </row>
    <row r="4778">
      <c r="A4778" t="n">
        <v>14</v>
      </c>
      <c r="B4778" t="n">
        <v>34</v>
      </c>
      <c r="C4778" t="n">
        <v>5</v>
      </c>
      <c r="D4778" t="inlineStr">
        <is>
          <t>Markdown Type 5</t>
        </is>
      </c>
      <c r="E4778" t="n">
        <v>3280.143890036743</v>
      </c>
      <c r="F4778" t="n">
        <v>-4384.592390061159</v>
      </c>
      <c r="G4778" t="n">
        <v>166.5456527966728</v>
      </c>
      <c r="H4778" t="n">
        <v>-696.3788326238797</v>
      </c>
    </row>
    <row r="4779">
      <c r="A4779" t="n">
        <v>14</v>
      </c>
      <c r="B4779" t="n">
        <v>35</v>
      </c>
      <c r="C4779" t="n">
        <v>1</v>
      </c>
      <c r="D4779" t="inlineStr">
        <is>
          <t>Markdown Type 1</t>
        </is>
      </c>
      <c r="E4779" t="n">
        <v>1117.720817581976</v>
      </c>
      <c r="F4779" t="n">
        <v>-3461.281825486618</v>
      </c>
      <c r="G4779" t="n">
        <v>51.45327149625079</v>
      </c>
      <c r="H4779" t="n">
        <v>-263.411651782891</v>
      </c>
    </row>
    <row r="4780">
      <c r="A4780" t="n">
        <v>14</v>
      </c>
      <c r="B4780" t="n">
        <v>35</v>
      </c>
      <c r="C4780" t="n">
        <v>2</v>
      </c>
      <c r="D4780" t="inlineStr">
        <is>
          <t>Markdown Type 2</t>
        </is>
      </c>
      <c r="E4780" t="n">
        <v>371.2893118170547</v>
      </c>
      <c r="F4780" t="n">
        <v>694.3201642480311</v>
      </c>
      <c r="G4780" t="n">
        <v>124.7039873959814</v>
      </c>
      <c r="H4780" t="n">
        <v>759.1916458647466</v>
      </c>
    </row>
    <row r="4781">
      <c r="A4781" t="n">
        <v>14</v>
      </c>
      <c r="B4781" t="n">
        <v>35</v>
      </c>
      <c r="C4781" t="n">
        <v>3</v>
      </c>
      <c r="D4781" t="inlineStr">
        <is>
          <t>Markdown Type 3</t>
        </is>
      </c>
      <c r="E4781" t="n">
        <v>168.3392864777501</v>
      </c>
      <c r="F4781" t="n">
        <v>179.4743151177134</v>
      </c>
      <c r="G4781" t="n">
        <v>142.0627365299765</v>
      </c>
      <c r="H4781" t="n">
        <v>-124.4343275485701</v>
      </c>
    </row>
    <row r="4782">
      <c r="A4782" t="n">
        <v>14</v>
      </c>
      <c r="B4782" t="n">
        <v>35</v>
      </c>
      <c r="C4782" t="n">
        <v>4</v>
      </c>
      <c r="D4782" t="inlineStr">
        <is>
          <t>Markdown Type 4</t>
        </is>
      </c>
      <c r="E4782" t="n">
        <v>379.5650019287856</v>
      </c>
      <c r="F4782" t="n">
        <v>-1200.228608129809</v>
      </c>
      <c r="G4782" t="n">
        <v>25.0130928416277</v>
      </c>
      <c r="H4782" t="n">
        <v>5.058510777682418</v>
      </c>
    </row>
    <row r="4783">
      <c r="A4783" t="n">
        <v>14</v>
      </c>
      <c r="B4783" t="n">
        <v>35</v>
      </c>
      <c r="C4783" t="n">
        <v>5</v>
      </c>
      <c r="D4783" t="inlineStr">
        <is>
          <t>Markdown Type 5</t>
        </is>
      </c>
      <c r="E4783" t="n">
        <v>572.8729132890901</v>
      </c>
      <c r="F4783" t="n">
        <v>-1937.744045749314</v>
      </c>
      <c r="G4783" t="n">
        <v>27.51289057085245</v>
      </c>
      <c r="H4783" t="n">
        <v>-474.0741773109679</v>
      </c>
    </row>
    <row r="4784">
      <c r="A4784" t="n">
        <v>14</v>
      </c>
      <c r="B4784" t="n">
        <v>36</v>
      </c>
      <c r="C4784" t="n">
        <v>1</v>
      </c>
      <c r="D4784" t="inlineStr">
        <is>
          <t>Markdown Type 1</t>
        </is>
      </c>
      <c r="E4784" t="n">
        <v>891.1094762672908</v>
      </c>
      <c r="F4784" t="n">
        <v>-6603.785681480073</v>
      </c>
      <c r="G4784" t="n">
        <v>26.52861874312506</v>
      </c>
      <c r="H4784" t="n">
        <v>967.6024262241963</v>
      </c>
    </row>
    <row r="4785">
      <c r="A4785" t="n">
        <v>14</v>
      </c>
      <c r="B4785" t="n">
        <v>36</v>
      </c>
      <c r="C4785" t="n">
        <v>2</v>
      </c>
      <c r="D4785" t="inlineStr">
        <is>
          <t>Markdown Type 2</t>
        </is>
      </c>
      <c r="E4785" t="n">
        <v>225.7812160266031</v>
      </c>
      <c r="F4785" t="n">
        <v>-354.5308118625621</v>
      </c>
      <c r="G4785" t="n">
        <v>78.19953405172059</v>
      </c>
      <c r="H4785" t="n">
        <v>339.2401258750455</v>
      </c>
    </row>
    <row r="4786">
      <c r="A4786" t="n">
        <v>14</v>
      </c>
      <c r="B4786" t="n">
        <v>36</v>
      </c>
      <c r="C4786" t="n">
        <v>3</v>
      </c>
      <c r="D4786" t="inlineStr">
        <is>
          <t>Markdown Type 3</t>
        </is>
      </c>
      <c r="E4786" t="n">
        <v>138.8093391143807</v>
      </c>
      <c r="F4786" t="n">
        <v>-3500.406673085928</v>
      </c>
      <c r="G4786" t="n">
        <v>115.7877069057808</v>
      </c>
      <c r="H4786" t="n">
        <v>-2803.114744392661</v>
      </c>
    </row>
    <row r="4787">
      <c r="A4787" t="n">
        <v>14</v>
      </c>
      <c r="B4787" t="n">
        <v>36</v>
      </c>
      <c r="C4787" t="n">
        <v>4</v>
      </c>
      <c r="D4787" t="inlineStr">
        <is>
          <t>Markdown Type 4</t>
        </is>
      </c>
      <c r="E4787" t="n">
        <v>294.6401499180043</v>
      </c>
      <c r="F4787" t="n">
        <v>-707.709959832918</v>
      </c>
      <c r="G4787" t="n">
        <v>13.7103791120465</v>
      </c>
      <c r="H4787" t="n">
        <v>566.0625897640386</v>
      </c>
    </row>
    <row r="4788">
      <c r="A4788" t="n">
        <v>14</v>
      </c>
      <c r="B4788" t="n">
        <v>36</v>
      </c>
      <c r="C4788" t="n">
        <v>5</v>
      </c>
      <c r="D4788" t="inlineStr">
        <is>
          <t>Markdown Type 5</t>
        </is>
      </c>
      <c r="E4788" t="n">
        <v>454.3428236106976</v>
      </c>
      <c r="F4788" t="n">
        <v>-4984.356873738518</v>
      </c>
      <c r="G4788" t="n">
        <v>12.32079478910475</v>
      </c>
      <c r="H4788" t="n">
        <v>449.9296025293802</v>
      </c>
    </row>
    <row r="4789">
      <c r="A4789" t="n">
        <v>14</v>
      </c>
      <c r="B4789" t="n">
        <v>38</v>
      </c>
      <c r="C4789" t="n">
        <v>1</v>
      </c>
      <c r="D4789" t="inlineStr">
        <is>
          <t>Markdown Type 1</t>
        </is>
      </c>
      <c r="E4789" t="n">
        <v>31222.4786221649</v>
      </c>
      <c r="F4789" t="n">
        <v>-229001.7966561551</v>
      </c>
      <c r="G4789" t="n">
        <v>1638.952180834545</v>
      </c>
      <c r="H4789" t="n">
        <v>-10274.89287646966</v>
      </c>
    </row>
    <row r="4790">
      <c r="A4790" t="n">
        <v>14</v>
      </c>
      <c r="B4790" t="n">
        <v>38</v>
      </c>
      <c r="C4790" t="n">
        <v>2</v>
      </c>
      <c r="D4790" t="inlineStr">
        <is>
          <t>Markdown Type 2</t>
        </is>
      </c>
      <c r="E4790" t="n">
        <v>13106.68595014176</v>
      </c>
      <c r="F4790" t="n">
        <v>-27343.91782624719</v>
      </c>
      <c r="G4790" t="n">
        <v>4629.538569908771</v>
      </c>
      <c r="H4790" t="n">
        <v>-1524.600595794139</v>
      </c>
    </row>
    <row r="4791">
      <c r="A4791" t="n">
        <v>14</v>
      </c>
      <c r="B4791" t="n">
        <v>38</v>
      </c>
      <c r="C4791" t="n">
        <v>3</v>
      </c>
      <c r="D4791" t="inlineStr">
        <is>
          <t>Markdown Type 3</t>
        </is>
      </c>
      <c r="E4791" t="n">
        <v>3757.610979130706</v>
      </c>
      <c r="F4791" t="n">
        <v>-20703.77416057716</v>
      </c>
      <c r="G4791" t="n">
        <v>3019.59861646482</v>
      </c>
      <c r="H4791" t="n">
        <v>-18527.91616100344</v>
      </c>
    </row>
    <row r="4792">
      <c r="A4792" t="n">
        <v>14</v>
      </c>
      <c r="B4792" t="n">
        <v>38</v>
      </c>
      <c r="C4792" t="n">
        <v>4</v>
      </c>
      <c r="D4792" t="inlineStr">
        <is>
          <t>Markdown Type 4</t>
        </is>
      </c>
      <c r="E4792" t="n">
        <v>11312.4540996923</v>
      </c>
      <c r="F4792" t="n">
        <v>-85738.81645590664</v>
      </c>
      <c r="G4792" t="n">
        <v>796.2557941427843</v>
      </c>
      <c r="H4792" t="n">
        <v>-3750.246893985188</v>
      </c>
    </row>
    <row r="4793">
      <c r="A4793" t="n">
        <v>14</v>
      </c>
      <c r="B4793" t="n">
        <v>38</v>
      </c>
      <c r="C4793" t="n">
        <v>5</v>
      </c>
      <c r="D4793" t="inlineStr">
        <is>
          <t>Markdown Type 5</t>
        </is>
      </c>
      <c r="E4793" t="n">
        <v>15630.46937030676</v>
      </c>
      <c r="F4793" t="n">
        <v>-139459.8249011138</v>
      </c>
      <c r="G4793" t="n">
        <v>792.3270687041578</v>
      </c>
      <c r="H4793" t="n">
        <v>-9470.363472747589</v>
      </c>
    </row>
    <row r="4794">
      <c r="A4794" t="n">
        <v>14</v>
      </c>
      <c r="B4794" t="n">
        <v>40</v>
      </c>
      <c r="C4794" t="n">
        <v>1</v>
      </c>
      <c r="D4794" t="inlineStr">
        <is>
          <t>Markdown Type 1</t>
        </is>
      </c>
      <c r="E4794" t="n">
        <v>21223.43338787752</v>
      </c>
      <c r="F4794" t="n">
        <v>12787.94629093678</v>
      </c>
      <c r="G4794" t="n">
        <v>1173.740647598538</v>
      </c>
      <c r="H4794" t="n">
        <v>12188.8052131652</v>
      </c>
    </row>
    <row r="4795">
      <c r="A4795" t="n">
        <v>14</v>
      </c>
      <c r="B4795" t="n">
        <v>40</v>
      </c>
      <c r="C4795" t="n">
        <v>2</v>
      </c>
      <c r="D4795" t="inlineStr">
        <is>
          <t>Markdown Type 2</t>
        </is>
      </c>
      <c r="E4795" t="n">
        <v>8509.756512358346</v>
      </c>
      <c r="F4795" t="n">
        <v>11802.56553704621</v>
      </c>
      <c r="G4795" t="n">
        <v>3005.268068642751</v>
      </c>
      <c r="H4795" t="n">
        <v>912.9867932817926</v>
      </c>
    </row>
    <row r="4796">
      <c r="A4796" t="n">
        <v>14</v>
      </c>
      <c r="B4796" t="n">
        <v>40</v>
      </c>
      <c r="C4796" t="n">
        <v>3</v>
      </c>
      <c r="D4796" t="inlineStr">
        <is>
          <t>Markdown Type 3</t>
        </is>
      </c>
      <c r="E4796" t="n">
        <v>2456.110721219185</v>
      </c>
      <c r="F4796" t="n">
        <v>-2318.573181133022</v>
      </c>
      <c r="G4796" t="n">
        <v>1973.367405517861</v>
      </c>
      <c r="H4796" t="n">
        <v>-1881.445961219573</v>
      </c>
    </row>
    <row r="4797">
      <c r="A4797" t="n">
        <v>14</v>
      </c>
      <c r="B4797" t="n">
        <v>40</v>
      </c>
      <c r="C4797" t="n">
        <v>4</v>
      </c>
      <c r="D4797" t="inlineStr">
        <is>
          <t>Markdown Type 4</t>
        </is>
      </c>
      <c r="E4797" t="n">
        <v>7782.888721205038</v>
      </c>
      <c r="F4797" t="n">
        <v>1097.683997193665</v>
      </c>
      <c r="G4797" t="n">
        <v>589.2722066223986</v>
      </c>
      <c r="H4797" t="n">
        <v>5386.50910650892</v>
      </c>
    </row>
    <row r="4798">
      <c r="A4798" t="n">
        <v>14</v>
      </c>
      <c r="B4798" t="n">
        <v>40</v>
      </c>
      <c r="C4798" t="n">
        <v>5</v>
      </c>
      <c r="D4798" t="inlineStr">
        <is>
          <t>Markdown Type 5</t>
        </is>
      </c>
      <c r="E4798" t="n">
        <v>10346.04370233923</v>
      </c>
      <c r="F4798" t="n">
        <v>-3805.822644043598</v>
      </c>
      <c r="G4798" t="n">
        <v>561.2060186988223</v>
      </c>
      <c r="H4798" t="n">
        <v>9382.03484826366</v>
      </c>
    </row>
    <row r="4799">
      <c r="A4799" t="n">
        <v>14</v>
      </c>
      <c r="B4799" t="n">
        <v>41</v>
      </c>
      <c r="C4799" t="n">
        <v>1</v>
      </c>
      <c r="D4799" t="inlineStr">
        <is>
          <t>Markdown Type 1</t>
        </is>
      </c>
      <c r="E4799" t="n">
        <v>1251.89876994591</v>
      </c>
      <c r="F4799" t="n">
        <v>-26594.88915818749</v>
      </c>
      <c r="G4799" t="n">
        <v>63.78135894665861</v>
      </c>
      <c r="H4799" t="n">
        <v>-1457.648565367765</v>
      </c>
    </row>
    <row r="4800">
      <c r="A4800" t="n">
        <v>14</v>
      </c>
      <c r="B4800" t="n">
        <v>41</v>
      </c>
      <c r="C4800" t="n">
        <v>2</v>
      </c>
      <c r="D4800" t="inlineStr">
        <is>
          <t>Markdown Type 2</t>
        </is>
      </c>
      <c r="E4800" t="n">
        <v>357.1996434107182</v>
      </c>
      <c r="F4800" t="n">
        <v>-2632.869143391594</v>
      </c>
      <c r="G4800" t="n">
        <v>111.3700350239842</v>
      </c>
      <c r="H4800" t="n">
        <v>1461.872802668947</v>
      </c>
    </row>
    <row r="4801">
      <c r="A4801" t="n">
        <v>14</v>
      </c>
      <c r="B4801" t="n">
        <v>41</v>
      </c>
      <c r="C4801" t="n">
        <v>3</v>
      </c>
      <c r="D4801" t="inlineStr">
        <is>
          <t>Markdown Type 3</t>
        </is>
      </c>
      <c r="E4801" t="n">
        <v>249.8029324378537</v>
      </c>
      <c r="F4801" t="n">
        <v>-5365.361036449094</v>
      </c>
      <c r="G4801" t="n">
        <v>210.2259914879514</v>
      </c>
      <c r="H4801" t="n">
        <v>-2095.640597370937</v>
      </c>
    </row>
    <row r="4802">
      <c r="A4802" t="n">
        <v>14</v>
      </c>
      <c r="B4802" t="n">
        <v>41</v>
      </c>
      <c r="C4802" t="n">
        <v>4</v>
      </c>
      <c r="D4802" t="inlineStr">
        <is>
          <t>Markdown Type 4</t>
        </is>
      </c>
      <c r="E4802" t="n">
        <v>401.4250510022479</v>
      </c>
      <c r="F4802" t="n">
        <v>-7992.170881663494</v>
      </c>
      <c r="G4802" t="n">
        <v>33.34057992271663</v>
      </c>
      <c r="H4802" t="n">
        <v>-851.7027588383397</v>
      </c>
    </row>
    <row r="4803">
      <c r="A4803" t="n">
        <v>14</v>
      </c>
      <c r="B4803" t="n">
        <v>41</v>
      </c>
      <c r="C4803" t="n">
        <v>5</v>
      </c>
      <c r="D4803" t="inlineStr">
        <is>
          <t>Markdown Type 5</t>
        </is>
      </c>
      <c r="E4803" t="n">
        <v>672.8826273221822</v>
      </c>
      <c r="F4803" t="n">
        <v>-21953.50978030834</v>
      </c>
      <c r="G4803" t="n">
        <v>34.77787158521765</v>
      </c>
      <c r="H4803" t="n">
        <v>-964.6108810919054</v>
      </c>
    </row>
    <row r="4804">
      <c r="A4804" t="n">
        <v>14</v>
      </c>
      <c r="B4804" t="n">
        <v>42</v>
      </c>
      <c r="C4804" t="n">
        <v>1</v>
      </c>
      <c r="D4804" t="inlineStr">
        <is>
          <t>Markdown Type 1</t>
        </is>
      </c>
      <c r="E4804" t="n">
        <v>2281.346895407201</v>
      </c>
      <c r="F4804" t="n">
        <v>-4957.659808192187</v>
      </c>
      <c r="G4804" t="n">
        <v>119.0685985297335</v>
      </c>
      <c r="H4804" t="n">
        <v>-991.9242135117017</v>
      </c>
    </row>
    <row r="4805">
      <c r="A4805" t="n">
        <v>14</v>
      </c>
      <c r="B4805" t="n">
        <v>42</v>
      </c>
      <c r="C4805" t="n">
        <v>2</v>
      </c>
      <c r="D4805" t="inlineStr">
        <is>
          <t>Markdown Type 2</t>
        </is>
      </c>
      <c r="E4805" t="n">
        <v>828.4579536080425</v>
      </c>
      <c r="F4805" t="n">
        <v>4036.225608656305</v>
      </c>
      <c r="G4805" t="n">
        <v>268.7028666066769</v>
      </c>
      <c r="H4805" t="n">
        <v>411.4311195322148</v>
      </c>
    </row>
    <row r="4806">
      <c r="A4806" t="n">
        <v>14</v>
      </c>
      <c r="B4806" t="n">
        <v>42</v>
      </c>
      <c r="C4806" t="n">
        <v>3</v>
      </c>
      <c r="D4806" t="inlineStr">
        <is>
          <t>Markdown Type 3</t>
        </is>
      </c>
      <c r="E4806" t="n">
        <v>252.5720758275372</v>
      </c>
      <c r="F4806" t="n">
        <v>2605.657059526793</v>
      </c>
      <c r="G4806" t="n">
        <v>205.2921371646254</v>
      </c>
      <c r="H4806" t="n">
        <v>1788.691935000169</v>
      </c>
    </row>
    <row r="4807">
      <c r="A4807" t="n">
        <v>14</v>
      </c>
      <c r="B4807" t="n">
        <v>42</v>
      </c>
      <c r="C4807" t="n">
        <v>4</v>
      </c>
      <c r="D4807" t="inlineStr">
        <is>
          <t>Markdown Type 4</t>
        </is>
      </c>
      <c r="E4807" t="n">
        <v>830.0404395704858</v>
      </c>
      <c r="F4807" t="n">
        <v>-4138.911855931797</v>
      </c>
      <c r="G4807" t="n">
        <v>60.72898199478794</v>
      </c>
      <c r="H4807" t="n">
        <v>-547.6320570900123</v>
      </c>
    </row>
    <row r="4808">
      <c r="A4808" t="n">
        <v>14</v>
      </c>
      <c r="B4808" t="n">
        <v>42</v>
      </c>
      <c r="C4808" t="n">
        <v>5</v>
      </c>
      <c r="D4808" t="inlineStr">
        <is>
          <t>Markdown Type 5</t>
        </is>
      </c>
      <c r="E4808" t="n">
        <v>1113.393203280639</v>
      </c>
      <c r="F4808" t="n">
        <v>-1757.471004059114</v>
      </c>
      <c r="G4808" t="n">
        <v>58.73282399947847</v>
      </c>
      <c r="H4808" t="n">
        <v>-601.4567839306686</v>
      </c>
    </row>
    <row r="4809">
      <c r="A4809" t="n">
        <v>14</v>
      </c>
      <c r="B4809" t="n">
        <v>44</v>
      </c>
      <c r="C4809" t="n">
        <v>1</v>
      </c>
      <c r="D4809" t="inlineStr">
        <is>
          <t>Markdown Type 1</t>
        </is>
      </c>
      <c r="E4809" t="n">
        <v>1449.827491437497</v>
      </c>
      <c r="F4809" t="n">
        <v>-1141.826353501924</v>
      </c>
      <c r="G4809" t="n">
        <v>78.66027111797412</v>
      </c>
      <c r="H4809" t="n">
        <v>22.38421904881337</v>
      </c>
    </row>
    <row r="4810">
      <c r="A4810" t="n">
        <v>14</v>
      </c>
      <c r="B4810" t="n">
        <v>44</v>
      </c>
      <c r="C4810" t="n">
        <v>2</v>
      </c>
      <c r="D4810" t="inlineStr">
        <is>
          <t>Markdown Type 2</t>
        </is>
      </c>
      <c r="E4810" t="n">
        <v>518.5012362644324</v>
      </c>
      <c r="F4810" t="n">
        <v>1869.533415440241</v>
      </c>
      <c r="G4810" t="n">
        <v>167.4679762432363</v>
      </c>
      <c r="H4810" t="n">
        <v>1698.650403775968</v>
      </c>
    </row>
    <row r="4811">
      <c r="A4811" t="n">
        <v>14</v>
      </c>
      <c r="B4811" t="n">
        <v>44</v>
      </c>
      <c r="C4811" t="n">
        <v>3</v>
      </c>
      <c r="D4811" t="inlineStr">
        <is>
          <t>Markdown Type 3</t>
        </is>
      </c>
      <c r="E4811" t="n">
        <v>319.416789909904</v>
      </c>
      <c r="F4811" t="n">
        <v>-1413.29824247549</v>
      </c>
      <c r="G4811" t="n">
        <v>277.8476872227932</v>
      </c>
      <c r="H4811" t="n">
        <v>-1108.401091439479</v>
      </c>
    </row>
    <row r="4812">
      <c r="A4812" t="n">
        <v>14</v>
      </c>
      <c r="B4812" t="n">
        <v>44</v>
      </c>
      <c r="C4812" t="n">
        <v>4</v>
      </c>
      <c r="D4812" t="inlineStr">
        <is>
          <t>Markdown Type 4</t>
        </is>
      </c>
      <c r="E4812" t="n">
        <v>511.6123890830373</v>
      </c>
      <c r="F4812" t="n">
        <v>794.418256041602</v>
      </c>
      <c r="G4812" t="n">
        <v>40.74853194902862</v>
      </c>
      <c r="H4812" t="n">
        <v>84.64135260300286</v>
      </c>
    </row>
    <row r="4813">
      <c r="A4813" t="n">
        <v>14</v>
      </c>
      <c r="B4813" t="n">
        <v>44</v>
      </c>
      <c r="C4813" t="n">
        <v>5</v>
      </c>
      <c r="D4813" t="inlineStr">
        <is>
          <t>Markdown Type 5</t>
        </is>
      </c>
      <c r="E4813" t="n">
        <v>756.7746032879004</v>
      </c>
      <c r="F4813" t="n">
        <v>-62.81707550442582</v>
      </c>
      <c r="G4813" t="n">
        <v>41.08731279069735</v>
      </c>
      <c r="H4813" t="n">
        <v>-276.7148839883054</v>
      </c>
    </row>
    <row r="4814">
      <c r="A4814" t="n">
        <v>14</v>
      </c>
      <c r="B4814" t="n">
        <v>46</v>
      </c>
      <c r="C4814" t="n">
        <v>1</v>
      </c>
      <c r="D4814" t="inlineStr">
        <is>
          <t>Markdown Type 1</t>
        </is>
      </c>
      <c r="E4814" t="n">
        <v>9364.479262045055</v>
      </c>
      <c r="F4814" t="n">
        <v>-22692.432900461</v>
      </c>
      <c r="G4814" t="n">
        <v>497.0522358745338</v>
      </c>
      <c r="H4814" t="n">
        <v>431.5383837848499</v>
      </c>
    </row>
    <row r="4815">
      <c r="A4815" t="n">
        <v>14</v>
      </c>
      <c r="B4815" t="n">
        <v>46</v>
      </c>
      <c r="C4815" t="n">
        <v>2</v>
      </c>
      <c r="D4815" t="inlineStr">
        <is>
          <t>Markdown Type 2</t>
        </is>
      </c>
      <c r="E4815" t="n">
        <v>3630.753922627226</v>
      </c>
      <c r="F4815" t="n">
        <v>10010.98099469877</v>
      </c>
      <c r="G4815" t="n">
        <v>1403.932932211683</v>
      </c>
      <c r="H4815" t="n">
        <v>7851.031237740868</v>
      </c>
    </row>
    <row r="4816">
      <c r="A4816" t="n">
        <v>14</v>
      </c>
      <c r="B4816" t="n">
        <v>46</v>
      </c>
      <c r="C4816" t="n">
        <v>3</v>
      </c>
      <c r="D4816" t="inlineStr">
        <is>
          <t>Markdown Type 3</t>
        </is>
      </c>
      <c r="E4816" t="n">
        <v>1189.104473979801</v>
      </c>
      <c r="F4816" t="n">
        <v>172.3915617245517</v>
      </c>
      <c r="G4816" t="n">
        <v>954.5859409960613</v>
      </c>
      <c r="H4816" t="n">
        <v>-1341.222333916627</v>
      </c>
    </row>
    <row r="4817">
      <c r="A4817" t="n">
        <v>14</v>
      </c>
      <c r="B4817" t="n">
        <v>46</v>
      </c>
      <c r="C4817" t="n">
        <v>4</v>
      </c>
      <c r="D4817" t="inlineStr">
        <is>
          <t>Markdown Type 4</t>
        </is>
      </c>
      <c r="E4817" t="n">
        <v>3409.262575833359</v>
      </c>
      <c r="F4817" t="n">
        <v>-12767.02896478877</v>
      </c>
      <c r="G4817" t="n">
        <v>240.9894071111212</v>
      </c>
      <c r="H4817" t="n">
        <v>116.0614205963158</v>
      </c>
    </row>
    <row r="4818">
      <c r="A4818" t="n">
        <v>14</v>
      </c>
      <c r="B4818" t="n">
        <v>46</v>
      </c>
      <c r="C4818" t="n">
        <v>5</v>
      </c>
      <c r="D4818" t="inlineStr">
        <is>
          <t>Markdown Type 5</t>
        </is>
      </c>
      <c r="E4818" t="n">
        <v>4641.255625870239</v>
      </c>
      <c r="F4818" t="n">
        <v>-13757.35069117352</v>
      </c>
      <c r="G4818" t="n">
        <v>241.7638417555629</v>
      </c>
      <c r="H4818" t="n">
        <v>-273.9987082054094</v>
      </c>
    </row>
    <row r="4819">
      <c r="A4819" t="n">
        <v>14</v>
      </c>
      <c r="B4819" t="n">
        <v>49</v>
      </c>
      <c r="C4819" t="n">
        <v>1</v>
      </c>
      <c r="D4819" t="inlineStr">
        <is>
          <t>Markdown Type 1</t>
        </is>
      </c>
      <c r="E4819" t="n">
        <v>3568.403024526805</v>
      </c>
      <c r="F4819" t="n">
        <v>-1388.163432287427</v>
      </c>
      <c r="G4819" t="n">
        <v>179.9747840128705</v>
      </c>
      <c r="H4819" t="n">
        <v>973.6440279553543</v>
      </c>
    </row>
    <row r="4820">
      <c r="A4820" t="n">
        <v>14</v>
      </c>
      <c r="B4820" t="n">
        <v>49</v>
      </c>
      <c r="C4820" t="n">
        <v>2</v>
      </c>
      <c r="D4820" t="inlineStr">
        <is>
          <t>Markdown Type 2</t>
        </is>
      </c>
      <c r="E4820" t="n">
        <v>1308.446751348958</v>
      </c>
      <c r="F4820" t="n">
        <v>224.719320773702</v>
      </c>
      <c r="G4820" t="n">
        <v>452.4974324652483</v>
      </c>
      <c r="H4820" t="n">
        <v>-96.19135741969889</v>
      </c>
    </row>
    <row r="4821">
      <c r="A4821" t="n">
        <v>14</v>
      </c>
      <c r="B4821" t="n">
        <v>49</v>
      </c>
      <c r="C4821" t="n">
        <v>3</v>
      </c>
      <c r="D4821" t="inlineStr">
        <is>
          <t>Markdown Type 3</t>
        </is>
      </c>
      <c r="E4821" t="n">
        <v>275.9378877472034</v>
      </c>
      <c r="F4821" t="n">
        <v>908.411555909376</v>
      </c>
      <c r="G4821" t="n">
        <v>200.1338531687176</v>
      </c>
      <c r="H4821" t="n">
        <v>1701.457600016646</v>
      </c>
    </row>
    <row r="4822">
      <c r="A4822" t="n">
        <v>14</v>
      </c>
      <c r="B4822" t="n">
        <v>49</v>
      </c>
      <c r="C4822" t="n">
        <v>4</v>
      </c>
      <c r="D4822" t="inlineStr">
        <is>
          <t>Markdown Type 4</t>
        </is>
      </c>
      <c r="E4822" t="n">
        <v>1299.109151277015</v>
      </c>
      <c r="F4822" t="n">
        <v>-747.1141157310121</v>
      </c>
      <c r="G4822" t="n">
        <v>91.76597160396884</v>
      </c>
      <c r="H4822" t="n">
        <v>574.1424904427884</v>
      </c>
    </row>
    <row r="4823">
      <c r="A4823" t="n">
        <v>14</v>
      </c>
      <c r="B4823" t="n">
        <v>49</v>
      </c>
      <c r="C4823" t="n">
        <v>5</v>
      </c>
      <c r="D4823" t="inlineStr">
        <is>
          <t>Markdown Type 5</t>
        </is>
      </c>
      <c r="E4823" t="n">
        <v>1702.499850570436</v>
      </c>
      <c r="F4823" t="n">
        <v>-3280.113328664639</v>
      </c>
      <c r="G4823" t="n">
        <v>82.76976597323916</v>
      </c>
      <c r="H4823" t="n">
        <v>561.3372390049126</v>
      </c>
    </row>
    <row r="4824">
      <c r="A4824" t="n">
        <v>14</v>
      </c>
      <c r="B4824" t="n">
        <v>50</v>
      </c>
      <c r="C4824" t="n">
        <v>1</v>
      </c>
      <c r="D4824" t="inlineStr">
        <is>
          <t>Markdown Type 1</t>
        </is>
      </c>
      <c r="E4824" t="n">
        <v>621.5284459139377</v>
      </c>
      <c r="F4824" t="n">
        <v>-1875.566253062901</v>
      </c>
      <c r="G4824" t="n">
        <v>39.12989324241687</v>
      </c>
      <c r="H4824" t="n">
        <v>-383.0523333179303</v>
      </c>
    </row>
    <row r="4825">
      <c r="A4825" t="n">
        <v>14</v>
      </c>
      <c r="B4825" t="n">
        <v>50</v>
      </c>
      <c r="C4825" t="n">
        <v>2</v>
      </c>
      <c r="D4825" t="inlineStr">
        <is>
          <t>Markdown Type 2</t>
        </is>
      </c>
      <c r="E4825" t="n">
        <v>224.3409585272382</v>
      </c>
      <c r="F4825" t="n">
        <v>-597.5086179282561</v>
      </c>
      <c r="G4825" t="n">
        <v>64.04249136951013</v>
      </c>
      <c r="H4825" t="n">
        <v>-118.6698046057453</v>
      </c>
    </row>
    <row r="4826">
      <c r="A4826" t="n">
        <v>14</v>
      </c>
      <c r="B4826" t="n">
        <v>50</v>
      </c>
      <c r="C4826" t="n">
        <v>3</v>
      </c>
      <c r="D4826" t="inlineStr">
        <is>
          <t>Markdown Type 3</t>
        </is>
      </c>
      <c r="E4826" t="n">
        <v>59.01802226165172</v>
      </c>
      <c r="F4826" t="n">
        <v>-38.34863896217814</v>
      </c>
      <c r="G4826" t="n">
        <v>44.4998465158558</v>
      </c>
      <c r="H4826" t="n">
        <v>127.7841847305187</v>
      </c>
    </row>
    <row r="4827">
      <c r="A4827" t="n">
        <v>14</v>
      </c>
      <c r="B4827" t="n">
        <v>50</v>
      </c>
      <c r="C4827" t="n">
        <v>4</v>
      </c>
      <c r="D4827" t="inlineStr">
        <is>
          <t>Markdown Type 4</t>
        </is>
      </c>
      <c r="E4827" t="n">
        <v>227.9250969633991</v>
      </c>
      <c r="F4827" t="n">
        <v>-532.7914707823332</v>
      </c>
      <c r="G4827" t="n">
        <v>22.57419608656349</v>
      </c>
      <c r="H4827" t="n">
        <v>-274.246284728159</v>
      </c>
    </row>
    <row r="4828">
      <c r="A4828" t="n">
        <v>14</v>
      </c>
      <c r="B4828" t="n">
        <v>50</v>
      </c>
      <c r="C4828" t="n">
        <v>5</v>
      </c>
      <c r="D4828" t="inlineStr">
        <is>
          <t>Markdown Type 5</t>
        </is>
      </c>
      <c r="E4828" t="n">
        <v>312.6793418221993</v>
      </c>
      <c r="F4828" t="n">
        <v>-1726.585019264332</v>
      </c>
      <c r="G4828" t="n">
        <v>16.83639939372745</v>
      </c>
      <c r="H4828" t="n">
        <v>-114.3157620786841</v>
      </c>
    </row>
    <row r="4829">
      <c r="A4829" t="n">
        <v>14</v>
      </c>
      <c r="B4829" t="n">
        <v>51</v>
      </c>
      <c r="C4829" t="n">
        <v>1</v>
      </c>
      <c r="D4829" t="inlineStr">
        <is>
          <t>Markdown Type 1</t>
        </is>
      </c>
      <c r="E4829" t="n">
        <v>2.41734081127354</v>
      </c>
      <c r="F4829" t="n">
        <v>-94.98604584389034</v>
      </c>
      <c r="G4829" t="n">
        <v>0.09610650720971568</v>
      </c>
      <c r="H4829" t="n">
        <v>-8.865182414073901</v>
      </c>
    </row>
    <row r="4830">
      <c r="A4830" t="n">
        <v>14</v>
      </c>
      <c r="B4830" t="n">
        <v>51</v>
      </c>
      <c r="C4830" t="n">
        <v>2</v>
      </c>
      <c r="D4830" t="inlineStr">
        <is>
          <t>Markdown Type 2</t>
        </is>
      </c>
      <c r="E4830" t="n">
        <v>0.07446735320311172</v>
      </c>
      <c r="F4830" t="n">
        <v>-0.6005669240228049</v>
      </c>
      <c r="G4830" t="n">
        <v>0.0001011290060224459</v>
      </c>
      <c r="H4830" t="n">
        <v>-0.009328474333029645</v>
      </c>
    </row>
    <row r="4831">
      <c r="A4831" t="n">
        <v>14</v>
      </c>
      <c r="B4831" t="n">
        <v>51</v>
      </c>
      <c r="C4831" t="n">
        <v>3</v>
      </c>
      <c r="D4831" t="inlineStr">
        <is>
          <t>Markdown Type 3</t>
        </is>
      </c>
      <c r="E4831" t="n">
        <v>0.02307298248175254</v>
      </c>
      <c r="F4831" t="n">
        <v>-0.7074502621976574</v>
      </c>
      <c r="G4831" t="n">
        <v>0.0004983904385754688</v>
      </c>
      <c r="H4831" t="n">
        <v>-0.04597318412332401</v>
      </c>
    </row>
    <row r="4832">
      <c r="A4832" t="n">
        <v>14</v>
      </c>
      <c r="B4832" t="n">
        <v>51</v>
      </c>
      <c r="C4832" t="n">
        <v>4</v>
      </c>
      <c r="D4832" t="inlineStr">
        <is>
          <t>Markdown Type 4</t>
        </is>
      </c>
      <c r="E4832" t="n">
        <v>1.213651141849364</v>
      </c>
      <c r="F4832" t="n">
        <v>-61.2544338990738</v>
      </c>
      <c r="G4832" t="n">
        <v>0.0394674445211014</v>
      </c>
      <c r="H4832" t="n">
        <v>-3.640607751287984</v>
      </c>
    </row>
    <row r="4833">
      <c r="A4833" t="n">
        <v>14</v>
      </c>
      <c r="B4833" t="n">
        <v>51</v>
      </c>
      <c r="C4833" t="n">
        <v>5</v>
      </c>
      <c r="D4833" t="inlineStr">
        <is>
          <t>Markdown Type 5</t>
        </is>
      </c>
      <c r="E4833" t="n">
        <v>0.9514646188769446</v>
      </c>
      <c r="F4833" t="n">
        <v>-38.5715030708154</v>
      </c>
      <c r="G4833" t="n">
        <v>0.07977714711962074</v>
      </c>
      <c r="H4833" t="n">
        <v>-7.358908176181762</v>
      </c>
    </row>
    <row r="4834">
      <c r="A4834" t="n">
        <v>14</v>
      </c>
      <c r="B4834" t="n">
        <v>52</v>
      </c>
      <c r="C4834" t="n">
        <v>1</v>
      </c>
      <c r="D4834" t="inlineStr">
        <is>
          <t>Markdown Type 1</t>
        </is>
      </c>
      <c r="E4834" t="n">
        <v>615.6855421383352</v>
      </c>
      <c r="F4834" t="n">
        <v>4146.846629164797</v>
      </c>
      <c r="G4834" t="n">
        <v>29.05821779155455</v>
      </c>
      <c r="H4834" t="n">
        <v>478.561648032907</v>
      </c>
    </row>
    <row r="4835">
      <c r="A4835" t="n">
        <v>14</v>
      </c>
      <c r="B4835" t="n">
        <v>52</v>
      </c>
      <c r="C4835" t="n">
        <v>2</v>
      </c>
      <c r="D4835" t="inlineStr">
        <is>
          <t>Markdown Type 2</t>
        </is>
      </c>
      <c r="E4835" t="n">
        <v>176.2138387281242</v>
      </c>
      <c r="F4835" t="n">
        <v>4396.174477924127</v>
      </c>
      <c r="G4835" t="n">
        <v>58.17639237316226</v>
      </c>
      <c r="H4835" t="n">
        <v>1165.323434696865</v>
      </c>
    </row>
    <row r="4836">
      <c r="A4836" t="n">
        <v>14</v>
      </c>
      <c r="B4836" t="n">
        <v>52</v>
      </c>
      <c r="C4836" t="n">
        <v>3</v>
      </c>
      <c r="D4836" t="inlineStr">
        <is>
          <t>Markdown Type 3</t>
        </is>
      </c>
      <c r="E4836" t="n">
        <v>142.221295222129</v>
      </c>
      <c r="F4836" t="n">
        <v>1725.533761671787</v>
      </c>
      <c r="G4836" t="n">
        <v>126.8437743071541</v>
      </c>
      <c r="H4836" t="n">
        <v>1070.391742907295</v>
      </c>
    </row>
    <row r="4837">
      <c r="A4837" t="n">
        <v>14</v>
      </c>
      <c r="B4837" t="n">
        <v>52</v>
      </c>
      <c r="C4837" t="n">
        <v>4</v>
      </c>
      <c r="D4837" t="inlineStr">
        <is>
          <t>Markdown Type 4</t>
        </is>
      </c>
      <c r="E4837" t="n">
        <v>207.6665923508788</v>
      </c>
      <c r="F4837" t="n">
        <v>1657.1597321221</v>
      </c>
      <c r="G4837" t="n">
        <v>14.18247855565289</v>
      </c>
      <c r="H4837" t="n">
        <v>315.6676629700053</v>
      </c>
    </row>
    <row r="4838">
      <c r="A4838" t="n">
        <v>14</v>
      </c>
      <c r="B4838" t="n">
        <v>52</v>
      </c>
      <c r="C4838" t="n">
        <v>5</v>
      </c>
      <c r="D4838" t="inlineStr">
        <is>
          <t>Markdown Type 5</t>
        </is>
      </c>
      <c r="E4838" t="n">
        <v>327.5931363569737</v>
      </c>
      <c r="F4838" t="n">
        <v>2903.095399117189</v>
      </c>
      <c r="G4838" t="n">
        <v>17.34111345183074</v>
      </c>
      <c r="H4838" t="n">
        <v>115.7155113929278</v>
      </c>
    </row>
    <row r="4839">
      <c r="A4839" t="n">
        <v>14</v>
      </c>
      <c r="B4839" t="n">
        <v>54</v>
      </c>
      <c r="C4839" t="n">
        <v>1</v>
      </c>
      <c r="D4839" t="inlineStr">
        <is>
          <t>Markdown Type 1</t>
        </is>
      </c>
      <c r="E4839" t="n">
        <v>23.13324647917309</v>
      </c>
      <c r="F4839" t="n">
        <v>-967.5039901636984</v>
      </c>
      <c r="G4839" t="n">
        <v>3.552619666689814</v>
      </c>
      <c r="H4839" t="n">
        <v>-169.3714278334894</v>
      </c>
    </row>
    <row r="4840">
      <c r="A4840" t="n">
        <v>14</v>
      </c>
      <c r="B4840" t="n">
        <v>54</v>
      </c>
      <c r="C4840" t="n">
        <v>2</v>
      </c>
      <c r="D4840" t="inlineStr">
        <is>
          <t>Markdown Type 2</t>
        </is>
      </c>
      <c r="E4840" t="n">
        <v>19.83556145829572</v>
      </c>
      <c r="F4840" t="n">
        <v>-333.393330176663</v>
      </c>
      <c r="G4840" t="n">
        <v>9.874218910514594</v>
      </c>
      <c r="H4840" t="n">
        <v>-54.39612030731934</v>
      </c>
    </row>
    <row r="4841">
      <c r="A4841" t="n">
        <v>14</v>
      </c>
      <c r="B4841" t="n">
        <v>54</v>
      </c>
      <c r="C4841" t="n">
        <v>3</v>
      </c>
      <c r="D4841" t="inlineStr">
        <is>
          <t>Markdown Type 3</t>
        </is>
      </c>
      <c r="E4841" t="n">
        <v>4.382894444589889</v>
      </c>
      <c r="F4841" t="n">
        <v>-83.95532446541135</v>
      </c>
      <c r="G4841" t="n">
        <v>3.029147608532636</v>
      </c>
      <c r="H4841" t="n">
        <v>1.513354318634767</v>
      </c>
    </row>
    <row r="4842">
      <c r="A4842" t="n">
        <v>14</v>
      </c>
      <c r="B4842" t="n">
        <v>54</v>
      </c>
      <c r="C4842" t="n">
        <v>4</v>
      </c>
      <c r="D4842" t="inlineStr">
        <is>
          <t>Markdown Type 4</t>
        </is>
      </c>
      <c r="E4842" t="n">
        <v>8.271553233827454</v>
      </c>
      <c r="F4842" t="n">
        <v>-334.0612106284806</v>
      </c>
      <c r="G4842" t="n">
        <v>1.482433851492225</v>
      </c>
      <c r="H4842" t="n">
        <v>-54.70402260259693</v>
      </c>
    </row>
    <row r="4843">
      <c r="A4843" t="n">
        <v>14</v>
      </c>
      <c r="B4843" t="n">
        <v>54</v>
      </c>
      <c r="C4843" t="n">
        <v>5</v>
      </c>
      <c r="D4843" t="inlineStr">
        <is>
          <t>Markdown Type 5</t>
        </is>
      </c>
      <c r="E4843" t="n">
        <v>18.47246395475846</v>
      </c>
      <c r="F4843" t="n">
        <v>-931.4161445657467</v>
      </c>
      <c r="G4843" t="n">
        <v>2.069830427477978</v>
      </c>
      <c r="H4843" t="n">
        <v>-159.8817835752291</v>
      </c>
    </row>
    <row r="4844">
      <c r="A4844" t="n">
        <v>14</v>
      </c>
      <c r="B4844" t="n">
        <v>55</v>
      </c>
      <c r="C4844" t="n">
        <v>1</v>
      </c>
      <c r="D4844" t="inlineStr">
        <is>
          <t>Markdown Type 1</t>
        </is>
      </c>
      <c r="E4844" t="n">
        <v>4271.132766704438</v>
      </c>
      <c r="F4844" t="n">
        <v>-46074.61292225197</v>
      </c>
      <c r="G4844" t="n">
        <v>224.4600983713034</v>
      </c>
      <c r="H4844" t="n">
        <v>1687.13873393584</v>
      </c>
    </row>
    <row r="4845">
      <c r="A4845" t="n">
        <v>14</v>
      </c>
      <c r="B4845" t="n">
        <v>55</v>
      </c>
      <c r="C4845" t="n">
        <v>2</v>
      </c>
      <c r="D4845" t="inlineStr">
        <is>
          <t>Markdown Type 2</t>
        </is>
      </c>
      <c r="E4845" t="n">
        <v>1933.767635597298</v>
      </c>
      <c r="F4845" t="n">
        <v>24055.28501502906</v>
      </c>
      <c r="G4845" t="n">
        <v>735.9667354470479</v>
      </c>
      <c r="H4845" t="n">
        <v>16360.64948014595</v>
      </c>
    </row>
    <row r="4846">
      <c r="A4846" t="n">
        <v>14</v>
      </c>
      <c r="B4846" t="n">
        <v>55</v>
      </c>
      <c r="C4846" t="n">
        <v>3</v>
      </c>
      <c r="D4846" t="inlineStr">
        <is>
          <t>Markdown Type 3</t>
        </is>
      </c>
      <c r="E4846" t="n">
        <v>2064.884543845471</v>
      </c>
      <c r="F4846" t="n">
        <v>5101.989840248806</v>
      </c>
      <c r="G4846" t="n">
        <v>1879.535049805354</v>
      </c>
      <c r="H4846" t="n">
        <v>6663.700751203195</v>
      </c>
    </row>
    <row r="4847">
      <c r="A4847" t="n">
        <v>14</v>
      </c>
      <c r="B4847" t="n">
        <v>55</v>
      </c>
      <c r="C4847" t="n">
        <v>4</v>
      </c>
      <c r="D4847" t="inlineStr">
        <is>
          <t>Markdown Type 4</t>
        </is>
      </c>
      <c r="E4847" t="n">
        <v>1474.254648541823</v>
      </c>
      <c r="F4847" t="n">
        <v>-13843.36864414776</v>
      </c>
      <c r="G4847" t="n">
        <v>101.4368391670539</v>
      </c>
      <c r="H4847" t="n">
        <v>464.6271716935588</v>
      </c>
    </row>
    <row r="4848">
      <c r="A4848" t="n">
        <v>14</v>
      </c>
      <c r="B4848" t="n">
        <v>55</v>
      </c>
      <c r="C4848" t="n">
        <v>5</v>
      </c>
      <c r="D4848" t="inlineStr">
        <is>
          <t>Markdown Type 5</t>
        </is>
      </c>
      <c r="E4848" t="n">
        <v>2564.027278675373</v>
      </c>
      <c r="F4848" t="n">
        <v>-28847.01328887813</v>
      </c>
      <c r="G4848" t="n">
        <v>136.5170556804908</v>
      </c>
      <c r="H4848" t="n">
        <v>407.4038630214511</v>
      </c>
    </row>
    <row r="4849">
      <c r="A4849" t="n">
        <v>14</v>
      </c>
      <c r="B4849" t="n">
        <v>56</v>
      </c>
      <c r="C4849" t="n">
        <v>1</v>
      </c>
      <c r="D4849" t="inlineStr">
        <is>
          <t>Markdown Type 1</t>
        </is>
      </c>
      <c r="E4849" t="n">
        <v>1717.425250849166</v>
      </c>
      <c r="F4849" t="n">
        <v>-23099.91847282796</v>
      </c>
      <c r="G4849" t="n">
        <v>33.45067276181457</v>
      </c>
      <c r="H4849" t="n">
        <v>-346.0952726000914</v>
      </c>
    </row>
    <row r="4850">
      <c r="A4850" t="n">
        <v>14</v>
      </c>
      <c r="B4850" t="n">
        <v>56</v>
      </c>
      <c r="C4850" t="n">
        <v>2</v>
      </c>
      <c r="D4850" t="inlineStr">
        <is>
          <t>Markdown Type 2</t>
        </is>
      </c>
      <c r="E4850" t="n">
        <v>271.4375142904012</v>
      </c>
      <c r="F4850" t="n">
        <v>-489.5242218844487</v>
      </c>
      <c r="G4850" t="n">
        <v>29.1546458454899</v>
      </c>
      <c r="H4850" t="n">
        <v>571.5347279820875</v>
      </c>
    </row>
    <row r="4851">
      <c r="A4851" t="n">
        <v>14</v>
      </c>
      <c r="B4851" t="n">
        <v>56</v>
      </c>
      <c r="C4851" t="n">
        <v>3</v>
      </c>
      <c r="D4851" t="inlineStr">
        <is>
          <t>Markdown Type 3</t>
        </is>
      </c>
      <c r="E4851" t="n">
        <v>85.08521982491267</v>
      </c>
      <c r="F4851" t="n">
        <v>-459.3451948654802</v>
      </c>
      <c r="G4851" t="n">
        <v>59.73313850089758</v>
      </c>
      <c r="H4851" t="n">
        <v>50.79929379218556</v>
      </c>
    </row>
    <row r="4852">
      <c r="A4852" t="n">
        <v>14</v>
      </c>
      <c r="B4852" t="n">
        <v>56</v>
      </c>
      <c r="C4852" t="n">
        <v>4</v>
      </c>
      <c r="D4852" t="inlineStr">
        <is>
          <t>Markdown Type 4</t>
        </is>
      </c>
      <c r="E4852" t="n">
        <v>426.7328681018295</v>
      </c>
      <c r="F4852" t="n">
        <v>-5572.437899875381</v>
      </c>
      <c r="G4852" t="n">
        <v>19.63392065125198</v>
      </c>
      <c r="H4852" t="n">
        <v>-163.4938202619284</v>
      </c>
    </row>
    <row r="4853">
      <c r="A4853" t="n">
        <v>14</v>
      </c>
      <c r="B4853" t="n">
        <v>56</v>
      </c>
      <c r="C4853" t="n">
        <v>5</v>
      </c>
      <c r="D4853" t="inlineStr">
        <is>
          <t>Markdown Type 5</t>
        </is>
      </c>
      <c r="E4853" t="n">
        <v>769.401956707103</v>
      </c>
      <c r="F4853" t="n">
        <v>-13116.44421054673</v>
      </c>
      <c r="G4853" t="n">
        <v>16.52358565269266</v>
      </c>
      <c r="H4853" t="n">
        <v>-303.2149289122536</v>
      </c>
    </row>
    <row r="4854">
      <c r="A4854" t="n">
        <v>14</v>
      </c>
      <c r="B4854" t="n">
        <v>58</v>
      </c>
      <c r="C4854" t="n">
        <v>1</v>
      </c>
      <c r="D4854" t="inlineStr">
        <is>
          <t>Markdown Type 1</t>
        </is>
      </c>
      <c r="E4854" t="n">
        <v>1997.406841443993</v>
      </c>
      <c r="F4854" t="n">
        <v>82549.70089289753</v>
      </c>
      <c r="G4854" t="n">
        <v>139.6404622998078</v>
      </c>
      <c r="H4854" t="n">
        <v>2285.948168097895</v>
      </c>
    </row>
    <row r="4855">
      <c r="A4855" t="n">
        <v>14</v>
      </c>
      <c r="B4855" t="n">
        <v>58</v>
      </c>
      <c r="C4855" t="n">
        <v>2</v>
      </c>
      <c r="D4855" t="inlineStr">
        <is>
          <t>Markdown Type 2</t>
        </is>
      </c>
      <c r="E4855" t="n">
        <v>694.1978391235835</v>
      </c>
      <c r="F4855" t="n">
        <v>16550.14507121312</v>
      </c>
      <c r="G4855" t="n">
        <v>246.0404119904965</v>
      </c>
      <c r="H4855" t="n">
        <v>5822.843491319289</v>
      </c>
    </row>
    <row r="4856">
      <c r="A4856" t="n">
        <v>14</v>
      </c>
      <c r="B4856" t="n">
        <v>58</v>
      </c>
      <c r="C4856" t="n">
        <v>3</v>
      </c>
      <c r="D4856" t="inlineStr">
        <is>
          <t>Markdown Type 3</t>
        </is>
      </c>
      <c r="E4856" t="n">
        <v>442.6793323760771</v>
      </c>
      <c r="F4856" t="n">
        <v>-1306.348268897688</v>
      </c>
      <c r="G4856" t="n">
        <v>394.2301226097065</v>
      </c>
      <c r="H4856" t="n">
        <v>-3116.061261727338</v>
      </c>
    </row>
    <row r="4857">
      <c r="A4857" t="n">
        <v>14</v>
      </c>
      <c r="B4857" t="n">
        <v>58</v>
      </c>
      <c r="C4857" t="n">
        <v>4</v>
      </c>
      <c r="D4857" t="inlineStr">
        <is>
          <t>Markdown Type 4</t>
        </is>
      </c>
      <c r="E4857" t="n">
        <v>764.5684238750007</v>
      </c>
      <c r="F4857" t="n">
        <v>29169.06163658002</v>
      </c>
      <c r="G4857" t="n">
        <v>78.95507373108347</v>
      </c>
      <c r="H4857" t="n">
        <v>553.5281567259083</v>
      </c>
    </row>
    <row r="4858">
      <c r="A4858" t="n">
        <v>14</v>
      </c>
      <c r="B4858" t="n">
        <v>58</v>
      </c>
      <c r="C4858" t="n">
        <v>5</v>
      </c>
      <c r="D4858" t="inlineStr">
        <is>
          <t>Markdown Type 5</t>
        </is>
      </c>
      <c r="E4858" t="n">
        <v>984.5932224183539</v>
      </c>
      <c r="F4858" t="n">
        <v>52697.44066820703</v>
      </c>
      <c r="G4858" t="n">
        <v>65.10104876136106</v>
      </c>
      <c r="H4858" t="n">
        <v>1947.241445584247</v>
      </c>
    </row>
    <row r="4859">
      <c r="A4859" t="n">
        <v>14</v>
      </c>
      <c r="B4859" t="n">
        <v>59</v>
      </c>
      <c r="C4859" t="n">
        <v>1</v>
      </c>
      <c r="D4859" t="inlineStr">
        <is>
          <t>Markdown Type 1</t>
        </is>
      </c>
      <c r="E4859" t="n">
        <v>380.9161309724668</v>
      </c>
      <c r="F4859" t="n">
        <v>-14278.12366646809</v>
      </c>
      <c r="G4859" t="n">
        <v>83.51648142704522</v>
      </c>
      <c r="H4859" t="n">
        <v>-957.5366511843822</v>
      </c>
    </row>
    <row r="4860">
      <c r="A4860" t="n">
        <v>14</v>
      </c>
      <c r="B4860" t="n">
        <v>59</v>
      </c>
      <c r="C4860" t="n">
        <v>2</v>
      </c>
      <c r="D4860" t="inlineStr">
        <is>
          <t>Markdown Type 2</t>
        </is>
      </c>
      <c r="E4860" t="n">
        <v>901.951712876015</v>
      </c>
      <c r="F4860" t="n">
        <v>-13061.50405785487</v>
      </c>
      <c r="G4860" t="n">
        <v>686.0535079925066</v>
      </c>
      <c r="H4860" t="n">
        <v>-7042.856684299054</v>
      </c>
    </row>
    <row r="4861">
      <c r="A4861" t="n">
        <v>14</v>
      </c>
      <c r="B4861" t="n">
        <v>59</v>
      </c>
      <c r="C4861" t="n">
        <v>3</v>
      </c>
      <c r="D4861" t="inlineStr">
        <is>
          <t>Markdown Type 3</t>
        </is>
      </c>
      <c r="E4861" t="n">
        <v>195.21313554971</v>
      </c>
      <c r="F4861" t="n">
        <v>-9391.844879578111</v>
      </c>
      <c r="G4861" t="n">
        <v>157.0589225585818</v>
      </c>
      <c r="H4861" t="n">
        <v>-3964.002569416846</v>
      </c>
    </row>
    <row r="4862">
      <c r="A4862" t="n">
        <v>14</v>
      </c>
      <c r="B4862" t="n">
        <v>59</v>
      </c>
      <c r="C4862" t="n">
        <v>4</v>
      </c>
      <c r="D4862" t="inlineStr">
        <is>
          <t>Markdown Type 4</t>
        </is>
      </c>
      <c r="E4862" t="n">
        <v>110.4715790737626</v>
      </c>
      <c r="F4862" t="n">
        <v>-3682.837968020363</v>
      </c>
      <c r="G4862" t="n">
        <v>19.4277571386459</v>
      </c>
      <c r="H4862" t="n">
        <v>-236.0883104719283</v>
      </c>
    </row>
    <row r="4863">
      <c r="A4863" t="n">
        <v>14</v>
      </c>
      <c r="B4863" t="n">
        <v>59</v>
      </c>
      <c r="C4863" t="n">
        <v>5</v>
      </c>
      <c r="D4863" t="inlineStr">
        <is>
          <t>Markdown Type 5</t>
        </is>
      </c>
      <c r="E4863" t="n">
        <v>344.6471167738104</v>
      </c>
      <c r="F4863" t="n">
        <v>-21891.98942807856</v>
      </c>
      <c r="G4863" t="n">
        <v>34.2592920785122</v>
      </c>
      <c r="H4863" t="n">
        <v>-481.955784627791</v>
      </c>
    </row>
    <row r="4864">
      <c r="A4864" t="n">
        <v>14</v>
      </c>
      <c r="B4864" t="n">
        <v>60</v>
      </c>
      <c r="C4864" t="n">
        <v>1</v>
      </c>
      <c r="D4864" t="inlineStr">
        <is>
          <t>Markdown Type 1</t>
        </is>
      </c>
      <c r="E4864" t="n">
        <v>120.8552423526478</v>
      </c>
      <c r="F4864" t="n">
        <v>214.3261852610101</v>
      </c>
      <c r="G4864" t="n">
        <v>5.528064646655898</v>
      </c>
      <c r="H4864" t="n">
        <v>-67.46876558006312</v>
      </c>
    </row>
    <row r="4865">
      <c r="A4865" t="n">
        <v>14</v>
      </c>
      <c r="B4865" t="n">
        <v>60</v>
      </c>
      <c r="C4865" t="n">
        <v>2</v>
      </c>
      <c r="D4865" t="inlineStr">
        <is>
          <t>Markdown Type 2</t>
        </is>
      </c>
      <c r="E4865" t="n">
        <v>33.81151894052887</v>
      </c>
      <c r="F4865" t="n">
        <v>140.9621007496406</v>
      </c>
      <c r="G4865" t="n">
        <v>8.099103035420928</v>
      </c>
      <c r="H4865" t="n">
        <v>-6.593111454341776</v>
      </c>
    </row>
    <row r="4866">
      <c r="A4866" t="n">
        <v>14</v>
      </c>
      <c r="B4866" t="n">
        <v>60</v>
      </c>
      <c r="C4866" t="n">
        <v>3</v>
      </c>
      <c r="D4866" t="inlineStr">
        <is>
          <t>Markdown Type 3</t>
        </is>
      </c>
      <c r="E4866" t="n">
        <v>12.0449763691791</v>
      </c>
      <c r="F4866" t="n">
        <v>73.41635103404026</v>
      </c>
      <c r="G4866" t="n">
        <v>8.987658804761814</v>
      </c>
      <c r="H4866" t="n">
        <v>-1.138338756217496</v>
      </c>
    </row>
    <row r="4867">
      <c r="A4867" t="n">
        <v>14</v>
      </c>
      <c r="B4867" t="n">
        <v>60</v>
      </c>
      <c r="C4867" t="n">
        <v>4</v>
      </c>
      <c r="D4867" t="inlineStr">
        <is>
          <t>Markdown Type 4</t>
        </is>
      </c>
      <c r="E4867" t="n">
        <v>47.95181663348989</v>
      </c>
      <c r="F4867" t="n">
        <v>-73.30362467829654</v>
      </c>
      <c r="G4867" t="n">
        <v>3.218708801491034</v>
      </c>
      <c r="H4867" t="n">
        <v>-48.51345362573958</v>
      </c>
    </row>
    <row r="4868">
      <c r="A4868" t="n">
        <v>14</v>
      </c>
      <c r="B4868" t="n">
        <v>60</v>
      </c>
      <c r="C4868" t="n">
        <v>5</v>
      </c>
      <c r="D4868" t="inlineStr">
        <is>
          <t>Markdown Type 5</t>
        </is>
      </c>
      <c r="E4868" t="n">
        <v>56.76066902954012</v>
      </c>
      <c r="F4868" t="n">
        <v>543.0389876336055</v>
      </c>
      <c r="G4868" t="n">
        <v>2.461730525560634</v>
      </c>
      <c r="H4868" t="n">
        <v>-21.48633058363801</v>
      </c>
    </row>
    <row r="4869">
      <c r="A4869" t="n">
        <v>14</v>
      </c>
      <c r="B4869" t="n">
        <v>67</v>
      </c>
      <c r="C4869" t="n">
        <v>1</v>
      </c>
      <c r="D4869" t="inlineStr">
        <is>
          <t>Markdown Type 1</t>
        </is>
      </c>
      <c r="E4869" t="n">
        <v>4254.405001491636</v>
      </c>
      <c r="F4869" t="n">
        <v>-735.9010260811037</v>
      </c>
      <c r="G4869" t="n">
        <v>273.6640732541126</v>
      </c>
      <c r="H4869" t="n">
        <v>24.265878905143</v>
      </c>
    </row>
    <row r="4870">
      <c r="A4870" t="n">
        <v>14</v>
      </c>
      <c r="B4870" t="n">
        <v>67</v>
      </c>
      <c r="C4870" t="n">
        <v>2</v>
      </c>
      <c r="D4870" t="inlineStr">
        <is>
          <t>Markdown Type 2</t>
        </is>
      </c>
      <c r="E4870" t="n">
        <v>1440.390283584588</v>
      </c>
      <c r="F4870" t="n">
        <v>7976.605444841627</v>
      </c>
      <c r="G4870" t="n">
        <v>533.0511190061043</v>
      </c>
      <c r="H4870" t="n">
        <v>5190.52459010485</v>
      </c>
    </row>
    <row r="4871">
      <c r="A4871" t="n">
        <v>14</v>
      </c>
      <c r="B4871" t="n">
        <v>67</v>
      </c>
      <c r="C4871" t="n">
        <v>3</v>
      </c>
      <c r="D4871" t="inlineStr">
        <is>
          <t>Markdown Type 3</t>
        </is>
      </c>
      <c r="E4871" t="n">
        <v>517.482318266881</v>
      </c>
      <c r="F4871" t="n">
        <v>-1453.235360476627</v>
      </c>
      <c r="G4871" t="n">
        <v>414.3251038640048</v>
      </c>
      <c r="H4871" t="n">
        <v>-1094.631147427062</v>
      </c>
    </row>
    <row r="4872">
      <c r="A4872" t="n">
        <v>14</v>
      </c>
      <c r="B4872" t="n">
        <v>67</v>
      </c>
      <c r="C4872" t="n">
        <v>4</v>
      </c>
      <c r="D4872" t="inlineStr">
        <is>
          <t>Markdown Type 4</t>
        </is>
      </c>
      <c r="E4872" t="n">
        <v>1520.74388870598</v>
      </c>
      <c r="F4872" t="n">
        <v>592.6146198006001</v>
      </c>
      <c r="G4872" t="n">
        <v>151.3532787876799</v>
      </c>
      <c r="H4872" t="n">
        <v>-130.8944763044233</v>
      </c>
    </row>
    <row r="4873">
      <c r="A4873" t="n">
        <v>14</v>
      </c>
      <c r="B4873" t="n">
        <v>67</v>
      </c>
      <c r="C4873" t="n">
        <v>5</v>
      </c>
      <c r="D4873" t="inlineStr">
        <is>
          <t>Markdown Type 5</t>
        </is>
      </c>
      <c r="E4873" t="n">
        <v>2066.111680465308</v>
      </c>
      <c r="F4873" t="n">
        <v>3037.916321915508</v>
      </c>
      <c r="G4873" t="n">
        <v>122.4439174620885</v>
      </c>
      <c r="H4873" t="n">
        <v>-237.5148452785052</v>
      </c>
    </row>
    <row r="4874">
      <c r="A4874" t="n">
        <v>14</v>
      </c>
      <c r="B4874" t="n">
        <v>71</v>
      </c>
      <c r="C4874" t="n">
        <v>1</v>
      </c>
      <c r="D4874" t="inlineStr">
        <is>
          <t>Markdown Type 1</t>
        </is>
      </c>
      <c r="E4874" t="n">
        <v>2684.090327931368</v>
      </c>
      <c r="F4874" t="n">
        <v>9833.313750956195</v>
      </c>
      <c r="G4874" t="n">
        <v>170.8848846303407</v>
      </c>
      <c r="H4874" t="n">
        <v>628.3906827154818</v>
      </c>
    </row>
    <row r="4875">
      <c r="A4875" t="n">
        <v>14</v>
      </c>
      <c r="B4875" t="n">
        <v>71</v>
      </c>
      <c r="C4875" t="n">
        <v>2</v>
      </c>
      <c r="D4875" t="inlineStr">
        <is>
          <t>Markdown Type 2</t>
        </is>
      </c>
      <c r="E4875" t="n">
        <v>1191.186486918491</v>
      </c>
      <c r="F4875" t="n">
        <v>2892.90050118348</v>
      </c>
      <c r="G4875" t="n">
        <v>433.2146845832284</v>
      </c>
      <c r="H4875" t="n">
        <v>3854.30608796135</v>
      </c>
    </row>
    <row r="4876">
      <c r="A4876" t="n">
        <v>14</v>
      </c>
      <c r="B4876" t="n">
        <v>71</v>
      </c>
      <c r="C4876" t="n">
        <v>3</v>
      </c>
      <c r="D4876" t="inlineStr">
        <is>
          <t>Markdown Type 3</t>
        </is>
      </c>
      <c r="E4876" t="n">
        <v>617.3907649234362</v>
      </c>
      <c r="F4876" t="n">
        <v>-2265.862474601029</v>
      </c>
      <c r="G4876" t="n">
        <v>555.9285030439236</v>
      </c>
      <c r="H4876" t="n">
        <v>-3220.421090893563</v>
      </c>
    </row>
    <row r="4877">
      <c r="A4877" t="n">
        <v>14</v>
      </c>
      <c r="B4877" t="n">
        <v>71</v>
      </c>
      <c r="C4877" t="n">
        <v>4</v>
      </c>
      <c r="D4877" t="inlineStr">
        <is>
          <t>Markdown Type 4</t>
        </is>
      </c>
      <c r="E4877" t="n">
        <v>1020.453971116903</v>
      </c>
      <c r="F4877" t="n">
        <v>3211.474017855065</v>
      </c>
      <c r="G4877" t="n">
        <v>84.18934942029394</v>
      </c>
      <c r="H4877" t="n">
        <v>464.9168253890285</v>
      </c>
    </row>
    <row r="4878">
      <c r="A4878" t="n">
        <v>14</v>
      </c>
      <c r="B4878" t="n">
        <v>71</v>
      </c>
      <c r="C4878" t="n">
        <v>5</v>
      </c>
      <c r="D4878" t="inlineStr">
        <is>
          <t>Markdown Type 5</t>
        </is>
      </c>
      <c r="E4878" t="n">
        <v>1296.522634396946</v>
      </c>
      <c r="F4878" t="n">
        <v>8008.6842046063</v>
      </c>
      <c r="G4878" t="n">
        <v>89.25454918189347</v>
      </c>
      <c r="H4878" t="n">
        <v>-218.5225051722954</v>
      </c>
    </row>
    <row r="4879">
      <c r="A4879" t="n">
        <v>14</v>
      </c>
      <c r="B4879" t="n">
        <v>72</v>
      </c>
      <c r="C4879" t="n">
        <v>1</v>
      </c>
      <c r="D4879" t="inlineStr">
        <is>
          <t>Markdown Type 1</t>
        </is>
      </c>
      <c r="E4879" t="n">
        <v>26656.28382068883</v>
      </c>
      <c r="F4879" t="n">
        <v>-216137.2469559517</v>
      </c>
      <c r="G4879" t="n">
        <v>1536.896200714678</v>
      </c>
      <c r="H4879" t="n">
        <v>7474.583021320676</v>
      </c>
    </row>
    <row r="4880">
      <c r="A4880" t="n">
        <v>14</v>
      </c>
      <c r="B4880" t="n">
        <v>72</v>
      </c>
      <c r="C4880" t="n">
        <v>2</v>
      </c>
      <c r="D4880" t="inlineStr">
        <is>
          <t>Markdown Type 2</t>
        </is>
      </c>
      <c r="E4880" t="n">
        <v>10120.65545473929</v>
      </c>
      <c r="F4880" t="n">
        <v>30877.87169524102</v>
      </c>
      <c r="G4880" t="n">
        <v>3287.178816054795</v>
      </c>
      <c r="H4880" t="n">
        <v>48256.86117178277</v>
      </c>
    </row>
    <row r="4881">
      <c r="A4881" t="n">
        <v>14</v>
      </c>
      <c r="B4881" t="n">
        <v>72</v>
      </c>
      <c r="C4881" t="n">
        <v>3</v>
      </c>
      <c r="D4881" t="inlineStr">
        <is>
          <t>Markdown Type 3</t>
        </is>
      </c>
      <c r="E4881" t="n">
        <v>15409.85487883209</v>
      </c>
      <c r="F4881" t="n">
        <v>-120023.3285999658</v>
      </c>
      <c r="G4881" t="n">
        <v>14543.81024687534</v>
      </c>
      <c r="H4881" t="n">
        <v>-95651.51742186431</v>
      </c>
    </row>
    <row r="4882">
      <c r="A4882" t="n">
        <v>14</v>
      </c>
      <c r="B4882" t="n">
        <v>72</v>
      </c>
      <c r="C4882" t="n">
        <v>4</v>
      </c>
      <c r="D4882" t="inlineStr">
        <is>
          <t>Markdown Type 4</t>
        </is>
      </c>
      <c r="E4882" t="n">
        <v>9947.674891436851</v>
      </c>
      <c r="F4882" t="n">
        <v>-54515.04660404364</v>
      </c>
      <c r="G4882" t="n">
        <v>789.8533801201384</v>
      </c>
      <c r="H4882" t="n">
        <v>3914.24684193681</v>
      </c>
    </row>
    <row r="4883">
      <c r="A4883" t="n">
        <v>14</v>
      </c>
      <c r="B4883" t="n">
        <v>72</v>
      </c>
      <c r="C4883" t="n">
        <v>5</v>
      </c>
      <c r="D4883" t="inlineStr">
        <is>
          <t>Markdown Type 5</t>
        </is>
      </c>
      <c r="E4883" t="n">
        <v>14385.50425472647</v>
      </c>
      <c r="F4883" t="n">
        <v>-172378.4995352797</v>
      </c>
      <c r="G4883" t="n">
        <v>965.8715850194275</v>
      </c>
      <c r="H4883" t="n">
        <v>-1150.933613175907</v>
      </c>
    </row>
    <row r="4884">
      <c r="A4884" t="n">
        <v>14</v>
      </c>
      <c r="B4884" t="n">
        <v>74</v>
      </c>
      <c r="C4884" t="n">
        <v>1</v>
      </c>
      <c r="D4884" t="inlineStr">
        <is>
          <t>Markdown Type 1</t>
        </is>
      </c>
      <c r="E4884" t="n">
        <v>7720.518345056353</v>
      </c>
      <c r="F4884" t="n">
        <v>-78805.81569254069</v>
      </c>
      <c r="G4884" t="n">
        <v>435.2193119580082</v>
      </c>
      <c r="H4884" t="n">
        <v>-1274.71457804168</v>
      </c>
    </row>
    <row r="4885">
      <c r="A4885" t="n">
        <v>14</v>
      </c>
      <c r="B4885" t="n">
        <v>74</v>
      </c>
      <c r="C4885" t="n">
        <v>2</v>
      </c>
      <c r="D4885" t="inlineStr">
        <is>
          <t>Markdown Type 2</t>
        </is>
      </c>
      <c r="E4885" t="n">
        <v>3225.22042842265</v>
      </c>
      <c r="F4885" t="n">
        <v>-458.2693359259272</v>
      </c>
      <c r="G4885" t="n">
        <v>1139.963469019414</v>
      </c>
      <c r="H4885" t="n">
        <v>1579.427639832361</v>
      </c>
    </row>
    <row r="4886">
      <c r="A4886" t="n">
        <v>14</v>
      </c>
      <c r="B4886" t="n">
        <v>74</v>
      </c>
      <c r="C4886" t="n">
        <v>3</v>
      </c>
      <c r="D4886" t="inlineStr">
        <is>
          <t>Markdown Type 3</t>
        </is>
      </c>
      <c r="E4886" t="n">
        <v>1370.46801786854</v>
      </c>
      <c r="F4886" t="n">
        <v>1899.17615979453</v>
      </c>
      <c r="G4886" t="n">
        <v>1206.769943467478</v>
      </c>
      <c r="H4886" t="n">
        <v>1745.343904837741</v>
      </c>
    </row>
    <row r="4887">
      <c r="A4887" t="n">
        <v>14</v>
      </c>
      <c r="B4887" t="n">
        <v>74</v>
      </c>
      <c r="C4887" t="n">
        <v>4</v>
      </c>
      <c r="D4887" t="inlineStr">
        <is>
          <t>Markdown Type 4</t>
        </is>
      </c>
      <c r="E4887" t="n">
        <v>2835.16733959163</v>
      </c>
      <c r="F4887" t="n">
        <v>-29111.69989670491</v>
      </c>
      <c r="G4887" t="n">
        <v>211.4658523780819</v>
      </c>
      <c r="H4887" t="n">
        <v>-371.6715240760122</v>
      </c>
    </row>
    <row r="4888">
      <c r="A4888" t="n">
        <v>14</v>
      </c>
      <c r="B4888" t="n">
        <v>74</v>
      </c>
      <c r="C4888" t="n">
        <v>5</v>
      </c>
      <c r="D4888" t="inlineStr">
        <is>
          <t>Markdown Type 5</t>
        </is>
      </c>
      <c r="E4888" t="n">
        <v>3728.695254581244</v>
      </c>
      <c r="F4888" t="n">
        <v>-44354.50123462301</v>
      </c>
      <c r="G4888" t="n">
        <v>225.2892067685419</v>
      </c>
      <c r="H4888" t="n">
        <v>-1418.965442552408</v>
      </c>
    </row>
    <row r="4889">
      <c r="A4889" t="n">
        <v>14</v>
      </c>
      <c r="B4889" t="n">
        <v>79</v>
      </c>
      <c r="C4889" t="n">
        <v>1</v>
      </c>
      <c r="D4889" t="inlineStr">
        <is>
          <t>Markdown Type 1</t>
        </is>
      </c>
      <c r="E4889" t="n">
        <v>10912.52164142616</v>
      </c>
      <c r="F4889" t="n">
        <v>-22571.16947592148</v>
      </c>
      <c r="G4889" t="n">
        <v>607.8795191716669</v>
      </c>
      <c r="H4889" t="n">
        <v>1291.684755007329</v>
      </c>
    </row>
    <row r="4890">
      <c r="A4890" t="n">
        <v>14</v>
      </c>
      <c r="B4890" t="n">
        <v>79</v>
      </c>
      <c r="C4890" t="n">
        <v>2</v>
      </c>
      <c r="D4890" t="inlineStr">
        <is>
          <t>Markdown Type 2</t>
        </is>
      </c>
      <c r="E4890" t="n">
        <v>4128.966318167314</v>
      </c>
      <c r="F4890" t="n">
        <v>3565.473052914199</v>
      </c>
      <c r="G4890" t="n">
        <v>1429.936695343451</v>
      </c>
      <c r="H4890" t="n">
        <v>1542.773623271552</v>
      </c>
    </row>
    <row r="4891">
      <c r="A4891" t="n">
        <v>14</v>
      </c>
      <c r="B4891" t="n">
        <v>79</v>
      </c>
      <c r="C4891" t="n">
        <v>3</v>
      </c>
      <c r="D4891" t="inlineStr">
        <is>
          <t>Markdown Type 3</t>
        </is>
      </c>
      <c r="E4891" t="n">
        <v>1408.47728759535</v>
      </c>
      <c r="F4891" t="n">
        <v>-1506.223945552157</v>
      </c>
      <c r="G4891" t="n">
        <v>1163.465313605716</v>
      </c>
      <c r="H4891" t="n">
        <v>-1360.34098790613</v>
      </c>
    </row>
    <row r="4892">
      <c r="A4892" t="n">
        <v>14</v>
      </c>
      <c r="B4892" t="n">
        <v>79</v>
      </c>
      <c r="C4892" t="n">
        <v>4</v>
      </c>
      <c r="D4892" t="inlineStr">
        <is>
          <t>Markdown Type 4</t>
        </is>
      </c>
      <c r="E4892" t="n">
        <v>4015.251166819718</v>
      </c>
      <c r="F4892" t="n">
        <v>-10635.50409205612</v>
      </c>
      <c r="G4892" t="n">
        <v>308.9892420626649</v>
      </c>
      <c r="H4892" t="n">
        <v>892.7755558166914</v>
      </c>
    </row>
    <row r="4893">
      <c r="A4893" t="n">
        <v>14</v>
      </c>
      <c r="B4893" t="n">
        <v>79</v>
      </c>
      <c r="C4893" t="n">
        <v>5</v>
      </c>
      <c r="D4893" t="inlineStr">
        <is>
          <t>Markdown Type 5</t>
        </is>
      </c>
      <c r="E4893" t="n">
        <v>5324.111337623234</v>
      </c>
      <c r="F4893" t="n">
        <v>-15173.18553938445</v>
      </c>
      <c r="G4893" t="n">
        <v>298.2602431129483</v>
      </c>
      <c r="H4893" t="n">
        <v>318.7470538105636</v>
      </c>
    </row>
    <row r="4894">
      <c r="A4894" t="n">
        <v>14</v>
      </c>
      <c r="B4894" t="n">
        <v>80</v>
      </c>
      <c r="C4894" t="n">
        <v>1</v>
      </c>
      <c r="D4894" t="inlineStr">
        <is>
          <t>Markdown Type 1</t>
        </is>
      </c>
      <c r="E4894" t="n">
        <v>11130.40281466817</v>
      </c>
      <c r="F4894" t="n">
        <v>-105437.7913432578</v>
      </c>
      <c r="G4894" t="n">
        <v>631.8224293544476</v>
      </c>
      <c r="H4894" t="n">
        <v>-4909.931512141151</v>
      </c>
    </row>
    <row r="4895">
      <c r="A4895" t="n">
        <v>14</v>
      </c>
      <c r="B4895" t="n">
        <v>80</v>
      </c>
      <c r="C4895" t="n">
        <v>2</v>
      </c>
      <c r="D4895" t="inlineStr">
        <is>
          <t>Markdown Type 2</t>
        </is>
      </c>
      <c r="E4895" t="n">
        <v>4381.377494489413</v>
      </c>
      <c r="F4895" t="n">
        <v>-12466.47979342199</v>
      </c>
      <c r="G4895" t="n">
        <v>1614.413357383808</v>
      </c>
      <c r="H4895" t="n">
        <v>-4758.866974658696</v>
      </c>
    </row>
    <row r="4896">
      <c r="A4896" t="n">
        <v>14</v>
      </c>
      <c r="B4896" t="n">
        <v>80</v>
      </c>
      <c r="C4896" t="n">
        <v>3</v>
      </c>
      <c r="D4896" t="inlineStr">
        <is>
          <t>Markdown Type 3</t>
        </is>
      </c>
      <c r="E4896" t="n">
        <v>1262.074180735224</v>
      </c>
      <c r="F4896" t="n">
        <v>-4510.063033429412</v>
      </c>
      <c r="G4896" t="n">
        <v>1013.857052061606</v>
      </c>
      <c r="H4896" t="n">
        <v>-2491.264977793624</v>
      </c>
    </row>
    <row r="4897">
      <c r="A4897" t="n">
        <v>14</v>
      </c>
      <c r="B4897" t="n">
        <v>80</v>
      </c>
      <c r="C4897" t="n">
        <v>4</v>
      </c>
      <c r="D4897" t="inlineStr">
        <is>
          <t>Markdown Type 4</t>
        </is>
      </c>
      <c r="E4897" t="n">
        <v>4089.221682149047</v>
      </c>
      <c r="F4897" t="n">
        <v>-39056.23119543392</v>
      </c>
      <c r="G4897" t="n">
        <v>312.1974917634859</v>
      </c>
      <c r="H4897" t="n">
        <v>-1913.387903309252</v>
      </c>
    </row>
    <row r="4898">
      <c r="A4898" t="n">
        <v>14</v>
      </c>
      <c r="B4898" t="n">
        <v>80</v>
      </c>
      <c r="C4898" t="n">
        <v>5</v>
      </c>
      <c r="D4898" t="inlineStr">
        <is>
          <t>Markdown Type 5</t>
        </is>
      </c>
      <c r="E4898" t="n">
        <v>5374.432208933419</v>
      </c>
      <c r="F4898" t="n">
        <v>-58377.89463445685</v>
      </c>
      <c r="G4898" t="n">
        <v>309.7448557289476</v>
      </c>
      <c r="H4898" t="n">
        <v>-3855.858632097279</v>
      </c>
    </row>
    <row r="4899">
      <c r="A4899" t="n">
        <v>14</v>
      </c>
      <c r="B4899" t="n">
        <v>81</v>
      </c>
      <c r="C4899" t="n">
        <v>1</v>
      </c>
      <c r="D4899" t="inlineStr">
        <is>
          <t>Markdown Type 1</t>
        </is>
      </c>
      <c r="E4899" t="n">
        <v>12343.93151572228</v>
      </c>
      <c r="F4899" t="n">
        <v>-140371.4634017832</v>
      </c>
      <c r="G4899" t="n">
        <v>646.8017577791434</v>
      </c>
      <c r="H4899" t="n">
        <v>-5489.375063264129</v>
      </c>
    </row>
    <row r="4900">
      <c r="A4900" t="n">
        <v>14</v>
      </c>
      <c r="B4900" t="n">
        <v>81</v>
      </c>
      <c r="C4900" t="n">
        <v>2</v>
      </c>
      <c r="D4900" t="inlineStr">
        <is>
          <t>Markdown Type 2</t>
        </is>
      </c>
      <c r="E4900" t="n">
        <v>4517.338643112918</v>
      </c>
      <c r="F4900" t="n">
        <v>-15948.78725352669</v>
      </c>
      <c r="G4900" t="n">
        <v>1497.079234433097</v>
      </c>
      <c r="H4900" t="n">
        <v>-4012.575138271402</v>
      </c>
    </row>
    <row r="4901">
      <c r="A4901" t="n">
        <v>14</v>
      </c>
      <c r="B4901" t="n">
        <v>81</v>
      </c>
      <c r="C4901" t="n">
        <v>3</v>
      </c>
      <c r="D4901" t="inlineStr">
        <is>
          <t>Markdown Type 3</t>
        </is>
      </c>
      <c r="E4901" t="n">
        <v>1571.298340803737</v>
      </c>
      <c r="F4901" t="n">
        <v>-6535.628088231989</v>
      </c>
      <c r="G4901" t="n">
        <v>1297.546275515462</v>
      </c>
      <c r="H4901" t="n">
        <v>-4501.363035794082</v>
      </c>
    </row>
    <row r="4902">
      <c r="A4902" t="n">
        <v>14</v>
      </c>
      <c r="B4902" t="n">
        <v>81</v>
      </c>
      <c r="C4902" t="n">
        <v>4</v>
      </c>
      <c r="D4902" t="inlineStr">
        <is>
          <t>Markdown Type 4</t>
        </is>
      </c>
      <c r="E4902" t="n">
        <v>4553.87835121943</v>
      </c>
      <c r="F4902" t="n">
        <v>-54653.1235063608</v>
      </c>
      <c r="G4902" t="n">
        <v>324.6734260597472</v>
      </c>
      <c r="H4902" t="n">
        <v>-2289.097159528799</v>
      </c>
    </row>
    <row r="4903">
      <c r="A4903" t="n">
        <v>14</v>
      </c>
      <c r="B4903" t="n">
        <v>81</v>
      </c>
      <c r="C4903" t="n">
        <v>5</v>
      </c>
      <c r="D4903" t="inlineStr">
        <is>
          <t>Markdown Type 5</t>
        </is>
      </c>
      <c r="E4903" t="n">
        <v>6005.940915119624</v>
      </c>
      <c r="F4903" t="n">
        <v>-78993.35775009735</v>
      </c>
      <c r="G4903" t="n">
        <v>327.2603181256124</v>
      </c>
      <c r="H4903" t="n">
        <v>-4213.549603141586</v>
      </c>
    </row>
    <row r="4904">
      <c r="A4904" t="n">
        <v>14</v>
      </c>
      <c r="B4904" t="n">
        <v>82</v>
      </c>
      <c r="C4904" t="n">
        <v>1</v>
      </c>
      <c r="D4904" t="inlineStr">
        <is>
          <t>Markdown Type 1</t>
        </is>
      </c>
      <c r="E4904" t="n">
        <v>7489.942171190041</v>
      </c>
      <c r="F4904" t="n">
        <v>-20384.26934804464</v>
      </c>
      <c r="G4904" t="n">
        <v>408.6367455422388</v>
      </c>
      <c r="H4904" t="n">
        <v>2673.614578435312</v>
      </c>
    </row>
    <row r="4905">
      <c r="A4905" t="n">
        <v>14</v>
      </c>
      <c r="B4905" t="n">
        <v>82</v>
      </c>
      <c r="C4905" t="n">
        <v>2</v>
      </c>
      <c r="D4905" t="inlineStr">
        <is>
          <t>Markdown Type 2</t>
        </is>
      </c>
      <c r="E4905" t="n">
        <v>2902.646074326643</v>
      </c>
      <c r="F4905" t="n">
        <v>24908.75805800163</v>
      </c>
      <c r="G4905" t="n">
        <v>1149.528832739025</v>
      </c>
      <c r="H4905" t="n">
        <v>21632.05995036699</v>
      </c>
    </row>
    <row r="4906">
      <c r="A4906" t="n">
        <v>14</v>
      </c>
      <c r="B4906" t="n">
        <v>82</v>
      </c>
      <c r="C4906" t="n">
        <v>3</v>
      </c>
      <c r="D4906" t="inlineStr">
        <is>
          <t>Markdown Type 3</t>
        </is>
      </c>
      <c r="E4906" t="n">
        <v>1267.890499477098</v>
      </c>
      <c r="F4906" t="n">
        <v>1215.350905115832</v>
      </c>
      <c r="G4906" t="n">
        <v>1019.92280924679</v>
      </c>
      <c r="H4906" t="n">
        <v>2794.790357347269</v>
      </c>
    </row>
    <row r="4907">
      <c r="A4907" t="n">
        <v>14</v>
      </c>
      <c r="B4907" t="n">
        <v>82</v>
      </c>
      <c r="C4907" t="n">
        <v>4</v>
      </c>
      <c r="D4907" t="inlineStr">
        <is>
          <t>Markdown Type 4</t>
        </is>
      </c>
      <c r="E4907" t="n">
        <v>2766.478150795842</v>
      </c>
      <c r="F4907" t="n">
        <v>-16233.47454207817</v>
      </c>
      <c r="G4907" t="n">
        <v>196.2873475344659</v>
      </c>
      <c r="H4907" t="n">
        <v>802.0999767340018</v>
      </c>
    </row>
    <row r="4908">
      <c r="A4908" t="n">
        <v>14</v>
      </c>
      <c r="B4908" t="n">
        <v>82</v>
      </c>
      <c r="C4908" t="n">
        <v>5</v>
      </c>
      <c r="D4908" t="inlineStr">
        <is>
          <t>Markdown Type 5</t>
        </is>
      </c>
      <c r="E4908" t="n">
        <v>4012.054733757767</v>
      </c>
      <c r="F4908" t="n">
        <v>-20270.49507299464</v>
      </c>
      <c r="G4908" t="n">
        <v>206.151574934338</v>
      </c>
      <c r="H4908" t="n">
        <v>794.9351371164364</v>
      </c>
    </row>
    <row r="4909">
      <c r="A4909" t="n">
        <v>14</v>
      </c>
      <c r="B4909" t="n">
        <v>83</v>
      </c>
      <c r="C4909" t="n">
        <v>1</v>
      </c>
      <c r="D4909" t="inlineStr">
        <is>
          <t>Markdown Type 1</t>
        </is>
      </c>
      <c r="E4909" t="n">
        <v>3311.051427867793</v>
      </c>
      <c r="F4909" t="n">
        <v>-20221.4512412961</v>
      </c>
      <c r="G4909" t="n">
        <v>213.8663980849625</v>
      </c>
      <c r="H4909" t="n">
        <v>-675.6441236065947</v>
      </c>
    </row>
    <row r="4910">
      <c r="A4910" t="n">
        <v>14</v>
      </c>
      <c r="B4910" t="n">
        <v>83</v>
      </c>
      <c r="C4910" t="n">
        <v>2</v>
      </c>
      <c r="D4910" t="inlineStr">
        <is>
          <t>Markdown Type 2</t>
        </is>
      </c>
      <c r="E4910" t="n">
        <v>1491.119924376345</v>
      </c>
      <c r="F4910" t="n">
        <v>-5143.494252812013</v>
      </c>
      <c r="G4910" t="n">
        <v>573.1974155932652</v>
      </c>
      <c r="H4910" t="n">
        <v>-816.071717155445</v>
      </c>
    </row>
    <row r="4911">
      <c r="A4911" t="n">
        <v>14</v>
      </c>
      <c r="B4911" t="n">
        <v>83</v>
      </c>
      <c r="C4911" t="n">
        <v>3</v>
      </c>
      <c r="D4911" t="inlineStr">
        <is>
          <t>Markdown Type 3</t>
        </is>
      </c>
      <c r="E4911" t="n">
        <v>405.4465094592181</v>
      </c>
      <c r="F4911" t="n">
        <v>-3513.347655395626</v>
      </c>
      <c r="G4911" t="n">
        <v>329.178948595369</v>
      </c>
      <c r="H4911" t="n">
        <v>-2380.894737323616</v>
      </c>
    </row>
    <row r="4912">
      <c r="A4912" t="n">
        <v>14</v>
      </c>
      <c r="B4912" t="n">
        <v>83</v>
      </c>
      <c r="C4912" t="n">
        <v>4</v>
      </c>
      <c r="D4912" t="inlineStr">
        <is>
          <t>Markdown Type 4</t>
        </is>
      </c>
      <c r="E4912" t="n">
        <v>1235.10367510895</v>
      </c>
      <c r="F4912" t="n">
        <v>-6695.594890828159</v>
      </c>
      <c r="G4912" t="n">
        <v>105.213807235428</v>
      </c>
      <c r="H4912" t="n">
        <v>-138.929312162308</v>
      </c>
    </row>
    <row r="4913">
      <c r="A4913" t="n">
        <v>14</v>
      </c>
      <c r="B4913" t="n">
        <v>83</v>
      </c>
      <c r="C4913" t="n">
        <v>5</v>
      </c>
      <c r="D4913" t="inlineStr">
        <is>
          <t>Markdown Type 5</t>
        </is>
      </c>
      <c r="E4913" t="n">
        <v>1573.509718949802</v>
      </c>
      <c r="F4913" t="n">
        <v>-11285.14195966811</v>
      </c>
      <c r="G4913" t="n">
        <v>102.9481844738864</v>
      </c>
      <c r="H4913" t="n">
        <v>-753.3901097520368</v>
      </c>
    </row>
    <row r="4914">
      <c r="A4914" t="n">
        <v>14</v>
      </c>
      <c r="B4914" t="n">
        <v>85</v>
      </c>
      <c r="C4914" t="n">
        <v>1</v>
      </c>
      <c r="D4914" t="inlineStr">
        <is>
          <t>Markdown Type 1</t>
        </is>
      </c>
      <c r="E4914" t="n">
        <v>652.1726341788999</v>
      </c>
      <c r="F4914" t="n">
        <v>-9447.415374182954</v>
      </c>
      <c r="G4914" t="n">
        <v>31.34429550089634</v>
      </c>
      <c r="H4914" t="n">
        <v>-35.18980647174121</v>
      </c>
    </row>
    <row r="4915">
      <c r="A4915" t="n">
        <v>14</v>
      </c>
      <c r="B4915" t="n">
        <v>85</v>
      </c>
      <c r="C4915" t="n">
        <v>2</v>
      </c>
      <c r="D4915" t="inlineStr">
        <is>
          <t>Markdown Type 2</t>
        </is>
      </c>
      <c r="E4915" t="n">
        <v>232.1247700687971</v>
      </c>
      <c r="F4915" t="n">
        <v>-935.1033058022017</v>
      </c>
      <c r="G4915" t="n">
        <v>81.11393975313544</v>
      </c>
      <c r="H4915" t="n">
        <v>-290.3143644330893</v>
      </c>
    </row>
    <row r="4916">
      <c r="A4916" t="n">
        <v>14</v>
      </c>
      <c r="B4916" t="n">
        <v>85</v>
      </c>
      <c r="C4916" t="n">
        <v>3</v>
      </c>
      <c r="D4916" t="inlineStr">
        <is>
          <t>Markdown Type 3</t>
        </is>
      </c>
      <c r="E4916" t="n">
        <v>101.4576683237949</v>
      </c>
      <c r="F4916" t="n">
        <v>-1081.952981818919</v>
      </c>
      <c r="G4916" t="n">
        <v>81.68894981161755</v>
      </c>
      <c r="H4916" t="n">
        <v>-738.569557751622</v>
      </c>
    </row>
    <row r="4917">
      <c r="A4917" t="n">
        <v>14</v>
      </c>
      <c r="B4917" t="n">
        <v>85</v>
      </c>
      <c r="C4917" t="n">
        <v>4</v>
      </c>
      <c r="D4917" t="inlineStr">
        <is>
          <t>Markdown Type 4</t>
        </is>
      </c>
      <c r="E4917" t="n">
        <v>227.8600143103107</v>
      </c>
      <c r="F4917" t="n">
        <v>-2694.680607472143</v>
      </c>
      <c r="G4917" t="n">
        <v>15.2610924261788</v>
      </c>
      <c r="H4917" t="n">
        <v>-0.7493289592425786</v>
      </c>
    </row>
    <row r="4918">
      <c r="A4918" t="n">
        <v>14</v>
      </c>
      <c r="B4918" t="n">
        <v>85</v>
      </c>
      <c r="C4918" t="n">
        <v>5</v>
      </c>
      <c r="D4918" t="inlineStr">
        <is>
          <t>Markdown Type 5</t>
        </is>
      </c>
      <c r="E4918" t="n">
        <v>348.5878101308508</v>
      </c>
      <c r="F4918" t="n">
        <v>-5965.287730723781</v>
      </c>
      <c r="G4918" t="n">
        <v>16.1747014266003</v>
      </c>
      <c r="H4918" t="n">
        <v>-37.82694238430472</v>
      </c>
    </row>
    <row r="4919">
      <c r="A4919" t="n">
        <v>14</v>
      </c>
      <c r="B4919" t="n">
        <v>87</v>
      </c>
      <c r="C4919" t="n">
        <v>1</v>
      </c>
      <c r="D4919" t="inlineStr">
        <is>
          <t>Markdown Type 1</t>
        </is>
      </c>
      <c r="E4919" t="n">
        <v>4793.215664761024</v>
      </c>
      <c r="F4919" t="n">
        <v>44138.73981385081</v>
      </c>
      <c r="G4919" t="n">
        <v>273.0289934672514</v>
      </c>
      <c r="H4919" t="n">
        <v>2928.947118607973</v>
      </c>
    </row>
    <row r="4920">
      <c r="A4920" t="n">
        <v>14</v>
      </c>
      <c r="B4920" t="n">
        <v>87</v>
      </c>
      <c r="C4920" t="n">
        <v>2</v>
      </c>
      <c r="D4920" t="inlineStr">
        <is>
          <t>Markdown Type 2</t>
        </is>
      </c>
      <c r="E4920" t="n">
        <v>1806.815303866559</v>
      </c>
      <c r="F4920" t="n">
        <v>18470.31813867316</v>
      </c>
      <c r="G4920" t="n">
        <v>671.0335394537636</v>
      </c>
      <c r="H4920" t="n">
        <v>7892.127233149173</v>
      </c>
    </row>
    <row r="4921">
      <c r="A4921" t="n">
        <v>14</v>
      </c>
      <c r="B4921" t="n">
        <v>87</v>
      </c>
      <c r="C4921" t="n">
        <v>3</v>
      </c>
      <c r="D4921" t="inlineStr">
        <is>
          <t>Markdown Type 3</t>
        </is>
      </c>
      <c r="E4921" t="n">
        <v>639.2023366489703</v>
      </c>
      <c r="F4921" t="n">
        <v>4327.334097471</v>
      </c>
      <c r="G4921" t="n">
        <v>529.2978058952524</v>
      </c>
      <c r="H4921" t="n">
        <v>2094.502222505538</v>
      </c>
    </row>
    <row r="4922">
      <c r="A4922" t="n">
        <v>14</v>
      </c>
      <c r="B4922" t="n">
        <v>87</v>
      </c>
      <c r="C4922" t="n">
        <v>4</v>
      </c>
      <c r="D4922" t="inlineStr">
        <is>
          <t>Markdown Type 4</t>
        </is>
      </c>
      <c r="E4922" t="n">
        <v>1803.638713963121</v>
      </c>
      <c r="F4922" t="n">
        <v>12793.70257002651</v>
      </c>
      <c r="G4922" t="n">
        <v>137.8263424960154</v>
      </c>
      <c r="H4922" t="n">
        <v>1270.655663409333</v>
      </c>
    </row>
    <row r="4923">
      <c r="A4923" t="n">
        <v>14</v>
      </c>
      <c r="B4923" t="n">
        <v>87</v>
      </c>
      <c r="C4923" t="n">
        <v>5</v>
      </c>
      <c r="D4923" t="inlineStr">
        <is>
          <t>Markdown Type 5</t>
        </is>
      </c>
      <c r="E4923" t="n">
        <v>2337.800219032138</v>
      </c>
      <c r="F4923" t="n">
        <v>28272.95537997851</v>
      </c>
      <c r="G4923" t="n">
        <v>133.0372044990841</v>
      </c>
      <c r="H4923" t="n">
        <v>1643.047762327986</v>
      </c>
    </row>
    <row r="4924">
      <c r="A4924" t="n">
        <v>14</v>
      </c>
      <c r="B4924" t="n">
        <v>90</v>
      </c>
      <c r="C4924" t="n">
        <v>1</v>
      </c>
      <c r="D4924" t="inlineStr">
        <is>
          <t>Markdown Type 1</t>
        </is>
      </c>
      <c r="E4924" t="n">
        <v>32902.42864764678</v>
      </c>
      <c r="F4924" t="n">
        <v>-267888.4936950094</v>
      </c>
      <c r="G4924" t="n">
        <v>1826.226350389578</v>
      </c>
      <c r="H4924" t="n">
        <v>-9454.606137654779</v>
      </c>
    </row>
    <row r="4925">
      <c r="A4925" t="n">
        <v>14</v>
      </c>
      <c r="B4925" t="n">
        <v>90</v>
      </c>
      <c r="C4925" t="n">
        <v>2</v>
      </c>
      <c r="D4925" t="inlineStr">
        <is>
          <t>Markdown Type 2</t>
        </is>
      </c>
      <c r="E4925" t="n">
        <v>12674.63287212658</v>
      </c>
      <c r="F4925" t="n">
        <v>-11057.66308489971</v>
      </c>
      <c r="G4925" t="n">
        <v>4436.242959656705</v>
      </c>
      <c r="H4925" t="n">
        <v>2410.875365096364</v>
      </c>
    </row>
    <row r="4926">
      <c r="A4926" t="n">
        <v>14</v>
      </c>
      <c r="B4926" t="n">
        <v>90</v>
      </c>
      <c r="C4926" t="n">
        <v>3</v>
      </c>
      <c r="D4926" t="inlineStr">
        <is>
          <t>Markdown Type 3</t>
        </is>
      </c>
      <c r="E4926" t="n">
        <v>4630.40249316631</v>
      </c>
      <c r="F4926" t="n">
        <v>-6930.766093280031</v>
      </c>
      <c r="G4926" t="n">
        <v>3882.032673655422</v>
      </c>
      <c r="H4926" t="n">
        <v>-680.0862465360112</v>
      </c>
    </row>
    <row r="4927">
      <c r="A4927" t="n">
        <v>14</v>
      </c>
      <c r="B4927" t="n">
        <v>90</v>
      </c>
      <c r="C4927" t="n">
        <v>4</v>
      </c>
      <c r="D4927" t="inlineStr">
        <is>
          <t>Markdown Type 4</t>
        </is>
      </c>
      <c r="E4927" t="n">
        <v>12074.33327241766</v>
      </c>
      <c r="F4927" t="n">
        <v>-102350.5739260598</v>
      </c>
      <c r="G4927" t="n">
        <v>910.2941231867553</v>
      </c>
      <c r="H4927" t="n">
        <v>-3467.190828322599</v>
      </c>
    </row>
    <row r="4928">
      <c r="A4928" t="n">
        <v>14</v>
      </c>
      <c r="B4928" t="n">
        <v>90</v>
      </c>
      <c r="C4928" t="n">
        <v>5</v>
      </c>
      <c r="D4928" t="inlineStr">
        <is>
          <t>Markdown Type 5</t>
        </is>
      </c>
      <c r="E4928" t="n">
        <v>15919.20750796553</v>
      </c>
      <c r="F4928" t="n">
        <v>-152105.6632007511</v>
      </c>
      <c r="G4928" t="n">
        <v>919.2576687033677</v>
      </c>
      <c r="H4928" t="n">
        <v>-8755.352152582989</v>
      </c>
    </row>
    <row r="4929">
      <c r="A4929" t="n">
        <v>14</v>
      </c>
      <c r="B4929" t="n">
        <v>91</v>
      </c>
      <c r="C4929" t="n">
        <v>1</v>
      </c>
      <c r="D4929" t="inlineStr">
        <is>
          <t>Markdown Type 1</t>
        </is>
      </c>
      <c r="E4929" t="n">
        <v>28351.46276393581</v>
      </c>
      <c r="F4929" t="n">
        <v>-220339.3087171981</v>
      </c>
      <c r="G4929" t="n">
        <v>1608.734569308107</v>
      </c>
      <c r="H4929" t="n">
        <v>-7027.20113132907</v>
      </c>
    </row>
    <row r="4930">
      <c r="A4930" t="n">
        <v>14</v>
      </c>
      <c r="B4930" t="n">
        <v>91</v>
      </c>
      <c r="C4930" t="n">
        <v>2</v>
      </c>
      <c r="D4930" t="inlineStr">
        <is>
          <t>Markdown Type 2</t>
        </is>
      </c>
      <c r="E4930" t="n">
        <v>11436.59980405121</v>
      </c>
      <c r="F4930" t="n">
        <v>-46362.53231428151</v>
      </c>
      <c r="G4930" t="n">
        <v>3769.295511985751</v>
      </c>
      <c r="H4930" t="n">
        <v>-10613.71463596088</v>
      </c>
    </row>
    <row r="4931">
      <c r="A4931" t="n">
        <v>14</v>
      </c>
      <c r="B4931" t="n">
        <v>91</v>
      </c>
      <c r="C4931" t="n">
        <v>3</v>
      </c>
      <c r="D4931" t="inlineStr">
        <is>
          <t>Markdown Type 3</t>
        </is>
      </c>
      <c r="E4931" t="n">
        <v>3180.933199553496</v>
      </c>
      <c r="F4931" t="n">
        <v>-11561.55241264573</v>
      </c>
      <c r="G4931" t="n">
        <v>2551.051312703088</v>
      </c>
      <c r="H4931" t="n">
        <v>-5879.881741455622</v>
      </c>
    </row>
    <row r="4932">
      <c r="A4932" t="n">
        <v>14</v>
      </c>
      <c r="B4932" t="n">
        <v>91</v>
      </c>
      <c r="C4932" t="n">
        <v>4</v>
      </c>
      <c r="D4932" t="inlineStr">
        <is>
          <t>Markdown Type 4</t>
        </is>
      </c>
      <c r="E4932" t="n">
        <v>10548.4120825974</v>
      </c>
      <c r="F4932" t="n">
        <v>-85195.99382990437</v>
      </c>
      <c r="G4932" t="n">
        <v>821.4784228177781</v>
      </c>
      <c r="H4932" t="n">
        <v>-2704.659891866709</v>
      </c>
    </row>
    <row r="4933">
      <c r="A4933" t="n">
        <v>14</v>
      </c>
      <c r="B4933" t="n">
        <v>91</v>
      </c>
      <c r="C4933" t="n">
        <v>5</v>
      </c>
      <c r="D4933" t="inlineStr">
        <is>
          <t>Markdown Type 5</t>
        </is>
      </c>
      <c r="E4933" t="n">
        <v>13563.20711686329</v>
      </c>
      <c r="F4933" t="n">
        <v>-121208.4027259703</v>
      </c>
      <c r="G4933" t="n">
        <v>775.6460030301185</v>
      </c>
      <c r="H4933" t="n">
        <v>-5269.352599387718</v>
      </c>
    </row>
    <row r="4934">
      <c r="A4934" t="n">
        <v>14</v>
      </c>
      <c r="B4934" t="n">
        <v>92</v>
      </c>
      <c r="C4934" t="n">
        <v>1</v>
      </c>
      <c r="D4934" t="inlineStr">
        <is>
          <t>Markdown Type 1</t>
        </is>
      </c>
      <c r="E4934" t="n">
        <v>55106.105877431</v>
      </c>
      <c r="F4934" t="n">
        <v>-250570.284658489</v>
      </c>
      <c r="G4934" t="n">
        <v>3013.701663698801</v>
      </c>
      <c r="H4934" t="n">
        <v>-457.3980454458289</v>
      </c>
    </row>
    <row r="4935">
      <c r="A4935" t="n">
        <v>14</v>
      </c>
      <c r="B4935" t="n">
        <v>92</v>
      </c>
      <c r="C4935" t="n">
        <v>2</v>
      </c>
      <c r="D4935" t="inlineStr">
        <is>
          <t>Markdown Type 2</t>
        </is>
      </c>
      <c r="E4935" t="n">
        <v>21298.31502607354</v>
      </c>
      <c r="F4935" t="n">
        <v>7254.004158536024</v>
      </c>
      <c r="G4935" t="n">
        <v>7038.165021512272</v>
      </c>
      <c r="H4935" t="n">
        <v>5082.645271305859</v>
      </c>
    </row>
    <row r="4936">
      <c r="A4936" t="n">
        <v>14</v>
      </c>
      <c r="B4936" t="n">
        <v>92</v>
      </c>
      <c r="C4936" t="n">
        <v>3</v>
      </c>
      <c r="D4936" t="inlineStr">
        <is>
          <t>Markdown Type 3</t>
        </is>
      </c>
      <c r="E4936" t="n">
        <v>8100.051254269261</v>
      </c>
      <c r="F4936" t="n">
        <v>-3292.487559518712</v>
      </c>
      <c r="G4936" t="n">
        <v>6822.601779243216</v>
      </c>
      <c r="H4936" t="n">
        <v>-2105.246532830276</v>
      </c>
    </row>
    <row r="4937">
      <c r="A4937" t="n">
        <v>14</v>
      </c>
      <c r="B4937" t="n">
        <v>92</v>
      </c>
      <c r="C4937" t="n">
        <v>4</v>
      </c>
      <c r="D4937" t="inlineStr">
        <is>
          <t>Markdown Type 4</t>
        </is>
      </c>
      <c r="E4937" t="n">
        <v>20387.80705100885</v>
      </c>
      <c r="F4937" t="n">
        <v>-117207.9575408653</v>
      </c>
      <c r="G4937" t="n">
        <v>1514.927900582592</v>
      </c>
      <c r="H4937" t="n">
        <v>2461.249133293673</v>
      </c>
    </row>
    <row r="4938">
      <c r="A4938" t="n">
        <v>14</v>
      </c>
      <c r="B4938" t="n">
        <v>92</v>
      </c>
      <c r="C4938" t="n">
        <v>5</v>
      </c>
      <c r="D4938" t="inlineStr">
        <is>
          <t>Markdown Type 5</t>
        </is>
      </c>
      <c r="E4938" t="n">
        <v>26908.96002018947</v>
      </c>
      <c r="F4938" t="n">
        <v>-140323.4243996631</v>
      </c>
      <c r="G4938" t="n">
        <v>1528.804757440975</v>
      </c>
      <c r="H4938" t="n">
        <v>-5196.109826323383</v>
      </c>
    </row>
    <row r="4939">
      <c r="A4939" t="n">
        <v>14</v>
      </c>
      <c r="B4939" t="n">
        <v>93</v>
      </c>
      <c r="C4939" t="n">
        <v>1</v>
      </c>
      <c r="D4939" t="inlineStr">
        <is>
          <t>Markdown Type 1</t>
        </is>
      </c>
      <c r="E4939" t="n">
        <v>19017.46503131538</v>
      </c>
      <c r="F4939" t="n">
        <v>-181799.1272356388</v>
      </c>
      <c r="G4939" t="n">
        <v>1074.667948708347</v>
      </c>
      <c r="H4939" t="n">
        <v>-8764.507000061985</v>
      </c>
    </row>
    <row r="4940">
      <c r="A4940" t="n">
        <v>14</v>
      </c>
      <c r="B4940" t="n">
        <v>93</v>
      </c>
      <c r="C4940" t="n">
        <v>2</v>
      </c>
      <c r="D4940" t="inlineStr">
        <is>
          <t>Markdown Type 2</t>
        </is>
      </c>
      <c r="E4940" t="n">
        <v>7507.768022159248</v>
      </c>
      <c r="F4940" t="n">
        <v>-26443.67167189645</v>
      </c>
      <c r="G4940" t="n">
        <v>2594.190984321682</v>
      </c>
      <c r="H4940" t="n">
        <v>-4629.352189793959</v>
      </c>
    </row>
    <row r="4941">
      <c r="A4941" t="n">
        <v>14</v>
      </c>
      <c r="B4941" t="n">
        <v>93</v>
      </c>
      <c r="C4941" t="n">
        <v>3</v>
      </c>
      <c r="D4941" t="inlineStr">
        <is>
          <t>Markdown Type 3</t>
        </is>
      </c>
      <c r="E4941" t="n">
        <v>2636.56862803112</v>
      </c>
      <c r="F4941" t="n">
        <v>-13359.01708130743</v>
      </c>
      <c r="G4941" t="n">
        <v>2208.751189831757</v>
      </c>
      <c r="H4941" t="n">
        <v>-7606.668263384756</v>
      </c>
    </row>
    <row r="4942">
      <c r="A4942" t="n">
        <v>14</v>
      </c>
      <c r="B4942" t="n">
        <v>93</v>
      </c>
      <c r="C4942" t="n">
        <v>4</v>
      </c>
      <c r="D4942" t="inlineStr">
        <is>
          <t>Markdown Type 4</t>
        </is>
      </c>
      <c r="E4942" t="n">
        <v>7050.734183296272</v>
      </c>
      <c r="F4942" t="n">
        <v>-67196.69554329998</v>
      </c>
      <c r="G4942" t="n">
        <v>530.0561625116532</v>
      </c>
      <c r="H4942" t="n">
        <v>-3106.300381107774</v>
      </c>
    </row>
    <row r="4943">
      <c r="A4943" t="n">
        <v>14</v>
      </c>
      <c r="B4943" t="n">
        <v>93</v>
      </c>
      <c r="C4943" t="n">
        <v>5</v>
      </c>
      <c r="D4943" t="inlineStr">
        <is>
          <t>Markdown Type 5</t>
        </is>
      </c>
      <c r="E4943" t="n">
        <v>9166.161678577215</v>
      </c>
      <c r="F4943" t="n">
        <v>-105304.4684678574</v>
      </c>
      <c r="G4943" t="n">
        <v>550.3157795862032</v>
      </c>
      <c r="H4943" t="n">
        <v>-7790.022165651516</v>
      </c>
    </row>
    <row r="4944">
      <c r="A4944" t="n">
        <v>14</v>
      </c>
      <c r="B4944" t="n">
        <v>94</v>
      </c>
      <c r="C4944" t="n">
        <v>1</v>
      </c>
      <c r="D4944" t="inlineStr">
        <is>
          <t>Markdown Type 1</t>
        </is>
      </c>
      <c r="E4944" t="n">
        <v>19752.97627619185</v>
      </c>
      <c r="F4944" t="n">
        <v>-217729.553622506</v>
      </c>
      <c r="G4944" t="n">
        <v>998.8277237101801</v>
      </c>
      <c r="H4944" t="n">
        <v>-8829.266290871405</v>
      </c>
    </row>
    <row r="4945">
      <c r="A4945" t="n">
        <v>14</v>
      </c>
      <c r="B4945" t="n">
        <v>94</v>
      </c>
      <c r="C4945" t="n">
        <v>2</v>
      </c>
      <c r="D4945" t="inlineStr">
        <is>
          <t>Markdown Type 2</t>
        </is>
      </c>
      <c r="E4945" t="n">
        <v>6991.842657065632</v>
      </c>
      <c r="F4945" t="n">
        <v>-21034.17734804936</v>
      </c>
      <c r="G4945" t="n">
        <v>2068.825200511564</v>
      </c>
      <c r="H4945" t="n">
        <v>3326.55738319195</v>
      </c>
    </row>
    <row r="4946">
      <c r="A4946" t="n">
        <v>14</v>
      </c>
      <c r="B4946" t="n">
        <v>94</v>
      </c>
      <c r="C4946" t="n">
        <v>3</v>
      </c>
      <c r="D4946" t="inlineStr">
        <is>
          <t>Markdown Type 3</t>
        </is>
      </c>
      <c r="E4946" t="n">
        <v>2646.85331146217</v>
      </c>
      <c r="F4946" t="n">
        <v>-13205.10801966479</v>
      </c>
      <c r="G4946" t="n">
        <v>2240.537852900724</v>
      </c>
      <c r="H4946" t="n">
        <v>-8265.609179000701</v>
      </c>
    </row>
    <row r="4947">
      <c r="A4947" t="n">
        <v>14</v>
      </c>
      <c r="B4947" t="n">
        <v>94</v>
      </c>
      <c r="C4947" t="n">
        <v>4</v>
      </c>
      <c r="D4947" t="inlineStr">
        <is>
          <t>Markdown Type 4</t>
        </is>
      </c>
      <c r="E4947" t="n">
        <v>7237.868436575863</v>
      </c>
      <c r="F4947" t="n">
        <v>-73153.44535198629</v>
      </c>
      <c r="G4947" t="n">
        <v>517.0087468125414</v>
      </c>
      <c r="H4947" t="n">
        <v>-4163.442936162865</v>
      </c>
    </row>
    <row r="4948">
      <c r="A4948" t="n">
        <v>14</v>
      </c>
      <c r="B4948" t="n">
        <v>94</v>
      </c>
      <c r="C4948" t="n">
        <v>5</v>
      </c>
      <c r="D4948" t="inlineStr">
        <is>
          <t>Markdown Type 5</t>
        </is>
      </c>
      <c r="E4948" t="n">
        <v>9288.835468520372</v>
      </c>
      <c r="F4948" t="n">
        <v>-116772.9856577935</v>
      </c>
      <c r="G4948" t="n">
        <v>505.839202404825</v>
      </c>
      <c r="H4948" t="n">
        <v>-6892.498977156978</v>
      </c>
    </row>
    <row r="4949">
      <c r="A4949" t="n">
        <v>14</v>
      </c>
      <c r="B4949" t="n">
        <v>95</v>
      </c>
      <c r="C4949" t="n">
        <v>1</v>
      </c>
      <c r="D4949" t="inlineStr">
        <is>
          <t>Markdown Type 1</t>
        </is>
      </c>
      <c r="E4949" t="n">
        <v>43575.66083844369</v>
      </c>
      <c r="F4949" t="n">
        <v>-442008.109284122</v>
      </c>
      <c r="G4949" t="n">
        <v>2360.714861732301</v>
      </c>
      <c r="H4949" t="n">
        <v>-15195.8447056133</v>
      </c>
    </row>
    <row r="4950">
      <c r="A4950" t="n">
        <v>14</v>
      </c>
      <c r="B4950" t="n">
        <v>95</v>
      </c>
      <c r="C4950" t="n">
        <v>2</v>
      </c>
      <c r="D4950" t="inlineStr">
        <is>
          <t>Markdown Type 2</t>
        </is>
      </c>
      <c r="E4950" t="n">
        <v>16341.81130822893</v>
      </c>
      <c r="F4950" t="n">
        <v>-46638.26220635303</v>
      </c>
      <c r="G4950" t="n">
        <v>5759.944329818575</v>
      </c>
      <c r="H4950" t="n">
        <v>-12604.88986324449</v>
      </c>
    </row>
    <row r="4951">
      <c r="A4951" t="n">
        <v>14</v>
      </c>
      <c r="B4951" t="n">
        <v>95</v>
      </c>
      <c r="C4951" t="n">
        <v>3</v>
      </c>
      <c r="D4951" t="inlineStr">
        <is>
          <t>Markdown Type 3</t>
        </is>
      </c>
      <c r="E4951" t="n">
        <v>5019.450688843456</v>
      </c>
      <c r="F4951" t="n">
        <v>-15010.07649788816</v>
      </c>
      <c r="G4951" t="n">
        <v>4080.304931138037</v>
      </c>
      <c r="H4951" t="n">
        <v>-7127.27498104867</v>
      </c>
    </row>
    <row r="4952">
      <c r="A4952" t="n">
        <v>14</v>
      </c>
      <c r="B4952" t="n">
        <v>95</v>
      </c>
      <c r="C4952" t="n">
        <v>4</v>
      </c>
      <c r="D4952" t="inlineStr">
        <is>
          <t>Markdown Type 4</t>
        </is>
      </c>
      <c r="E4952" t="n">
        <v>16142.61364414611</v>
      </c>
      <c r="F4952" t="n">
        <v>-174610.4705054525</v>
      </c>
      <c r="G4952" t="n">
        <v>1181.415299930499</v>
      </c>
      <c r="H4952" t="n">
        <v>-6118.507581294671</v>
      </c>
    </row>
    <row r="4953">
      <c r="A4953" t="n">
        <v>14</v>
      </c>
      <c r="B4953" t="n">
        <v>95</v>
      </c>
      <c r="C4953" t="n">
        <v>5</v>
      </c>
      <c r="D4953" t="inlineStr">
        <is>
          <t>Markdown Type 5</t>
        </is>
      </c>
      <c r="E4953" t="n">
        <v>20948.04704971406</v>
      </c>
      <c r="F4953" t="n">
        <v>-247516.9715061843</v>
      </c>
      <c r="G4953" t="n">
        <v>1162.478269999673</v>
      </c>
      <c r="H4953" t="n">
        <v>-11794.62286879887</v>
      </c>
    </row>
    <row r="4954">
      <c r="A4954" t="n">
        <v>14</v>
      </c>
      <c r="B4954" t="n">
        <v>97</v>
      </c>
      <c r="C4954" t="n">
        <v>1</v>
      </c>
      <c r="D4954" t="inlineStr">
        <is>
          <t>Markdown Type 1</t>
        </is>
      </c>
      <c r="E4954" t="n">
        <v>7886.440428609611</v>
      </c>
      <c r="F4954" t="n">
        <v>-83503.91049284756</v>
      </c>
      <c r="G4954" t="n">
        <v>439.5415347881791</v>
      </c>
      <c r="H4954" t="n">
        <v>-1947.948759657329</v>
      </c>
    </row>
    <row r="4955">
      <c r="A4955" t="n">
        <v>14</v>
      </c>
      <c r="B4955" t="n">
        <v>97</v>
      </c>
      <c r="C4955" t="n">
        <v>2</v>
      </c>
      <c r="D4955" t="inlineStr">
        <is>
          <t>Markdown Type 2</t>
        </is>
      </c>
      <c r="E4955" t="n">
        <v>3054.330136839846</v>
      </c>
      <c r="F4955" t="n">
        <v>-7375.921729878492</v>
      </c>
      <c r="G4955" t="n">
        <v>1083.523290397394</v>
      </c>
      <c r="H4955" t="n">
        <v>-412.4714258059504</v>
      </c>
    </row>
    <row r="4956">
      <c r="A4956" t="n">
        <v>14</v>
      </c>
      <c r="B4956" t="n">
        <v>97</v>
      </c>
      <c r="C4956" t="n">
        <v>3</v>
      </c>
      <c r="D4956" t="inlineStr">
        <is>
          <t>Markdown Type 3</t>
        </is>
      </c>
      <c r="E4956" t="n">
        <v>850.5234789440232</v>
      </c>
      <c r="F4956" t="n">
        <v>-2489.467892601299</v>
      </c>
      <c r="G4956" t="n">
        <v>674.9611080408105</v>
      </c>
      <c r="H4956" t="n">
        <v>-660.3724373151002</v>
      </c>
    </row>
    <row r="4957">
      <c r="A4957" t="n">
        <v>14</v>
      </c>
      <c r="B4957" t="n">
        <v>97</v>
      </c>
      <c r="C4957" t="n">
        <v>4</v>
      </c>
      <c r="D4957" t="inlineStr">
        <is>
          <t>Markdown Type 4</t>
        </is>
      </c>
      <c r="E4957" t="n">
        <v>2946.994769318536</v>
      </c>
      <c r="F4957" t="n">
        <v>-33187.43417989882</v>
      </c>
      <c r="G4957" t="n">
        <v>216.8121561829186</v>
      </c>
      <c r="H4957" t="n">
        <v>-651.2227547327791</v>
      </c>
    </row>
    <row r="4958">
      <c r="A4958" t="n">
        <v>14</v>
      </c>
      <c r="B4958" t="n">
        <v>97</v>
      </c>
      <c r="C4958" t="n">
        <v>5</v>
      </c>
      <c r="D4958" t="inlineStr">
        <is>
          <t>Markdown Type 5</t>
        </is>
      </c>
      <c r="E4958" t="n">
        <v>3804.805675582278</v>
      </c>
      <c r="F4958" t="n">
        <v>-49346.58570477383</v>
      </c>
      <c r="G4958" t="n">
        <v>219.1553773361821</v>
      </c>
      <c r="H4958" t="n">
        <v>-1833.524622488846</v>
      </c>
    </row>
    <row r="4959">
      <c r="A4959" t="n">
        <v>14</v>
      </c>
      <c r="B4959" t="n">
        <v>98</v>
      </c>
      <c r="C4959" t="n">
        <v>1</v>
      </c>
      <c r="D4959" t="inlineStr">
        <is>
          <t>Markdown Type 1</t>
        </is>
      </c>
      <c r="E4959" t="n">
        <v>5314.933451527186</v>
      </c>
      <c r="F4959" t="n">
        <v>-44232.4884221918</v>
      </c>
      <c r="G4959" t="n">
        <v>311.0256954612696</v>
      </c>
      <c r="H4959" t="n">
        <v>-832.2677867864255</v>
      </c>
    </row>
    <row r="4960">
      <c r="A4960" t="n">
        <v>14</v>
      </c>
      <c r="B4960" t="n">
        <v>98</v>
      </c>
      <c r="C4960" t="n">
        <v>2</v>
      </c>
      <c r="D4960" t="inlineStr">
        <is>
          <t>Markdown Type 2</t>
        </is>
      </c>
      <c r="E4960" t="n">
        <v>1994.938237392344</v>
      </c>
      <c r="F4960" t="n">
        <v>3815.942632557295</v>
      </c>
      <c r="G4960" t="n">
        <v>711.0170040334997</v>
      </c>
      <c r="H4960" t="n">
        <v>3722.290889215649</v>
      </c>
    </row>
    <row r="4961">
      <c r="A4961" t="n">
        <v>14</v>
      </c>
      <c r="B4961" t="n">
        <v>98</v>
      </c>
      <c r="C4961" t="n">
        <v>3</v>
      </c>
      <c r="D4961" t="inlineStr">
        <is>
          <t>Markdown Type 3</t>
        </is>
      </c>
      <c r="E4961" t="n">
        <v>934.2363655575764</v>
      </c>
      <c r="F4961" t="n">
        <v>-1924.556405548404</v>
      </c>
      <c r="G4961" t="n">
        <v>813.5269148208137</v>
      </c>
      <c r="H4961" t="n">
        <v>-454.9966849430015</v>
      </c>
    </row>
    <row r="4962">
      <c r="A4962" t="n">
        <v>14</v>
      </c>
      <c r="B4962" t="n">
        <v>98</v>
      </c>
      <c r="C4962" t="n">
        <v>4</v>
      </c>
      <c r="D4962" t="inlineStr">
        <is>
          <t>Markdown Type 4</t>
        </is>
      </c>
      <c r="E4962" t="n">
        <v>1939.708248415567</v>
      </c>
      <c r="F4962" t="n">
        <v>-14720.6961514273</v>
      </c>
      <c r="G4962" t="n">
        <v>159.6200105901538</v>
      </c>
      <c r="H4962" t="n">
        <v>-317.5256978245958</v>
      </c>
    </row>
    <row r="4963">
      <c r="A4963" t="n">
        <v>14</v>
      </c>
      <c r="B4963" t="n">
        <v>98</v>
      </c>
      <c r="C4963" t="n">
        <v>5</v>
      </c>
      <c r="D4963" t="inlineStr">
        <is>
          <t>Markdown Type 5</t>
        </is>
      </c>
      <c r="E4963" t="n">
        <v>2561.25616020689</v>
      </c>
      <c r="F4963" t="n">
        <v>-24112.1616533898</v>
      </c>
      <c r="G4963" t="n">
        <v>155.6753236565482</v>
      </c>
      <c r="H4963" t="n">
        <v>-1074.420719661629</v>
      </c>
    </row>
    <row r="4964">
      <c r="A4964" t="n">
        <v>14</v>
      </c>
      <c r="B4964" t="n">
        <v>99</v>
      </c>
      <c r="C4964" t="n">
        <v>1</v>
      </c>
      <c r="D4964" t="inlineStr">
        <is>
          <t>Markdown Type 1</t>
        </is>
      </c>
      <c r="E4964" t="n">
        <v>14.72392050141822</v>
      </c>
      <c r="F4964" t="n">
        <v>-101.3010381361872</v>
      </c>
      <c r="G4964" t="n">
        <v>0.360850465117831</v>
      </c>
      <c r="H4964" t="n">
        <v>-44.44162228260139</v>
      </c>
    </row>
    <row r="4965">
      <c r="A4965" t="n">
        <v>14</v>
      </c>
      <c r="B4965" t="n">
        <v>99</v>
      </c>
      <c r="C4965" t="n">
        <v>2</v>
      </c>
      <c r="D4965" t="inlineStr">
        <is>
          <t>Markdown Type 2</t>
        </is>
      </c>
      <c r="E4965" t="n">
        <v>0.711849368323562</v>
      </c>
      <c r="F4965" t="n">
        <v>-33.33053696078183</v>
      </c>
      <c r="G4965" t="n">
        <v>0.0003797084080942901</v>
      </c>
      <c r="H4965" t="n">
        <v>-0.04676412886025805</v>
      </c>
    </row>
    <row r="4966">
      <c r="A4966" t="n">
        <v>14</v>
      </c>
      <c r="B4966" t="n">
        <v>99</v>
      </c>
      <c r="C4966" t="n">
        <v>3</v>
      </c>
      <c r="D4966" t="inlineStr">
        <is>
          <t>Markdown Type 3</t>
        </is>
      </c>
      <c r="E4966" t="n">
        <v>0.05610924201127707</v>
      </c>
      <c r="F4966" t="n">
        <v>13.59315142230276</v>
      </c>
      <c r="G4966" t="n">
        <v>0.001871303273750196</v>
      </c>
      <c r="H4966" t="n">
        <v>-0.2304659722166233</v>
      </c>
    </row>
    <row r="4967">
      <c r="A4967" t="n">
        <v>14</v>
      </c>
      <c r="B4967" t="n">
        <v>99</v>
      </c>
      <c r="C4967" t="n">
        <v>4</v>
      </c>
      <c r="D4967" t="inlineStr">
        <is>
          <t>Markdown Type 4</t>
        </is>
      </c>
      <c r="E4967" t="n">
        <v>7.490512185225577</v>
      </c>
      <c r="F4967" t="n">
        <v>49.97245022939435</v>
      </c>
      <c r="G4967" t="n">
        <v>0.1481881521443106</v>
      </c>
      <c r="H4967" t="n">
        <v>-18.25055672909729</v>
      </c>
    </row>
    <row r="4968">
      <c r="A4968" t="n">
        <v>14</v>
      </c>
      <c r="B4968" t="n">
        <v>99</v>
      </c>
      <c r="C4968" t="n">
        <v>5</v>
      </c>
      <c r="D4968" t="inlineStr">
        <is>
          <t>Markdown Type 5</t>
        </is>
      </c>
      <c r="E4968" t="n">
        <v>5.245863746149402</v>
      </c>
      <c r="F4968" t="n">
        <v>236.5559734452717</v>
      </c>
      <c r="G4968" t="n">
        <v>0.2995387251049589</v>
      </c>
      <c r="H4968" t="n">
        <v>-36.89059088722443</v>
      </c>
    </row>
    <row r="4969">
      <c r="A4969" t="n">
        <v>15</v>
      </c>
      <c r="B4969" t="n">
        <v>1</v>
      </c>
      <c r="C4969" t="n">
        <v>1</v>
      </c>
      <c r="D4969" t="inlineStr">
        <is>
          <t>Markdown Type 1</t>
        </is>
      </c>
      <c r="E4969" t="n">
        <v>6063.190518338564</v>
      </c>
      <c r="F4969" t="n">
        <v>-10760.2241383861</v>
      </c>
      <c r="G4969" t="n">
        <v>355.2178644417924</v>
      </c>
      <c r="H4969" t="n">
        <v>174.7811274691242</v>
      </c>
    </row>
    <row r="4970">
      <c r="A4970" t="n">
        <v>15</v>
      </c>
      <c r="B4970" t="n">
        <v>1</v>
      </c>
      <c r="C4970" t="n">
        <v>2</v>
      </c>
      <c r="D4970" t="inlineStr">
        <is>
          <t>Markdown Type 2</t>
        </is>
      </c>
      <c r="E4970" t="n">
        <v>2112.753356560504</v>
      </c>
      <c r="F4970" t="n">
        <v>258.2730596058929</v>
      </c>
      <c r="G4970" t="n">
        <v>685.8458943553393</v>
      </c>
      <c r="H4970" t="n">
        <v>4965.167229616875</v>
      </c>
    </row>
    <row r="4971">
      <c r="A4971" t="n">
        <v>15</v>
      </c>
      <c r="B4971" t="n">
        <v>1</v>
      </c>
      <c r="C4971" t="n">
        <v>3</v>
      </c>
      <c r="D4971" t="inlineStr">
        <is>
          <t>Markdown Type 3</t>
        </is>
      </c>
      <c r="E4971" t="n">
        <v>875.7222633699625</v>
      </c>
      <c r="F4971" t="n">
        <v>304.4078981064953</v>
      </c>
      <c r="G4971" t="n">
        <v>678.3702706846311</v>
      </c>
      <c r="H4971" t="n">
        <v>79.48783709620841</v>
      </c>
    </row>
    <row r="4972">
      <c r="A4972" t="n">
        <v>15</v>
      </c>
      <c r="B4972" t="n">
        <v>1</v>
      </c>
      <c r="C4972" t="n">
        <v>4</v>
      </c>
      <c r="D4972" t="inlineStr">
        <is>
          <t>Markdown Type 4</t>
        </is>
      </c>
      <c r="E4972" t="n">
        <v>2516.311284599694</v>
      </c>
      <c r="F4972" t="n">
        <v>-4133.808912037643</v>
      </c>
      <c r="G4972" t="n">
        <v>329.1629847052357</v>
      </c>
      <c r="H4972" t="n">
        <v>-176.3600206820165</v>
      </c>
    </row>
    <row r="4973">
      <c r="A4973" t="n">
        <v>15</v>
      </c>
      <c r="B4973" t="n">
        <v>1</v>
      </c>
      <c r="C4973" t="n">
        <v>5</v>
      </c>
      <c r="D4973" t="inlineStr">
        <is>
          <t>Markdown Type 5</t>
        </is>
      </c>
      <c r="E4973" t="n">
        <v>2947.918020815107</v>
      </c>
      <c r="F4973" t="n">
        <v>-5322.427907288647</v>
      </c>
      <c r="G4973" t="n">
        <v>288.8363762848088</v>
      </c>
      <c r="H4973" t="n">
        <v>359.4538264998093</v>
      </c>
    </row>
    <row r="4974">
      <c r="A4974" t="n">
        <v>15</v>
      </c>
      <c r="B4974" t="n">
        <v>2</v>
      </c>
      <c r="C4974" t="n">
        <v>1</v>
      </c>
      <c r="D4974" t="inlineStr">
        <is>
          <t>Markdown Type 1</t>
        </is>
      </c>
      <c r="E4974" t="n">
        <v>11933.36178736061</v>
      </c>
      <c r="F4974" t="n">
        <v>-27070.47572007074</v>
      </c>
      <c r="G4974" t="n">
        <v>702.7445589618527</v>
      </c>
      <c r="H4974" t="n">
        <v>-1208.317921747409</v>
      </c>
    </row>
    <row r="4975">
      <c r="A4975" t="n">
        <v>15</v>
      </c>
      <c r="B4975" t="n">
        <v>2</v>
      </c>
      <c r="C4975" t="n">
        <v>2</v>
      </c>
      <c r="D4975" t="inlineStr">
        <is>
          <t>Markdown Type 2</t>
        </is>
      </c>
      <c r="E4975" t="n">
        <v>4244.7726897459</v>
      </c>
      <c r="F4975" t="n">
        <v>332.4020434299719</v>
      </c>
      <c r="G4975" t="n">
        <v>1377.26789939334</v>
      </c>
      <c r="H4975" t="n">
        <v>2660.372095589522</v>
      </c>
    </row>
    <row r="4976">
      <c r="A4976" t="n">
        <v>15</v>
      </c>
      <c r="B4976" t="n">
        <v>2</v>
      </c>
      <c r="C4976" t="n">
        <v>3</v>
      </c>
      <c r="D4976" t="inlineStr">
        <is>
          <t>Markdown Type 3</t>
        </is>
      </c>
      <c r="E4976" t="n">
        <v>1772.787938689165</v>
      </c>
      <c r="F4976" t="n">
        <v>1165.012762470336</v>
      </c>
      <c r="G4976" t="n">
        <v>1421.853832632281</v>
      </c>
      <c r="H4976" t="n">
        <v>1477.584526555923</v>
      </c>
    </row>
    <row r="4977">
      <c r="A4977" t="n">
        <v>15</v>
      </c>
      <c r="B4977" t="n">
        <v>2</v>
      </c>
      <c r="C4977" t="n">
        <v>4</v>
      </c>
      <c r="D4977" t="inlineStr">
        <is>
          <t>Markdown Type 4</t>
        </is>
      </c>
      <c r="E4977" t="n">
        <v>4601.222138609435</v>
      </c>
      <c r="F4977" t="n">
        <v>-9599.553707688345</v>
      </c>
      <c r="G4977" t="n">
        <v>490.5246907303709</v>
      </c>
      <c r="H4977" t="n">
        <v>113.0313610144171</v>
      </c>
    </row>
    <row r="4978">
      <c r="A4978" t="n">
        <v>15</v>
      </c>
      <c r="B4978" t="n">
        <v>2</v>
      </c>
      <c r="C4978" t="n">
        <v>5</v>
      </c>
      <c r="D4978" t="inlineStr">
        <is>
          <t>Markdown Type 5</t>
        </is>
      </c>
      <c r="E4978" t="n">
        <v>5608.76973485865</v>
      </c>
      <c r="F4978" t="n">
        <v>-9613.595378141241</v>
      </c>
      <c r="G4978" t="n">
        <v>484.2283491932336</v>
      </c>
      <c r="H4978" t="n">
        <v>144.779938587548</v>
      </c>
    </row>
    <row r="4979">
      <c r="A4979" t="n">
        <v>15</v>
      </c>
      <c r="B4979" t="n">
        <v>3</v>
      </c>
      <c r="C4979" t="n">
        <v>1</v>
      </c>
      <c r="D4979" t="inlineStr">
        <is>
          <t>Markdown Type 1</t>
        </is>
      </c>
      <c r="E4979" t="n">
        <v>4895.946722754577</v>
      </c>
      <c r="F4979" t="n">
        <v>-5811.209745571779</v>
      </c>
      <c r="G4979" t="n">
        <v>489.164532854952</v>
      </c>
      <c r="H4979" t="n">
        <v>1087.826791296459</v>
      </c>
    </row>
    <row r="4980">
      <c r="A4980" t="n">
        <v>15</v>
      </c>
      <c r="B4980" t="n">
        <v>3</v>
      </c>
      <c r="C4980" t="n">
        <v>2</v>
      </c>
      <c r="D4980" t="inlineStr">
        <is>
          <t>Markdown Type 2</t>
        </is>
      </c>
      <c r="E4980" t="n">
        <v>1628.068847333752</v>
      </c>
      <c r="F4980" t="n">
        <v>-5817.894129966759</v>
      </c>
      <c r="G4980" t="n">
        <v>473.6803212217093</v>
      </c>
      <c r="H4980" t="n">
        <v>-399.5777104304489</v>
      </c>
    </row>
    <row r="4981">
      <c r="A4981" t="n">
        <v>15</v>
      </c>
      <c r="B4981" t="n">
        <v>3</v>
      </c>
      <c r="C4981" t="n">
        <v>3</v>
      </c>
      <c r="D4981" t="inlineStr">
        <is>
          <t>Markdown Type 3</t>
        </is>
      </c>
      <c r="E4981" t="n">
        <v>739.7809444916926</v>
      </c>
      <c r="F4981" t="n">
        <v>-2452.337370248395</v>
      </c>
      <c r="G4981" t="n">
        <v>626.6769576904492</v>
      </c>
      <c r="H4981" t="n">
        <v>-1737.16846521804</v>
      </c>
    </row>
    <row r="4982">
      <c r="A4982" t="n">
        <v>15</v>
      </c>
      <c r="B4982" t="n">
        <v>3</v>
      </c>
      <c r="C4982" t="n">
        <v>4</v>
      </c>
      <c r="D4982" t="inlineStr">
        <is>
          <t>Markdown Type 4</t>
        </is>
      </c>
      <c r="E4982" t="n">
        <v>1854.973617933098</v>
      </c>
      <c r="F4982" t="n">
        <v>-3419.70187447231</v>
      </c>
      <c r="G4982" t="n">
        <v>228.0742677805803</v>
      </c>
      <c r="H4982" t="n">
        <v>-111.4840852487348</v>
      </c>
    </row>
    <row r="4983">
      <c r="A4983" t="n">
        <v>15</v>
      </c>
      <c r="B4983" t="n">
        <v>3</v>
      </c>
      <c r="C4983" t="n">
        <v>5</v>
      </c>
      <c r="D4983" t="inlineStr">
        <is>
          <t>Markdown Type 5</t>
        </is>
      </c>
      <c r="E4983" t="n">
        <v>2119.796712876543</v>
      </c>
      <c r="F4983" t="n">
        <v>-2080.056879740762</v>
      </c>
      <c r="G4983" t="n">
        <v>231.1042308804469</v>
      </c>
      <c r="H4983" t="n">
        <v>38.40346960076657</v>
      </c>
    </row>
    <row r="4984">
      <c r="A4984" t="n">
        <v>15</v>
      </c>
      <c r="B4984" t="n">
        <v>4</v>
      </c>
      <c r="C4984" t="n">
        <v>1</v>
      </c>
      <c r="D4984" t="inlineStr">
        <is>
          <t>Markdown Type 1</t>
        </is>
      </c>
      <c r="E4984" t="n">
        <v>5839.045948130397</v>
      </c>
      <c r="F4984" t="n">
        <v>-1806.258895795517</v>
      </c>
      <c r="G4984" t="n">
        <v>371.6575713208293</v>
      </c>
      <c r="H4984" t="n">
        <v>256.4516818001488</v>
      </c>
    </row>
    <row r="4985">
      <c r="A4985" t="n">
        <v>15</v>
      </c>
      <c r="B4985" t="n">
        <v>4</v>
      </c>
      <c r="C4985" t="n">
        <v>2</v>
      </c>
      <c r="D4985" t="inlineStr">
        <is>
          <t>Markdown Type 2</t>
        </is>
      </c>
      <c r="E4985" t="n">
        <v>2219.073009273664</v>
      </c>
      <c r="F4985" t="n">
        <v>2290.663114709229</v>
      </c>
      <c r="G4985" t="n">
        <v>785.4799000040474</v>
      </c>
      <c r="H4985" t="n">
        <v>617.072477215826</v>
      </c>
    </row>
    <row r="4986">
      <c r="A4986" t="n">
        <v>15</v>
      </c>
      <c r="B4986" t="n">
        <v>4</v>
      </c>
      <c r="C4986" t="n">
        <v>3</v>
      </c>
      <c r="D4986" t="inlineStr">
        <is>
          <t>Markdown Type 3</t>
        </is>
      </c>
      <c r="E4986" t="n">
        <v>959.4311802526299</v>
      </c>
      <c r="F4986" t="n">
        <v>-1020.804794991577</v>
      </c>
      <c r="G4986" t="n">
        <v>786.261973944142</v>
      </c>
      <c r="H4986" t="n">
        <v>-145.3981634002255</v>
      </c>
    </row>
    <row r="4987">
      <c r="A4987" t="n">
        <v>15</v>
      </c>
      <c r="B4987" t="n">
        <v>4</v>
      </c>
      <c r="C4987" t="n">
        <v>4</v>
      </c>
      <c r="D4987" t="inlineStr">
        <is>
          <t>Markdown Type 4</t>
        </is>
      </c>
      <c r="E4987" t="n">
        <v>2208.395558622046</v>
      </c>
      <c r="F4987" t="n">
        <v>-629.1939446224097</v>
      </c>
      <c r="G4987" t="n">
        <v>238.8244504261916</v>
      </c>
      <c r="H4987" t="n">
        <v>505.3917975255983</v>
      </c>
    </row>
    <row r="4988">
      <c r="A4988" t="n">
        <v>15</v>
      </c>
      <c r="B4988" t="n">
        <v>4</v>
      </c>
      <c r="C4988" t="n">
        <v>5</v>
      </c>
      <c r="D4988" t="inlineStr">
        <is>
          <t>Markdown Type 5</t>
        </is>
      </c>
      <c r="E4988" t="n">
        <v>2805.307482026259</v>
      </c>
      <c r="F4988" t="n">
        <v>-783.5354792997284</v>
      </c>
      <c r="G4988" t="n">
        <v>249.7257482097321</v>
      </c>
      <c r="H4988" t="n">
        <v>366.6622068586528</v>
      </c>
    </row>
    <row r="4989">
      <c r="A4989" t="n">
        <v>15</v>
      </c>
      <c r="B4989" t="n">
        <v>5</v>
      </c>
      <c r="C4989" t="n">
        <v>1</v>
      </c>
      <c r="D4989" t="inlineStr">
        <is>
          <t>Markdown Type 1</t>
        </is>
      </c>
      <c r="E4989" t="n">
        <v>6839.071165411449</v>
      </c>
      <c r="F4989" t="n">
        <v>-46319.29599818815</v>
      </c>
      <c r="G4989" t="n">
        <v>471.3390875570544</v>
      </c>
      <c r="H4989" t="n">
        <v>-1345.971751720319</v>
      </c>
    </row>
    <row r="4990">
      <c r="A4990" t="n">
        <v>15</v>
      </c>
      <c r="B4990" t="n">
        <v>5</v>
      </c>
      <c r="C4990" t="n">
        <v>2</v>
      </c>
      <c r="D4990" t="inlineStr">
        <is>
          <t>Markdown Type 2</t>
        </is>
      </c>
      <c r="E4990" t="n">
        <v>3150.587542984246</v>
      </c>
      <c r="F4990" t="n">
        <v>-5663.797118107249</v>
      </c>
      <c r="G4990" t="n">
        <v>1292.951363292708</v>
      </c>
      <c r="H4990" t="n">
        <v>3738.489921877916</v>
      </c>
    </row>
    <row r="4991">
      <c r="A4991" t="n">
        <v>15</v>
      </c>
      <c r="B4991" t="n">
        <v>5</v>
      </c>
      <c r="C4991" t="n">
        <v>3</v>
      </c>
      <c r="D4991" t="inlineStr">
        <is>
          <t>Markdown Type 3</t>
        </is>
      </c>
      <c r="E4991" t="n">
        <v>4880.855637932776</v>
      </c>
      <c r="F4991" t="n">
        <v>-12223.89045558041</v>
      </c>
      <c r="G4991" t="n">
        <v>4496.21207632832</v>
      </c>
      <c r="H4991" t="n">
        <v>4990.370219071606</v>
      </c>
    </row>
    <row r="4992">
      <c r="A4992" t="n">
        <v>15</v>
      </c>
      <c r="B4992" t="n">
        <v>5</v>
      </c>
      <c r="C4992" t="n">
        <v>4</v>
      </c>
      <c r="D4992" t="inlineStr">
        <is>
          <t>Markdown Type 4</t>
        </is>
      </c>
      <c r="E4992" t="n">
        <v>2808.511065735495</v>
      </c>
      <c r="F4992" t="n">
        <v>-16230.2929018422</v>
      </c>
      <c r="G4992" t="n">
        <v>386.2088020993293</v>
      </c>
      <c r="H4992" t="n">
        <v>-1019.286711248657</v>
      </c>
    </row>
    <row r="4993">
      <c r="A4993" t="n">
        <v>15</v>
      </c>
      <c r="B4993" t="n">
        <v>5</v>
      </c>
      <c r="C4993" t="n">
        <v>5</v>
      </c>
      <c r="D4993" t="inlineStr">
        <is>
          <t>Markdown Type 5</t>
        </is>
      </c>
      <c r="E4993" t="n">
        <v>3814.64110948398</v>
      </c>
      <c r="F4993" t="n">
        <v>-38686.973526282</v>
      </c>
      <c r="G4993" t="n">
        <v>394.6532285008093</v>
      </c>
      <c r="H4993" t="n">
        <v>-400.481677980557</v>
      </c>
    </row>
    <row r="4994">
      <c r="A4994" t="n">
        <v>15</v>
      </c>
      <c r="B4994" t="n">
        <v>6</v>
      </c>
      <c r="C4994" t="n">
        <v>1</v>
      </c>
      <c r="D4994" t="inlineStr">
        <is>
          <t>Markdown Type 1</t>
        </is>
      </c>
      <c r="E4994" t="n">
        <v>1736.853095298529</v>
      </c>
      <c r="F4994" t="n">
        <v>-25362.84682470312</v>
      </c>
      <c r="G4994" t="n">
        <v>104.4640770403243</v>
      </c>
      <c r="H4994" t="n">
        <v>-1106.898320082364</v>
      </c>
    </row>
    <row r="4995">
      <c r="A4995" t="n">
        <v>15</v>
      </c>
      <c r="B4995" t="n">
        <v>6</v>
      </c>
      <c r="C4995" t="n">
        <v>2</v>
      </c>
      <c r="D4995" t="inlineStr">
        <is>
          <t>Markdown Type 2</t>
        </is>
      </c>
      <c r="E4995" t="n">
        <v>610.7144222686351</v>
      </c>
      <c r="F4995" t="n">
        <v>-1486.333125875259</v>
      </c>
      <c r="G4995" t="n">
        <v>280.2910477861319</v>
      </c>
      <c r="H4995" t="n">
        <v>379.3814790280941</v>
      </c>
    </row>
    <row r="4996">
      <c r="A4996" t="n">
        <v>15</v>
      </c>
      <c r="B4996" t="n">
        <v>6</v>
      </c>
      <c r="C4996" t="n">
        <v>3</v>
      </c>
      <c r="D4996" t="inlineStr">
        <is>
          <t>Markdown Type 3</t>
        </is>
      </c>
      <c r="E4996" t="n">
        <v>1537.603218482829</v>
      </c>
      <c r="F4996" t="n">
        <v>-15072.06235635956</v>
      </c>
      <c r="G4996" t="n">
        <v>1460.273886286549</v>
      </c>
      <c r="H4996" t="n">
        <v>-7146.710294615087</v>
      </c>
    </row>
    <row r="4997">
      <c r="A4997" t="n">
        <v>15</v>
      </c>
      <c r="B4997" t="n">
        <v>6</v>
      </c>
      <c r="C4997" t="n">
        <v>4</v>
      </c>
      <c r="D4997" t="inlineStr">
        <is>
          <t>Markdown Type 4</t>
        </is>
      </c>
      <c r="E4997" t="n">
        <v>706.539878542568</v>
      </c>
      <c r="F4997" t="n">
        <v>-9051.195610023538</v>
      </c>
      <c r="G4997" t="n">
        <v>67.91337147969026</v>
      </c>
      <c r="H4997" t="n">
        <v>-140.1195864226707</v>
      </c>
    </row>
    <row r="4998">
      <c r="A4998" t="n">
        <v>15</v>
      </c>
      <c r="B4998" t="n">
        <v>6</v>
      </c>
      <c r="C4998" t="n">
        <v>5</v>
      </c>
      <c r="D4998" t="inlineStr">
        <is>
          <t>Markdown Type 5</t>
        </is>
      </c>
      <c r="E4998" t="n">
        <v>861.5303834789524</v>
      </c>
      <c r="F4998" t="n">
        <v>-19184.00208303853</v>
      </c>
      <c r="G4998" t="n">
        <v>77.87176877639034</v>
      </c>
      <c r="H4998" t="n">
        <v>-196.6932779079724</v>
      </c>
    </row>
    <row r="4999">
      <c r="A4999" t="n">
        <v>15</v>
      </c>
      <c r="B4999" t="n">
        <v>7</v>
      </c>
      <c r="C4999" t="n">
        <v>1</v>
      </c>
      <c r="D4999" t="inlineStr">
        <is>
          <t>Markdown Type 1</t>
        </is>
      </c>
      <c r="E4999" t="n">
        <v>8447.833940078799</v>
      </c>
      <c r="F4999" t="n">
        <v>-23892.24342236945</v>
      </c>
      <c r="G4999" t="n">
        <v>387.1698241563398</v>
      </c>
      <c r="H4999" t="n">
        <v>2898.909427510609</v>
      </c>
    </row>
    <row r="5000">
      <c r="A5000" t="n">
        <v>15</v>
      </c>
      <c r="B5000" t="n">
        <v>7</v>
      </c>
      <c r="C5000" t="n">
        <v>2</v>
      </c>
      <c r="D5000" t="inlineStr">
        <is>
          <t>Markdown Type 2</t>
        </is>
      </c>
      <c r="E5000" t="n">
        <v>2547.451285701554</v>
      </c>
      <c r="F5000" t="n">
        <v>6766.339457396256</v>
      </c>
      <c r="G5000" t="n">
        <v>841.9015599811122</v>
      </c>
      <c r="H5000" t="n">
        <v>9057.171947301698</v>
      </c>
    </row>
    <row r="5001">
      <c r="A5001" t="n">
        <v>15</v>
      </c>
      <c r="B5001" t="n">
        <v>7</v>
      </c>
      <c r="C5001" t="n">
        <v>3</v>
      </c>
      <c r="D5001" t="inlineStr">
        <is>
          <t>Markdown Type 3</t>
        </is>
      </c>
      <c r="E5001" t="n">
        <v>5444.349528345936</v>
      </c>
      <c r="F5001" t="n">
        <v>-13121.21948812687</v>
      </c>
      <c r="G5001" t="n">
        <v>4863.755170840795</v>
      </c>
      <c r="H5001" t="n">
        <v>-3630.485219924056</v>
      </c>
    </row>
    <row r="5002">
      <c r="A5002" t="n">
        <v>15</v>
      </c>
      <c r="B5002" t="n">
        <v>7</v>
      </c>
      <c r="C5002" t="n">
        <v>4</v>
      </c>
      <c r="D5002" t="inlineStr">
        <is>
          <t>Markdown Type 4</t>
        </is>
      </c>
      <c r="E5002" t="n">
        <v>3142.421430094978</v>
      </c>
      <c r="F5002" t="n">
        <v>-8151.863922550704</v>
      </c>
      <c r="G5002" t="n">
        <v>274.1314606387655</v>
      </c>
      <c r="H5002" t="n">
        <v>1403.775194038018</v>
      </c>
    </row>
    <row r="5003">
      <c r="A5003" t="n">
        <v>15</v>
      </c>
      <c r="B5003" t="n">
        <v>7</v>
      </c>
      <c r="C5003" t="n">
        <v>5</v>
      </c>
      <c r="D5003" t="inlineStr">
        <is>
          <t>Markdown Type 5</t>
        </is>
      </c>
      <c r="E5003" t="n">
        <v>4848.09250760575</v>
      </c>
      <c r="F5003" t="n">
        <v>-22591.23262434924</v>
      </c>
      <c r="G5003" t="n">
        <v>282.901122860205</v>
      </c>
      <c r="H5003" t="n">
        <v>1933.968651073734</v>
      </c>
    </row>
    <row r="5004">
      <c r="A5004" t="n">
        <v>15</v>
      </c>
      <c r="B5004" t="n">
        <v>8</v>
      </c>
      <c r="C5004" t="n">
        <v>1</v>
      </c>
      <c r="D5004" t="inlineStr">
        <is>
          <t>Markdown Type 1</t>
        </is>
      </c>
      <c r="E5004" t="n">
        <v>9212.260855517618</v>
      </c>
      <c r="F5004" t="n">
        <v>2553.405446367725</v>
      </c>
      <c r="G5004" t="n">
        <v>542.0140020887228</v>
      </c>
      <c r="H5004" t="n">
        <v>220.5738468789519</v>
      </c>
    </row>
    <row r="5005">
      <c r="A5005" t="n">
        <v>15</v>
      </c>
      <c r="B5005" t="n">
        <v>8</v>
      </c>
      <c r="C5005" t="n">
        <v>2</v>
      </c>
      <c r="D5005" t="inlineStr">
        <is>
          <t>Markdown Type 2</t>
        </is>
      </c>
      <c r="E5005" t="n">
        <v>3390.387261855648</v>
      </c>
      <c r="F5005" t="n">
        <v>2492.887237422942</v>
      </c>
      <c r="G5005" t="n">
        <v>1092.49836721256</v>
      </c>
      <c r="H5005" t="n">
        <v>2891.210852635366</v>
      </c>
    </row>
    <row r="5006">
      <c r="A5006" t="n">
        <v>15</v>
      </c>
      <c r="B5006" t="n">
        <v>8</v>
      </c>
      <c r="C5006" t="n">
        <v>3</v>
      </c>
      <c r="D5006" t="inlineStr">
        <is>
          <t>Markdown Type 3</t>
        </is>
      </c>
      <c r="E5006" t="n">
        <v>1361.351854647696</v>
      </c>
      <c r="F5006" t="n">
        <v>1066.695928522219</v>
      </c>
      <c r="G5006" t="n">
        <v>1086.029986171715</v>
      </c>
      <c r="H5006" t="n">
        <v>2452.755828111298</v>
      </c>
    </row>
    <row r="5007">
      <c r="A5007" t="n">
        <v>15</v>
      </c>
      <c r="B5007" t="n">
        <v>8</v>
      </c>
      <c r="C5007" t="n">
        <v>4</v>
      </c>
      <c r="D5007" t="inlineStr">
        <is>
          <t>Markdown Type 4</t>
        </is>
      </c>
      <c r="E5007" t="n">
        <v>3605.206610105059</v>
      </c>
      <c r="F5007" t="n">
        <v>1162.163986669767</v>
      </c>
      <c r="G5007" t="n">
        <v>399.1248571482586</v>
      </c>
      <c r="H5007" t="n">
        <v>318.9504594961393</v>
      </c>
    </row>
    <row r="5008">
      <c r="A5008" t="n">
        <v>15</v>
      </c>
      <c r="B5008" t="n">
        <v>8</v>
      </c>
      <c r="C5008" t="n">
        <v>5</v>
      </c>
      <c r="D5008" t="inlineStr">
        <is>
          <t>Markdown Type 5</t>
        </is>
      </c>
      <c r="E5008" t="n">
        <v>4408.489580354617</v>
      </c>
      <c r="F5008" t="n">
        <v>2150.877401017347</v>
      </c>
      <c r="G5008" t="n">
        <v>387.6392093966106</v>
      </c>
      <c r="H5008" t="n">
        <v>462.1790128782465</v>
      </c>
    </row>
    <row r="5009">
      <c r="A5009" t="n">
        <v>15</v>
      </c>
      <c r="B5009" t="n">
        <v>9</v>
      </c>
      <c r="C5009" t="n">
        <v>1</v>
      </c>
      <c r="D5009" t="inlineStr">
        <is>
          <t>Markdown Type 1</t>
        </is>
      </c>
      <c r="E5009" t="n">
        <v>6427.890788027803</v>
      </c>
      <c r="F5009" t="n">
        <v>4141.02631242528</v>
      </c>
      <c r="G5009" t="n">
        <v>335.8523899993169</v>
      </c>
      <c r="H5009" t="n">
        <v>-1800.780906883455</v>
      </c>
    </row>
    <row r="5010">
      <c r="A5010" t="n">
        <v>15</v>
      </c>
      <c r="B5010" t="n">
        <v>9</v>
      </c>
      <c r="C5010" t="n">
        <v>2</v>
      </c>
      <c r="D5010" t="inlineStr">
        <is>
          <t>Markdown Type 2</t>
        </is>
      </c>
      <c r="E5010" t="n">
        <v>1573.251836996544</v>
      </c>
      <c r="F5010" t="n">
        <v>267.4070358778575</v>
      </c>
      <c r="G5010" t="n">
        <v>495.4175912687952</v>
      </c>
      <c r="H5010" t="n">
        <v>-265.5935672184594</v>
      </c>
    </row>
    <row r="5011">
      <c r="A5011" t="n">
        <v>15</v>
      </c>
      <c r="B5011" t="n">
        <v>9</v>
      </c>
      <c r="C5011" t="n">
        <v>3</v>
      </c>
      <c r="D5011" t="inlineStr">
        <is>
          <t>Markdown Type 3</t>
        </is>
      </c>
      <c r="E5011" t="n">
        <v>1168.571490342542</v>
      </c>
      <c r="F5011" t="n">
        <v>-1797.097205583939</v>
      </c>
      <c r="G5011" t="n">
        <v>1016.149831489201</v>
      </c>
      <c r="H5011" t="n">
        <v>764.2412386328526</v>
      </c>
    </row>
    <row r="5012">
      <c r="A5012" t="n">
        <v>15</v>
      </c>
      <c r="B5012" t="n">
        <v>9</v>
      </c>
      <c r="C5012" t="n">
        <v>4</v>
      </c>
      <c r="D5012" t="inlineStr">
        <is>
          <t>Markdown Type 4</t>
        </is>
      </c>
      <c r="E5012" t="n">
        <v>2165.675150113197</v>
      </c>
      <c r="F5012" t="n">
        <v>2061.192366689498</v>
      </c>
      <c r="G5012" t="n">
        <v>172.0606475017474</v>
      </c>
      <c r="H5012" t="n">
        <v>-236.1448551839805</v>
      </c>
    </row>
    <row r="5013">
      <c r="A5013" t="n">
        <v>15</v>
      </c>
      <c r="B5013" t="n">
        <v>9</v>
      </c>
      <c r="C5013" t="n">
        <v>5</v>
      </c>
      <c r="D5013" t="inlineStr">
        <is>
          <t>Markdown Type 5</t>
        </is>
      </c>
      <c r="E5013" t="n">
        <v>3079.691169955797</v>
      </c>
      <c r="F5013" t="n">
        <v>-1747.188509408704</v>
      </c>
      <c r="G5013" t="n">
        <v>183.1206829592413</v>
      </c>
      <c r="H5013" t="n">
        <v>-381.5619093469579</v>
      </c>
    </row>
    <row r="5014">
      <c r="A5014" t="n">
        <v>15</v>
      </c>
      <c r="B5014" t="n">
        <v>10</v>
      </c>
      <c r="C5014" t="n">
        <v>1</v>
      </c>
      <c r="D5014" t="inlineStr">
        <is>
          <t>Markdown Type 1</t>
        </is>
      </c>
      <c r="E5014" t="n">
        <v>5085.197679904402</v>
      </c>
      <c r="F5014" t="n">
        <v>-12385.82650504676</v>
      </c>
      <c r="G5014" t="n">
        <v>278.7975334142632</v>
      </c>
      <c r="H5014" t="n">
        <v>-272.5699300847325</v>
      </c>
    </row>
    <row r="5015">
      <c r="A5015" t="n">
        <v>15</v>
      </c>
      <c r="B5015" t="n">
        <v>10</v>
      </c>
      <c r="C5015" t="n">
        <v>2</v>
      </c>
      <c r="D5015" t="inlineStr">
        <is>
          <t>Markdown Type 2</t>
        </is>
      </c>
      <c r="E5015" t="n">
        <v>1741.166687718461</v>
      </c>
      <c r="F5015" t="n">
        <v>7640.007720942639</v>
      </c>
      <c r="G5015" t="n">
        <v>569.0754803020965</v>
      </c>
      <c r="H5015" t="n">
        <v>4640.959892959274</v>
      </c>
    </row>
    <row r="5016">
      <c r="A5016" t="n">
        <v>15</v>
      </c>
      <c r="B5016" t="n">
        <v>10</v>
      </c>
      <c r="C5016" t="n">
        <v>3</v>
      </c>
      <c r="D5016" t="inlineStr">
        <is>
          <t>Markdown Type 3</t>
        </is>
      </c>
      <c r="E5016" t="n">
        <v>780.8236160793349</v>
      </c>
      <c r="F5016" t="n">
        <v>-1996.059685635519</v>
      </c>
      <c r="G5016" t="n">
        <v>610.1137843673738</v>
      </c>
      <c r="H5016" t="n">
        <v>1011.876467518813</v>
      </c>
    </row>
    <row r="5017">
      <c r="A5017" t="n">
        <v>15</v>
      </c>
      <c r="B5017" t="n">
        <v>10</v>
      </c>
      <c r="C5017" t="n">
        <v>4</v>
      </c>
      <c r="D5017" t="inlineStr">
        <is>
          <t>Markdown Type 4</t>
        </is>
      </c>
      <c r="E5017" t="n">
        <v>1888.33799057329</v>
      </c>
      <c r="F5017" t="n">
        <v>-4688.739781001997</v>
      </c>
      <c r="G5017" t="n">
        <v>180.0185706975347</v>
      </c>
      <c r="H5017" t="n">
        <v>55.55532016618092</v>
      </c>
    </row>
    <row r="5018">
      <c r="A5018" t="n">
        <v>15</v>
      </c>
      <c r="B5018" t="n">
        <v>10</v>
      </c>
      <c r="C5018" t="n">
        <v>5</v>
      </c>
      <c r="D5018" t="inlineStr">
        <is>
          <t>Markdown Type 5</t>
        </is>
      </c>
      <c r="E5018" t="n">
        <v>2529.865087166624</v>
      </c>
      <c r="F5018" t="n">
        <v>-11055.31174925836</v>
      </c>
      <c r="G5018" t="n">
        <v>186.0789305876891</v>
      </c>
      <c r="H5018" t="n">
        <v>404.4182494404645</v>
      </c>
    </row>
    <row r="5019">
      <c r="A5019" t="n">
        <v>15</v>
      </c>
      <c r="B5019" t="n">
        <v>11</v>
      </c>
      <c r="C5019" t="n">
        <v>1</v>
      </c>
      <c r="D5019" t="inlineStr">
        <is>
          <t>Markdown Type 1</t>
        </is>
      </c>
      <c r="E5019" t="n">
        <v>5555.386041987321</v>
      </c>
      <c r="F5019" t="n">
        <v>28902.29454525546</v>
      </c>
      <c r="G5019" t="n">
        <v>323.548212463898</v>
      </c>
      <c r="H5019" t="n">
        <v>-558.6012309628189</v>
      </c>
    </row>
    <row r="5020">
      <c r="A5020" t="n">
        <v>15</v>
      </c>
      <c r="B5020" t="n">
        <v>11</v>
      </c>
      <c r="C5020" t="n">
        <v>2</v>
      </c>
      <c r="D5020" t="inlineStr">
        <is>
          <t>Markdown Type 2</t>
        </is>
      </c>
      <c r="E5020" t="n">
        <v>2047.923406152757</v>
      </c>
      <c r="F5020" t="n">
        <v>5630.256206650385</v>
      </c>
      <c r="G5020" t="n">
        <v>746.2123983899399</v>
      </c>
      <c r="H5020" t="n">
        <v>-503.1326335918283</v>
      </c>
    </row>
    <row r="5021">
      <c r="A5021" t="n">
        <v>15</v>
      </c>
      <c r="B5021" t="n">
        <v>11</v>
      </c>
      <c r="C5021" t="n">
        <v>3</v>
      </c>
      <c r="D5021" t="inlineStr">
        <is>
          <t>Markdown Type 3</t>
        </is>
      </c>
      <c r="E5021" t="n">
        <v>1247.646368181965</v>
      </c>
      <c r="F5021" t="n">
        <v>-3658.896079387906</v>
      </c>
      <c r="G5021" t="n">
        <v>1027.108018677257</v>
      </c>
      <c r="H5021" t="n">
        <v>-1146.57261075605</v>
      </c>
    </row>
    <row r="5022">
      <c r="A5022" t="n">
        <v>15</v>
      </c>
      <c r="B5022" t="n">
        <v>11</v>
      </c>
      <c r="C5022" t="n">
        <v>4</v>
      </c>
      <c r="D5022" t="inlineStr">
        <is>
          <t>Markdown Type 4</t>
        </is>
      </c>
      <c r="E5022" t="n">
        <v>2053.569182843706</v>
      </c>
      <c r="F5022" t="n">
        <v>7465.46429641833</v>
      </c>
      <c r="G5022" t="n">
        <v>214.4987590030363</v>
      </c>
      <c r="H5022" t="n">
        <v>233.4714520268159</v>
      </c>
    </row>
    <row r="5023">
      <c r="A5023" t="n">
        <v>15</v>
      </c>
      <c r="B5023" t="n">
        <v>11</v>
      </c>
      <c r="C5023" t="n">
        <v>5</v>
      </c>
      <c r="D5023" t="inlineStr">
        <is>
          <t>Markdown Type 5</t>
        </is>
      </c>
      <c r="E5023" t="n">
        <v>2868.458056781958</v>
      </c>
      <c r="F5023" t="n">
        <v>14454.01103106374</v>
      </c>
      <c r="G5023" t="n">
        <v>227.0827548928349</v>
      </c>
      <c r="H5023" t="n">
        <v>12.62502328388016</v>
      </c>
    </row>
    <row r="5024">
      <c r="A5024" t="n">
        <v>15</v>
      </c>
      <c r="B5024" t="n">
        <v>12</v>
      </c>
      <c r="C5024" t="n">
        <v>1</v>
      </c>
      <c r="D5024" t="inlineStr">
        <is>
          <t>Markdown Type 1</t>
        </is>
      </c>
      <c r="E5024" t="n">
        <v>1581.491517271588</v>
      </c>
      <c r="F5024" t="n">
        <v>1035.344712207233</v>
      </c>
      <c r="G5024" t="n">
        <v>89.49326669473886</v>
      </c>
      <c r="H5024" t="n">
        <v>423.0465962095764</v>
      </c>
    </row>
    <row r="5025">
      <c r="A5025" t="n">
        <v>15</v>
      </c>
      <c r="B5025" t="n">
        <v>12</v>
      </c>
      <c r="C5025" t="n">
        <v>2</v>
      </c>
      <c r="D5025" t="inlineStr">
        <is>
          <t>Markdown Type 2</t>
        </is>
      </c>
      <c r="E5025" t="n">
        <v>455.0314309044273</v>
      </c>
      <c r="F5025" t="n">
        <v>7.494763840388859</v>
      </c>
      <c r="G5025" t="n">
        <v>118.2487358809116</v>
      </c>
      <c r="H5025" t="n">
        <v>536.6386627853037</v>
      </c>
    </row>
    <row r="5026">
      <c r="A5026" t="n">
        <v>15</v>
      </c>
      <c r="B5026" t="n">
        <v>12</v>
      </c>
      <c r="C5026" t="n">
        <v>3</v>
      </c>
      <c r="D5026" t="inlineStr">
        <is>
          <t>Markdown Type 3</t>
        </is>
      </c>
      <c r="E5026" t="n">
        <v>184.6299426246117</v>
      </c>
      <c r="F5026" t="n">
        <v>972.0469019246673</v>
      </c>
      <c r="G5026" t="n">
        <v>148.6259927846947</v>
      </c>
      <c r="H5026" t="n">
        <v>477.2508923403486</v>
      </c>
    </row>
    <row r="5027">
      <c r="A5027" t="n">
        <v>15</v>
      </c>
      <c r="B5027" t="n">
        <v>12</v>
      </c>
      <c r="C5027" t="n">
        <v>4</v>
      </c>
      <c r="D5027" t="inlineStr">
        <is>
          <t>Markdown Type 4</t>
        </is>
      </c>
      <c r="E5027" t="n">
        <v>571.4449673697536</v>
      </c>
      <c r="F5027" t="n">
        <v>512.8734614071637</v>
      </c>
      <c r="G5027" t="n">
        <v>53.7721647537582</v>
      </c>
      <c r="H5027" t="n">
        <v>399.8078464478123</v>
      </c>
    </row>
    <row r="5028">
      <c r="A5028" t="n">
        <v>15</v>
      </c>
      <c r="B5028" t="n">
        <v>12</v>
      </c>
      <c r="C5028" t="n">
        <v>5</v>
      </c>
      <c r="D5028" t="inlineStr">
        <is>
          <t>Markdown Type 5</t>
        </is>
      </c>
      <c r="E5028" t="n">
        <v>741.4007171931308</v>
      </c>
      <c r="F5028" t="n">
        <v>-449.9198393794512</v>
      </c>
      <c r="G5028" t="n">
        <v>51.78421221546748</v>
      </c>
      <c r="H5028" t="n">
        <v>323.2260022169592</v>
      </c>
    </row>
    <row r="5029">
      <c r="A5029" t="n">
        <v>15</v>
      </c>
      <c r="B5029" t="n">
        <v>13</v>
      </c>
      <c r="C5029" t="n">
        <v>1</v>
      </c>
      <c r="D5029" t="inlineStr">
        <is>
          <t>Markdown Type 1</t>
        </is>
      </c>
      <c r="E5029" t="n">
        <v>8478.040418464923</v>
      </c>
      <c r="F5029" t="n">
        <v>-13189.81380533034</v>
      </c>
      <c r="G5029" t="n">
        <v>514.1545004887795</v>
      </c>
      <c r="H5029" t="n">
        <v>-204.8441558153878</v>
      </c>
    </row>
    <row r="5030">
      <c r="A5030" t="n">
        <v>15</v>
      </c>
      <c r="B5030" t="n">
        <v>13</v>
      </c>
      <c r="C5030" t="n">
        <v>2</v>
      </c>
      <c r="D5030" t="inlineStr">
        <is>
          <t>Markdown Type 2</t>
        </is>
      </c>
      <c r="E5030" t="n">
        <v>3143.332606321383</v>
      </c>
      <c r="F5030" t="n">
        <v>-2959.75037864859</v>
      </c>
      <c r="G5030" t="n">
        <v>1034.931432487633</v>
      </c>
      <c r="H5030" t="n">
        <v>-868.7687142342036</v>
      </c>
    </row>
    <row r="5031">
      <c r="A5031" t="n">
        <v>15</v>
      </c>
      <c r="B5031" t="n">
        <v>13</v>
      </c>
      <c r="C5031" t="n">
        <v>3</v>
      </c>
      <c r="D5031" t="inlineStr">
        <is>
          <t>Markdown Type 3</t>
        </is>
      </c>
      <c r="E5031" t="n">
        <v>1292.510645283819</v>
      </c>
      <c r="F5031" t="n">
        <v>-2714.222602419837</v>
      </c>
      <c r="G5031" t="n">
        <v>1058.752616806212</v>
      </c>
      <c r="H5031" t="n">
        <v>-1487.477572121732</v>
      </c>
    </row>
    <row r="5032">
      <c r="A5032" t="n">
        <v>15</v>
      </c>
      <c r="B5032" t="n">
        <v>13</v>
      </c>
      <c r="C5032" t="n">
        <v>4</v>
      </c>
      <c r="D5032" t="inlineStr">
        <is>
          <t>Markdown Type 4</t>
        </is>
      </c>
      <c r="E5032" t="n">
        <v>3233.278733132544</v>
      </c>
      <c r="F5032" t="n">
        <v>-4080.723289193373</v>
      </c>
      <c r="G5032" t="n">
        <v>343.8474973226547</v>
      </c>
      <c r="H5032" t="n">
        <v>205.8491722584097</v>
      </c>
    </row>
    <row r="5033">
      <c r="A5033" t="n">
        <v>15</v>
      </c>
      <c r="B5033" t="n">
        <v>13</v>
      </c>
      <c r="C5033" t="n">
        <v>5</v>
      </c>
      <c r="D5033" t="inlineStr">
        <is>
          <t>Markdown Type 5</t>
        </is>
      </c>
      <c r="E5033" t="n">
        <v>4007.01444636245</v>
      </c>
      <c r="F5033" t="n">
        <v>-6942.579924407878</v>
      </c>
      <c r="G5033" t="n">
        <v>348.3582569634416</v>
      </c>
      <c r="H5033" t="n">
        <v>9.621269912911357</v>
      </c>
    </row>
    <row r="5034">
      <c r="A5034" t="n">
        <v>15</v>
      </c>
      <c r="B5034" t="n">
        <v>14</v>
      </c>
      <c r="C5034" t="n">
        <v>1</v>
      </c>
      <c r="D5034" t="inlineStr">
        <is>
          <t>Markdown Type 1</t>
        </is>
      </c>
      <c r="E5034" t="n">
        <v>5550.326936291565</v>
      </c>
      <c r="F5034" t="n">
        <v>-11486.38487759923</v>
      </c>
      <c r="G5034" t="n">
        <v>343.6098498845042</v>
      </c>
      <c r="H5034" t="n">
        <v>-904.4049760114615</v>
      </c>
    </row>
    <row r="5035">
      <c r="A5035" t="n">
        <v>15</v>
      </c>
      <c r="B5035" t="n">
        <v>14</v>
      </c>
      <c r="C5035" t="n">
        <v>2</v>
      </c>
      <c r="D5035" t="inlineStr">
        <is>
          <t>Markdown Type 2</t>
        </is>
      </c>
      <c r="E5035" t="n">
        <v>2351.971144189837</v>
      </c>
      <c r="F5035" t="n">
        <v>-2678.169495741564</v>
      </c>
      <c r="G5035" t="n">
        <v>954.9240127292549</v>
      </c>
      <c r="H5035" t="n">
        <v>346.3777326838352</v>
      </c>
    </row>
    <row r="5036">
      <c r="A5036" t="n">
        <v>15</v>
      </c>
      <c r="B5036" t="n">
        <v>14</v>
      </c>
      <c r="C5036" t="n">
        <v>3</v>
      </c>
      <c r="D5036" t="inlineStr">
        <is>
          <t>Markdown Type 3</t>
        </is>
      </c>
      <c r="E5036" t="n">
        <v>2474.388447916762</v>
      </c>
      <c r="F5036" t="n">
        <v>-11046.19150890388</v>
      </c>
      <c r="G5036" t="n">
        <v>2225.169859204635</v>
      </c>
      <c r="H5036" t="n">
        <v>-6568.757729157495</v>
      </c>
    </row>
    <row r="5037">
      <c r="A5037" t="n">
        <v>15</v>
      </c>
      <c r="B5037" t="n">
        <v>14</v>
      </c>
      <c r="C5037" t="n">
        <v>4</v>
      </c>
      <c r="D5037" t="inlineStr">
        <is>
          <t>Markdown Type 4</t>
        </is>
      </c>
      <c r="E5037" t="n">
        <v>2216.997929280918</v>
      </c>
      <c r="F5037" t="n">
        <v>-4692.81450018741</v>
      </c>
      <c r="G5037" t="n">
        <v>246.5002140915555</v>
      </c>
      <c r="H5037" t="n">
        <v>173.5669086581427</v>
      </c>
    </row>
    <row r="5038">
      <c r="A5038" t="n">
        <v>15</v>
      </c>
      <c r="B5038" t="n">
        <v>14</v>
      </c>
      <c r="C5038" t="n">
        <v>5</v>
      </c>
      <c r="D5038" t="inlineStr">
        <is>
          <t>Markdown Type 5</t>
        </is>
      </c>
      <c r="E5038" t="n">
        <v>2820.31108470584</v>
      </c>
      <c r="F5038" t="n">
        <v>-8782.109617567907</v>
      </c>
      <c r="G5038" t="n">
        <v>267.6239564234151</v>
      </c>
      <c r="H5038" t="n">
        <v>1.038063826982098</v>
      </c>
    </row>
    <row r="5039">
      <c r="A5039" t="n">
        <v>15</v>
      </c>
      <c r="B5039" t="n">
        <v>16</v>
      </c>
      <c r="C5039" t="n">
        <v>1</v>
      </c>
      <c r="D5039" t="inlineStr">
        <is>
          <t>Markdown Type 1</t>
        </is>
      </c>
      <c r="E5039" t="n">
        <v>5865.107435800879</v>
      </c>
      <c r="F5039" t="n">
        <v>-6626.058384870429</v>
      </c>
      <c r="G5039" t="n">
        <v>159.6769742329594</v>
      </c>
      <c r="H5039" t="n">
        <v>146.4365040609114</v>
      </c>
    </row>
    <row r="5040">
      <c r="A5040" t="n">
        <v>15</v>
      </c>
      <c r="B5040" t="n">
        <v>16</v>
      </c>
      <c r="C5040" t="n">
        <v>2</v>
      </c>
      <c r="D5040" t="inlineStr">
        <is>
          <t>Markdown Type 2</t>
        </is>
      </c>
      <c r="E5040" t="n">
        <v>718.7420403960639</v>
      </c>
      <c r="F5040" t="n">
        <v>377.0748643386164</v>
      </c>
      <c r="G5040" t="n">
        <v>145.0438925138142</v>
      </c>
      <c r="H5040" t="n">
        <v>385.2703441387899</v>
      </c>
    </row>
    <row r="5041">
      <c r="A5041" t="n">
        <v>15</v>
      </c>
      <c r="B5041" t="n">
        <v>16</v>
      </c>
      <c r="C5041" t="n">
        <v>3</v>
      </c>
      <c r="D5041" t="inlineStr">
        <is>
          <t>Markdown Type 3</t>
        </is>
      </c>
      <c r="E5041" t="n">
        <v>195.0133342122657</v>
      </c>
      <c r="F5041" t="n">
        <v>-548.0282108974683</v>
      </c>
      <c r="G5041" t="n">
        <v>115.0113840248428</v>
      </c>
      <c r="H5041" t="n">
        <v>299.7910709948888</v>
      </c>
    </row>
    <row r="5042">
      <c r="A5042" t="n">
        <v>15</v>
      </c>
      <c r="B5042" t="n">
        <v>16</v>
      </c>
      <c r="C5042" t="n">
        <v>4</v>
      </c>
      <c r="D5042" t="inlineStr">
        <is>
          <t>Markdown Type 4</t>
        </is>
      </c>
      <c r="E5042" t="n">
        <v>1682.476574210419</v>
      </c>
      <c r="F5042" t="n">
        <v>-5276.332604857422</v>
      </c>
      <c r="G5042" t="n">
        <v>79.92359272112563</v>
      </c>
      <c r="H5042" t="n">
        <v>-447.4622444982992</v>
      </c>
    </row>
    <row r="5043">
      <c r="A5043" t="n">
        <v>15</v>
      </c>
      <c r="B5043" t="n">
        <v>16</v>
      </c>
      <c r="C5043" t="n">
        <v>5</v>
      </c>
      <c r="D5043" t="inlineStr">
        <is>
          <t>Markdown Type 5</t>
        </is>
      </c>
      <c r="E5043" t="n">
        <v>2519.075527059147</v>
      </c>
      <c r="F5043" t="n">
        <v>-11378.17566371331</v>
      </c>
      <c r="G5043" t="n">
        <v>77.48881174123292</v>
      </c>
      <c r="H5043" t="n">
        <v>-195.3356746962912</v>
      </c>
    </row>
    <row r="5044">
      <c r="A5044" t="n">
        <v>15</v>
      </c>
      <c r="B5044" t="n">
        <v>17</v>
      </c>
      <c r="C5044" t="n">
        <v>1</v>
      </c>
      <c r="D5044" t="inlineStr">
        <is>
          <t>Markdown Type 1</t>
        </is>
      </c>
      <c r="E5044" t="n">
        <v>5192.771401893988</v>
      </c>
      <c r="F5044" t="n">
        <v>-8543.739586514472</v>
      </c>
      <c r="G5044" t="n">
        <v>337.029777657064</v>
      </c>
      <c r="H5044" t="n">
        <v>-1129.080422804348</v>
      </c>
    </row>
    <row r="5045">
      <c r="A5045" t="n">
        <v>15</v>
      </c>
      <c r="B5045" t="n">
        <v>17</v>
      </c>
      <c r="C5045" t="n">
        <v>2</v>
      </c>
      <c r="D5045" t="inlineStr">
        <is>
          <t>Markdown Type 2</t>
        </is>
      </c>
      <c r="E5045" t="n">
        <v>2131.606589250858</v>
      </c>
      <c r="F5045" t="n">
        <v>-1582.614030064157</v>
      </c>
      <c r="G5045" t="n">
        <v>751.5250857838163</v>
      </c>
      <c r="H5045" t="n">
        <v>566.3738332203709</v>
      </c>
    </row>
    <row r="5046">
      <c r="A5046" t="n">
        <v>15</v>
      </c>
      <c r="B5046" t="n">
        <v>17</v>
      </c>
      <c r="C5046" t="n">
        <v>3</v>
      </c>
      <c r="D5046" t="inlineStr">
        <is>
          <t>Markdown Type 3</t>
        </is>
      </c>
      <c r="E5046" t="n">
        <v>1148.657524907363</v>
      </c>
      <c r="F5046" t="n">
        <v>-2409.010088091528</v>
      </c>
      <c r="G5046" t="n">
        <v>975.3880698997805</v>
      </c>
      <c r="H5046" t="n">
        <v>-348.2148395243662</v>
      </c>
    </row>
    <row r="5047">
      <c r="A5047" t="n">
        <v>15</v>
      </c>
      <c r="B5047" t="n">
        <v>17</v>
      </c>
      <c r="C5047" t="n">
        <v>4</v>
      </c>
      <c r="D5047" t="inlineStr">
        <is>
          <t>Markdown Type 4</t>
        </is>
      </c>
      <c r="E5047" t="n">
        <v>2107.983504722158</v>
      </c>
      <c r="F5047" t="n">
        <v>-2955.440526358651</v>
      </c>
      <c r="G5047" t="n">
        <v>248.0727223503428</v>
      </c>
      <c r="H5047" t="n">
        <v>230.9444809679709</v>
      </c>
    </row>
    <row r="5048">
      <c r="A5048" t="n">
        <v>15</v>
      </c>
      <c r="B5048" t="n">
        <v>17</v>
      </c>
      <c r="C5048" t="n">
        <v>5</v>
      </c>
      <c r="D5048" t="inlineStr">
        <is>
          <t>Markdown Type 5</t>
        </is>
      </c>
      <c r="E5048" t="n">
        <v>2490.139950727851</v>
      </c>
      <c r="F5048" t="n">
        <v>-2888.455768971189</v>
      </c>
      <c r="G5048" t="n">
        <v>247.7949252474493</v>
      </c>
      <c r="H5048" t="n">
        <v>33.80694814037189</v>
      </c>
    </row>
    <row r="5049">
      <c r="A5049" t="n">
        <v>15</v>
      </c>
      <c r="B5049" t="n">
        <v>18</v>
      </c>
      <c r="C5049" t="n">
        <v>1</v>
      </c>
      <c r="D5049" t="inlineStr">
        <is>
          <t>Markdown Type 1</t>
        </is>
      </c>
      <c r="E5049" t="n">
        <v>1497.900667347925</v>
      </c>
      <c r="F5049" t="n">
        <v>-4002.321333002938</v>
      </c>
      <c r="G5049" t="n">
        <v>139.3681786511975</v>
      </c>
      <c r="H5049" t="n">
        <v>-367.1073987708023</v>
      </c>
    </row>
    <row r="5050">
      <c r="A5050" t="n">
        <v>15</v>
      </c>
      <c r="B5050" t="n">
        <v>18</v>
      </c>
      <c r="C5050" t="n">
        <v>2</v>
      </c>
      <c r="D5050" t="inlineStr">
        <is>
          <t>Markdown Type 2</t>
        </is>
      </c>
      <c r="E5050" t="n">
        <v>1324.944318111426</v>
      </c>
      <c r="F5050" t="n">
        <v>-2755.065471249909</v>
      </c>
      <c r="G5050" t="n">
        <v>944.191941876877</v>
      </c>
      <c r="H5050" t="n">
        <v>-2818.583128226058</v>
      </c>
    </row>
    <row r="5051">
      <c r="A5051" t="n">
        <v>15</v>
      </c>
      <c r="B5051" t="n">
        <v>18</v>
      </c>
      <c r="C5051" t="n">
        <v>3</v>
      </c>
      <c r="D5051" t="inlineStr">
        <is>
          <t>Markdown Type 3</t>
        </is>
      </c>
      <c r="E5051" t="n">
        <v>2353.72859376589</v>
      </c>
      <c r="F5051" t="n">
        <v>5794.227613640029</v>
      </c>
      <c r="G5051" t="n">
        <v>1880.080350214721</v>
      </c>
      <c r="H5051" t="n">
        <v>5590.056467527733</v>
      </c>
    </row>
    <row r="5052">
      <c r="A5052" t="n">
        <v>15</v>
      </c>
      <c r="B5052" t="n">
        <v>18</v>
      </c>
      <c r="C5052" t="n">
        <v>4</v>
      </c>
      <c r="D5052" t="inlineStr">
        <is>
          <t>Markdown Type 4</t>
        </is>
      </c>
      <c r="E5052" t="n">
        <v>623.5178553311214</v>
      </c>
      <c r="F5052" t="n">
        <v>-852.2392602911058</v>
      </c>
      <c r="G5052" t="n">
        <v>85.69623722667218</v>
      </c>
      <c r="H5052" t="n">
        <v>-257.8541365358806</v>
      </c>
    </row>
    <row r="5053">
      <c r="A5053" t="n">
        <v>15</v>
      </c>
      <c r="B5053" t="n">
        <v>18</v>
      </c>
      <c r="C5053" t="n">
        <v>5</v>
      </c>
      <c r="D5053" t="inlineStr">
        <is>
          <t>Markdown Type 5</t>
        </is>
      </c>
      <c r="E5053" t="n">
        <v>1920.924102096613</v>
      </c>
      <c r="F5053" t="n">
        <v>3262.088450903927</v>
      </c>
      <c r="G5053" t="n">
        <v>151.0103644934243</v>
      </c>
      <c r="H5053" t="n">
        <v>-427.3518039949925</v>
      </c>
    </row>
    <row r="5054">
      <c r="A5054" t="n">
        <v>15</v>
      </c>
      <c r="B5054" t="n">
        <v>19</v>
      </c>
      <c r="C5054" t="n">
        <v>1</v>
      </c>
      <c r="D5054" t="inlineStr">
        <is>
          <t>Markdown Type 1</t>
        </is>
      </c>
      <c r="E5054" t="n">
        <v>534.0861076597354</v>
      </c>
      <c r="F5054" t="n">
        <v>-1520.344002526759</v>
      </c>
      <c r="G5054" t="n">
        <v>32.54779671663757</v>
      </c>
      <c r="H5054" t="n">
        <v>-20.64566251471362</v>
      </c>
    </row>
    <row r="5055">
      <c r="A5055" t="n">
        <v>15</v>
      </c>
      <c r="B5055" t="n">
        <v>19</v>
      </c>
      <c r="C5055" t="n">
        <v>2</v>
      </c>
      <c r="D5055" t="inlineStr">
        <is>
          <t>Markdown Type 2</t>
        </is>
      </c>
      <c r="E5055" t="n">
        <v>217.6861339684293</v>
      </c>
      <c r="F5055" t="n">
        <v>-1127.490609864698</v>
      </c>
      <c r="G5055" t="n">
        <v>86.870842678126</v>
      </c>
      <c r="H5055" t="n">
        <v>-396.3927662643893</v>
      </c>
    </row>
    <row r="5056">
      <c r="A5056" t="n">
        <v>15</v>
      </c>
      <c r="B5056" t="n">
        <v>19</v>
      </c>
      <c r="C5056" t="n">
        <v>3</v>
      </c>
      <c r="D5056" t="inlineStr">
        <is>
          <t>Markdown Type 3</t>
        </is>
      </c>
      <c r="E5056" t="n">
        <v>113.8043828720025</v>
      </c>
      <c r="F5056" t="n">
        <v>-850.0976576087684</v>
      </c>
      <c r="G5056" t="n">
        <v>95.3065129613999</v>
      </c>
      <c r="H5056" t="n">
        <v>-607.4528357680381</v>
      </c>
    </row>
    <row r="5057">
      <c r="A5057" t="n">
        <v>15</v>
      </c>
      <c r="B5057" t="n">
        <v>19</v>
      </c>
      <c r="C5057" t="n">
        <v>4</v>
      </c>
      <c r="D5057" t="inlineStr">
        <is>
          <t>Markdown Type 4</t>
        </is>
      </c>
      <c r="E5057" t="n">
        <v>211.8958958715131</v>
      </c>
      <c r="F5057" t="n">
        <v>-320.2571935050412</v>
      </c>
      <c r="G5057" t="n">
        <v>29.80170491366036</v>
      </c>
      <c r="H5057" t="n">
        <v>-62.32365854065074</v>
      </c>
    </row>
    <row r="5058">
      <c r="A5058" t="n">
        <v>15</v>
      </c>
      <c r="B5058" t="n">
        <v>19</v>
      </c>
      <c r="C5058" t="n">
        <v>5</v>
      </c>
      <c r="D5058" t="inlineStr">
        <is>
          <t>Markdown Type 5</t>
        </is>
      </c>
      <c r="E5058" t="n">
        <v>258.7199746112838</v>
      </c>
      <c r="F5058" t="n">
        <v>-532.8505364947335</v>
      </c>
      <c r="G5058" t="n">
        <v>28.42565934697185</v>
      </c>
      <c r="H5058" t="n">
        <v>-72.90507691220806</v>
      </c>
    </row>
    <row r="5059">
      <c r="A5059" t="n">
        <v>15</v>
      </c>
      <c r="B5059" t="n">
        <v>20</v>
      </c>
      <c r="C5059" t="n">
        <v>1</v>
      </c>
      <c r="D5059" t="inlineStr">
        <is>
          <t>Markdown Type 1</t>
        </is>
      </c>
      <c r="E5059" t="n">
        <v>2057.096908641782</v>
      </c>
      <c r="F5059" t="n">
        <v>-456.9480670589141</v>
      </c>
      <c r="G5059" t="n">
        <v>121.7067482883071</v>
      </c>
      <c r="H5059" t="n">
        <v>162.2252804285655</v>
      </c>
    </row>
    <row r="5060">
      <c r="A5060" t="n">
        <v>15</v>
      </c>
      <c r="B5060" t="n">
        <v>20</v>
      </c>
      <c r="C5060" t="n">
        <v>2</v>
      </c>
      <c r="D5060" t="inlineStr">
        <is>
          <t>Markdown Type 2</t>
        </is>
      </c>
      <c r="E5060" t="n">
        <v>689.3778181863859</v>
      </c>
      <c r="F5060" t="n">
        <v>-1201.960746968321</v>
      </c>
      <c r="G5060" t="n">
        <v>217.3308597156266</v>
      </c>
      <c r="H5060" t="n">
        <v>-31.92684660593959</v>
      </c>
    </row>
    <row r="5061">
      <c r="A5061" t="n">
        <v>15</v>
      </c>
      <c r="B5061" t="n">
        <v>20</v>
      </c>
      <c r="C5061" t="n">
        <v>3</v>
      </c>
      <c r="D5061" t="inlineStr">
        <is>
          <t>Markdown Type 3</t>
        </is>
      </c>
      <c r="E5061" t="n">
        <v>408.6915932265085</v>
      </c>
      <c r="F5061" t="n">
        <v>-166.4232388922761</v>
      </c>
      <c r="G5061" t="n">
        <v>354.2811202639072</v>
      </c>
      <c r="H5061" t="n">
        <v>-154.9119301600156</v>
      </c>
    </row>
    <row r="5062">
      <c r="A5062" t="n">
        <v>15</v>
      </c>
      <c r="B5062" t="n">
        <v>20</v>
      </c>
      <c r="C5062" t="n">
        <v>4</v>
      </c>
      <c r="D5062" t="inlineStr">
        <is>
          <t>Markdown Type 4</t>
        </is>
      </c>
      <c r="E5062" t="n">
        <v>826.3875803537893</v>
      </c>
      <c r="F5062" t="n">
        <v>-357.5874943788941</v>
      </c>
      <c r="G5062" t="n">
        <v>91.12930954214357</v>
      </c>
      <c r="H5062" t="n">
        <v>256.8641809958006</v>
      </c>
    </row>
    <row r="5063">
      <c r="A5063" t="n">
        <v>15</v>
      </c>
      <c r="B5063" t="n">
        <v>20</v>
      </c>
      <c r="C5063" t="n">
        <v>5</v>
      </c>
      <c r="D5063" t="inlineStr">
        <is>
          <t>Markdown Type 5</t>
        </is>
      </c>
      <c r="E5063" t="n">
        <v>941.6061979783864</v>
      </c>
      <c r="F5063" t="n">
        <v>170.6295472984048</v>
      </c>
      <c r="G5063" t="n">
        <v>85.6082651460422</v>
      </c>
      <c r="H5063" t="n">
        <v>159.9993153415896</v>
      </c>
    </row>
    <row r="5064">
      <c r="A5064" t="n">
        <v>15</v>
      </c>
      <c r="B5064" t="n">
        <v>21</v>
      </c>
      <c r="C5064" t="n">
        <v>1</v>
      </c>
      <c r="D5064" t="inlineStr">
        <is>
          <t>Markdown Type 1</t>
        </is>
      </c>
      <c r="E5064" t="n">
        <v>1294.855679318246</v>
      </c>
      <c r="F5064" t="n">
        <v>1873.840008009912</v>
      </c>
      <c r="G5064" t="n">
        <v>79.96643990738322</v>
      </c>
      <c r="H5064" t="n">
        <v>-320.582261362088</v>
      </c>
    </row>
    <row r="5065">
      <c r="A5065" t="n">
        <v>15</v>
      </c>
      <c r="B5065" t="n">
        <v>21</v>
      </c>
      <c r="C5065" t="n">
        <v>2</v>
      </c>
      <c r="D5065" t="inlineStr">
        <is>
          <t>Markdown Type 2</t>
        </is>
      </c>
      <c r="E5065" t="n">
        <v>456.5520713746428</v>
      </c>
      <c r="F5065" t="n">
        <v>270.9417690892472</v>
      </c>
      <c r="G5065" t="n">
        <v>149.2847765833478</v>
      </c>
      <c r="H5065" t="n">
        <v>618.9720941763383</v>
      </c>
    </row>
    <row r="5066">
      <c r="A5066" t="n">
        <v>15</v>
      </c>
      <c r="B5066" t="n">
        <v>21</v>
      </c>
      <c r="C5066" t="n">
        <v>3</v>
      </c>
      <c r="D5066" t="inlineStr">
        <is>
          <t>Markdown Type 3</t>
        </is>
      </c>
      <c r="E5066" t="n">
        <v>314.2500274139728</v>
      </c>
      <c r="F5066" t="n">
        <v>-1057.557969081579</v>
      </c>
      <c r="G5066" t="n">
        <v>263.925317002755</v>
      </c>
      <c r="H5066" t="n">
        <v>-92.68060275752046</v>
      </c>
    </row>
    <row r="5067">
      <c r="A5067" t="n">
        <v>15</v>
      </c>
      <c r="B5067" t="n">
        <v>21</v>
      </c>
      <c r="C5067" t="n">
        <v>4</v>
      </c>
      <c r="D5067" t="inlineStr">
        <is>
          <t>Markdown Type 4</t>
        </is>
      </c>
      <c r="E5067" t="n">
        <v>506.4150546181569</v>
      </c>
      <c r="F5067" t="n">
        <v>501.9062862358774</v>
      </c>
      <c r="G5067" t="n">
        <v>54.89927036812869</v>
      </c>
      <c r="H5067" t="n">
        <v>17.11291227937689</v>
      </c>
    </row>
    <row r="5068">
      <c r="A5068" t="n">
        <v>15</v>
      </c>
      <c r="B5068" t="n">
        <v>21</v>
      </c>
      <c r="C5068" t="n">
        <v>5</v>
      </c>
      <c r="D5068" t="inlineStr">
        <is>
          <t>Markdown Type 5</t>
        </is>
      </c>
      <c r="E5068" t="n">
        <v>642.6451406349433</v>
      </c>
      <c r="F5068" t="n">
        <v>602.9299057465445</v>
      </c>
      <c r="G5068" t="n">
        <v>54.10773514626218</v>
      </c>
      <c r="H5068" t="n">
        <v>22.86785766389295</v>
      </c>
    </row>
    <row r="5069">
      <c r="A5069" t="n">
        <v>15</v>
      </c>
      <c r="B5069" t="n">
        <v>22</v>
      </c>
      <c r="C5069" t="n">
        <v>1</v>
      </c>
      <c r="D5069" t="inlineStr">
        <is>
          <t>Markdown Type 1</t>
        </is>
      </c>
      <c r="E5069" t="n">
        <v>3800.42909813292</v>
      </c>
      <c r="F5069" t="n">
        <v>2476.507384451601</v>
      </c>
      <c r="G5069" t="n">
        <v>244.5329985041913</v>
      </c>
      <c r="H5069" t="n">
        <v>617.2177122829818</v>
      </c>
    </row>
    <row r="5070">
      <c r="A5070" t="n">
        <v>15</v>
      </c>
      <c r="B5070" t="n">
        <v>22</v>
      </c>
      <c r="C5070" t="n">
        <v>2</v>
      </c>
      <c r="D5070" t="inlineStr">
        <is>
          <t>Markdown Type 2</t>
        </is>
      </c>
      <c r="E5070" t="n">
        <v>1415.602918724015</v>
      </c>
      <c r="F5070" t="n">
        <v>599.9233680133627</v>
      </c>
      <c r="G5070" t="n">
        <v>497.623268166767</v>
      </c>
      <c r="H5070" t="n">
        <v>171.8517290647697</v>
      </c>
    </row>
    <row r="5071">
      <c r="A5071" t="n">
        <v>15</v>
      </c>
      <c r="B5071" t="n">
        <v>22</v>
      </c>
      <c r="C5071" t="n">
        <v>3</v>
      </c>
      <c r="D5071" t="inlineStr">
        <is>
          <t>Markdown Type 3</t>
        </is>
      </c>
      <c r="E5071" t="n">
        <v>1123.16548506423</v>
      </c>
      <c r="F5071" t="n">
        <v>-2942.028472842993</v>
      </c>
      <c r="G5071" t="n">
        <v>1000.749245988886</v>
      </c>
      <c r="H5071" t="n">
        <v>99.04635345742386</v>
      </c>
    </row>
    <row r="5072">
      <c r="A5072" t="n">
        <v>15</v>
      </c>
      <c r="B5072" t="n">
        <v>22</v>
      </c>
      <c r="C5072" t="n">
        <v>4</v>
      </c>
      <c r="D5072" t="inlineStr">
        <is>
          <t>Markdown Type 4</t>
        </is>
      </c>
      <c r="E5072" t="n">
        <v>1578.602913950773</v>
      </c>
      <c r="F5072" t="n">
        <v>872.9404269022244</v>
      </c>
      <c r="G5072" t="n">
        <v>209.2848295000618</v>
      </c>
      <c r="H5072" t="n">
        <v>526.2763060315751</v>
      </c>
    </row>
    <row r="5073">
      <c r="A5073" t="n">
        <v>15</v>
      </c>
      <c r="B5073" t="n">
        <v>22</v>
      </c>
      <c r="C5073" t="n">
        <v>5</v>
      </c>
      <c r="D5073" t="inlineStr">
        <is>
          <t>Markdown Type 5</t>
        </is>
      </c>
      <c r="E5073" t="n">
        <v>1786.177707357811</v>
      </c>
      <c r="F5073" t="n">
        <v>2056.317293475801</v>
      </c>
      <c r="G5073" t="n">
        <v>192.3417559426433</v>
      </c>
      <c r="H5073" t="n">
        <v>385.4378991632487</v>
      </c>
    </row>
    <row r="5074">
      <c r="A5074" t="n">
        <v>15</v>
      </c>
      <c r="B5074" t="n">
        <v>23</v>
      </c>
      <c r="C5074" t="n">
        <v>1</v>
      </c>
      <c r="D5074" t="inlineStr">
        <is>
          <t>Markdown Type 1</t>
        </is>
      </c>
      <c r="E5074" t="n">
        <v>8890.712082147582</v>
      </c>
      <c r="F5074" t="n">
        <v>2753.120325266324</v>
      </c>
      <c r="G5074" t="n">
        <v>547.8497096882338</v>
      </c>
      <c r="H5074" t="n">
        <v>-1431.96828093666</v>
      </c>
    </row>
    <row r="5075">
      <c r="A5075" t="n">
        <v>15</v>
      </c>
      <c r="B5075" t="n">
        <v>23</v>
      </c>
      <c r="C5075" t="n">
        <v>2</v>
      </c>
      <c r="D5075" t="inlineStr">
        <is>
          <t>Markdown Type 2</t>
        </is>
      </c>
      <c r="E5075" t="n">
        <v>2970.297949637828</v>
      </c>
      <c r="F5075" t="n">
        <v>5173.557433431628</v>
      </c>
      <c r="G5075" t="n">
        <v>1044.252553019313</v>
      </c>
      <c r="H5075" t="n">
        <v>3926.163367184153</v>
      </c>
    </row>
    <row r="5076">
      <c r="A5076" t="n">
        <v>15</v>
      </c>
      <c r="B5076" t="n">
        <v>23</v>
      </c>
      <c r="C5076" t="n">
        <v>3</v>
      </c>
      <c r="D5076" t="inlineStr">
        <is>
          <t>Markdown Type 3</t>
        </is>
      </c>
      <c r="E5076" t="n">
        <v>2325.135978156253</v>
      </c>
      <c r="F5076" t="n">
        <v>-7194.32730477223</v>
      </c>
      <c r="G5076" t="n">
        <v>1948.797668585821</v>
      </c>
      <c r="H5076" t="n">
        <v>-814.7152544327646</v>
      </c>
    </row>
    <row r="5077">
      <c r="A5077" t="n">
        <v>15</v>
      </c>
      <c r="B5077" t="n">
        <v>23</v>
      </c>
      <c r="C5077" t="n">
        <v>4</v>
      </c>
      <c r="D5077" t="inlineStr">
        <is>
          <t>Markdown Type 4</t>
        </is>
      </c>
      <c r="E5077" t="n">
        <v>3380.115617868505</v>
      </c>
      <c r="F5077" t="n">
        <v>-304.603094607567</v>
      </c>
      <c r="G5077" t="n">
        <v>357.9998964798486</v>
      </c>
      <c r="H5077" t="n">
        <v>-87.80336555370727</v>
      </c>
    </row>
    <row r="5078">
      <c r="A5078" t="n">
        <v>15</v>
      </c>
      <c r="B5078" t="n">
        <v>23</v>
      </c>
      <c r="C5078" t="n">
        <v>5</v>
      </c>
      <c r="D5078" t="inlineStr">
        <is>
          <t>Markdown Type 5</t>
        </is>
      </c>
      <c r="E5078" t="n">
        <v>4539.097389266278</v>
      </c>
      <c r="F5078" t="n">
        <v>-2679.997359318173</v>
      </c>
      <c r="G5078" t="n">
        <v>362.7595033033206</v>
      </c>
      <c r="H5078" t="n">
        <v>112.133533738976</v>
      </c>
    </row>
    <row r="5079">
      <c r="A5079" t="n">
        <v>15</v>
      </c>
      <c r="B5079" t="n">
        <v>24</v>
      </c>
      <c r="C5079" t="n">
        <v>1</v>
      </c>
      <c r="D5079" t="inlineStr">
        <is>
          <t>Markdown Type 1</t>
        </is>
      </c>
      <c r="E5079" t="n">
        <v>2114.78215618475</v>
      </c>
      <c r="F5079" t="n">
        <v>-6070.201410444045</v>
      </c>
      <c r="G5079" t="n">
        <v>166.1680001239779</v>
      </c>
      <c r="H5079" t="n">
        <v>871.2179043277662</v>
      </c>
    </row>
    <row r="5080">
      <c r="A5080" t="n">
        <v>15</v>
      </c>
      <c r="B5080" t="n">
        <v>24</v>
      </c>
      <c r="C5080" t="n">
        <v>2</v>
      </c>
      <c r="D5080" t="inlineStr">
        <is>
          <t>Markdown Type 2</t>
        </is>
      </c>
      <c r="E5080" t="n">
        <v>536.2108299554028</v>
      </c>
      <c r="F5080" t="n">
        <v>-1435.561956842235</v>
      </c>
      <c r="G5080" t="n">
        <v>155.0573437391087</v>
      </c>
      <c r="H5080" t="n">
        <v>443.9946581476307</v>
      </c>
    </row>
    <row r="5081">
      <c r="A5081" t="n">
        <v>15</v>
      </c>
      <c r="B5081" t="n">
        <v>24</v>
      </c>
      <c r="C5081" t="n">
        <v>3</v>
      </c>
      <c r="D5081" t="inlineStr">
        <is>
          <t>Markdown Type 3</t>
        </is>
      </c>
      <c r="E5081" t="n">
        <v>650.0384101728665</v>
      </c>
      <c r="F5081" t="n">
        <v>-424.0958692125602</v>
      </c>
      <c r="G5081" t="n">
        <v>556.1188887536739</v>
      </c>
      <c r="H5081" t="n">
        <v>775.2853633141229</v>
      </c>
    </row>
    <row r="5082">
      <c r="A5082" t="n">
        <v>15</v>
      </c>
      <c r="B5082" t="n">
        <v>24</v>
      </c>
      <c r="C5082" t="n">
        <v>4</v>
      </c>
      <c r="D5082" t="inlineStr">
        <is>
          <t>Markdown Type 4</t>
        </is>
      </c>
      <c r="E5082" t="n">
        <v>795.7208667114015</v>
      </c>
      <c r="F5082" t="n">
        <v>-1996.760058275991</v>
      </c>
      <c r="G5082" t="n">
        <v>89.68269447577025</v>
      </c>
      <c r="H5082" t="n">
        <v>426.6744424628919</v>
      </c>
    </row>
    <row r="5083">
      <c r="A5083" t="n">
        <v>15</v>
      </c>
      <c r="B5083" t="n">
        <v>24</v>
      </c>
      <c r="C5083" t="n">
        <v>5</v>
      </c>
      <c r="D5083" t="inlineStr">
        <is>
          <t>Markdown Type 5</t>
        </is>
      </c>
      <c r="E5083" t="n">
        <v>1059.280667263439</v>
      </c>
      <c r="F5083" t="n">
        <v>-4089.150705225171</v>
      </c>
      <c r="G5083" t="n">
        <v>85.32527143823518</v>
      </c>
      <c r="H5083" t="n">
        <v>387.3876317475892</v>
      </c>
    </row>
    <row r="5084">
      <c r="A5084" t="n">
        <v>15</v>
      </c>
      <c r="B5084" t="n">
        <v>25</v>
      </c>
      <c r="C5084" t="n">
        <v>1</v>
      </c>
      <c r="D5084" t="inlineStr">
        <is>
          <t>Markdown Type 1</t>
        </is>
      </c>
      <c r="E5084" t="n">
        <v>3979.569506171354</v>
      </c>
      <c r="F5084" t="n">
        <v>-20313.1561616614</v>
      </c>
      <c r="G5084" t="n">
        <v>239.7274494292135</v>
      </c>
      <c r="H5084" t="n">
        <v>29.06903214744582</v>
      </c>
    </row>
    <row r="5085">
      <c r="A5085" t="n">
        <v>15</v>
      </c>
      <c r="B5085" t="n">
        <v>25</v>
      </c>
      <c r="C5085" t="n">
        <v>2</v>
      </c>
      <c r="D5085" t="inlineStr">
        <is>
          <t>Markdown Type 2</t>
        </is>
      </c>
      <c r="E5085" t="n">
        <v>1253.113150460822</v>
      </c>
      <c r="F5085" t="n">
        <v>-317.7159855171919</v>
      </c>
      <c r="G5085" t="n">
        <v>399.9162743312525</v>
      </c>
      <c r="H5085" t="n">
        <v>1772.836801915702</v>
      </c>
    </row>
    <row r="5086">
      <c r="A5086" t="n">
        <v>15</v>
      </c>
      <c r="B5086" t="n">
        <v>25</v>
      </c>
      <c r="C5086" t="n">
        <v>3</v>
      </c>
      <c r="D5086" t="inlineStr">
        <is>
          <t>Markdown Type 3</t>
        </is>
      </c>
      <c r="E5086" t="n">
        <v>833.0569989281601</v>
      </c>
      <c r="F5086" t="n">
        <v>-4679.30278728902</v>
      </c>
      <c r="G5086" t="n">
        <v>675.0438557120273</v>
      </c>
      <c r="H5086" t="n">
        <v>-1593.753824577379</v>
      </c>
    </row>
    <row r="5087">
      <c r="A5087" t="n">
        <v>15</v>
      </c>
      <c r="B5087" t="n">
        <v>25</v>
      </c>
      <c r="C5087" t="n">
        <v>4</v>
      </c>
      <c r="D5087" t="inlineStr">
        <is>
          <t>Markdown Type 4</t>
        </is>
      </c>
      <c r="E5087" t="n">
        <v>1472.984276051394</v>
      </c>
      <c r="F5087" t="n">
        <v>-7522.980964358992</v>
      </c>
      <c r="G5087" t="n">
        <v>151.3126478113024</v>
      </c>
      <c r="H5087" t="n">
        <v>-11.72012613192792</v>
      </c>
    </row>
    <row r="5088">
      <c r="A5088" t="n">
        <v>15</v>
      </c>
      <c r="B5088" t="n">
        <v>25</v>
      </c>
      <c r="C5088" t="n">
        <v>5</v>
      </c>
      <c r="D5088" t="inlineStr">
        <is>
          <t>Markdown Type 5</t>
        </is>
      </c>
      <c r="E5088" t="n">
        <v>2014.175938833696</v>
      </c>
      <c r="F5088" t="n">
        <v>-15770.1641011734</v>
      </c>
      <c r="G5088" t="n">
        <v>150.4872490924956</v>
      </c>
      <c r="H5088" t="n">
        <v>149.8781166461597</v>
      </c>
    </row>
    <row r="5089">
      <c r="A5089" t="n">
        <v>15</v>
      </c>
      <c r="B5089" t="n">
        <v>26</v>
      </c>
      <c r="C5089" t="n">
        <v>1</v>
      </c>
      <c r="D5089" t="inlineStr">
        <is>
          <t>Markdown Type 1</t>
        </is>
      </c>
      <c r="E5089" t="n">
        <v>2140.874159911371</v>
      </c>
      <c r="F5089" t="n">
        <v>-5333.690153183544</v>
      </c>
      <c r="G5089" t="n">
        <v>137.4189486436497</v>
      </c>
      <c r="H5089" t="n">
        <v>-1196.138818510809</v>
      </c>
    </row>
    <row r="5090">
      <c r="A5090" t="n">
        <v>15</v>
      </c>
      <c r="B5090" t="n">
        <v>26</v>
      </c>
      <c r="C5090" t="n">
        <v>2</v>
      </c>
      <c r="D5090" t="inlineStr">
        <is>
          <t>Markdown Type 2</t>
        </is>
      </c>
      <c r="E5090" t="n">
        <v>648.1654190150813</v>
      </c>
      <c r="F5090" t="n">
        <v>24.80693445235734</v>
      </c>
      <c r="G5090" t="n">
        <v>194.7389084668838</v>
      </c>
      <c r="H5090" t="n">
        <v>734.3602674136204</v>
      </c>
    </row>
    <row r="5091">
      <c r="A5091" t="n">
        <v>15</v>
      </c>
      <c r="B5091" t="n">
        <v>26</v>
      </c>
      <c r="C5091" t="n">
        <v>3</v>
      </c>
      <c r="D5091" t="inlineStr">
        <is>
          <t>Markdown Type 3</t>
        </is>
      </c>
      <c r="E5091" t="n">
        <v>808.8124516741632</v>
      </c>
      <c r="F5091" t="n">
        <v>-3909.265501486073</v>
      </c>
      <c r="G5091" t="n">
        <v>727.6223674051113</v>
      </c>
      <c r="H5091" t="n">
        <v>-2900.504791604617</v>
      </c>
    </row>
    <row r="5092">
      <c r="A5092" t="n">
        <v>15</v>
      </c>
      <c r="B5092" t="n">
        <v>26</v>
      </c>
      <c r="C5092" t="n">
        <v>4</v>
      </c>
      <c r="D5092" t="inlineStr">
        <is>
          <t>Markdown Type 4</t>
        </is>
      </c>
      <c r="E5092" t="n">
        <v>834.7088643311546</v>
      </c>
      <c r="F5092" t="n">
        <v>-1277.985543596777</v>
      </c>
      <c r="G5092" t="n">
        <v>103.2712113172533</v>
      </c>
      <c r="H5092" t="n">
        <v>-305.216935382093</v>
      </c>
    </row>
    <row r="5093">
      <c r="A5093" t="n">
        <v>15</v>
      </c>
      <c r="B5093" t="n">
        <v>26</v>
      </c>
      <c r="C5093" t="n">
        <v>5</v>
      </c>
      <c r="D5093" t="inlineStr">
        <is>
          <t>Markdown Type 5</t>
        </is>
      </c>
      <c r="E5093" t="n">
        <v>1075.966828007387</v>
      </c>
      <c r="F5093" t="n">
        <v>-3823.565736185964</v>
      </c>
      <c r="G5093" t="n">
        <v>92.96943625684391</v>
      </c>
      <c r="H5093" t="n">
        <v>-261.5297219161</v>
      </c>
    </row>
    <row r="5094">
      <c r="A5094" t="n">
        <v>15</v>
      </c>
      <c r="B5094" t="n">
        <v>27</v>
      </c>
      <c r="C5094" t="n">
        <v>1</v>
      </c>
      <c r="D5094" t="inlineStr">
        <is>
          <t>Markdown Type 1</t>
        </is>
      </c>
      <c r="E5094" t="n">
        <v>693.0467233677933</v>
      </c>
      <c r="F5094" t="n">
        <v>-1248.939669394004</v>
      </c>
      <c r="G5094" t="n">
        <v>45.63074769047294</v>
      </c>
      <c r="H5094" t="n">
        <v>30.26119441387445</v>
      </c>
    </row>
    <row r="5095">
      <c r="A5095" t="n">
        <v>15</v>
      </c>
      <c r="B5095" t="n">
        <v>27</v>
      </c>
      <c r="C5095" t="n">
        <v>2</v>
      </c>
      <c r="D5095" t="inlineStr">
        <is>
          <t>Markdown Type 2</t>
        </is>
      </c>
      <c r="E5095" t="n">
        <v>282.8600864099013</v>
      </c>
      <c r="F5095" t="n">
        <v>600.0996015761722</v>
      </c>
      <c r="G5095" t="n">
        <v>96.25937289742629</v>
      </c>
      <c r="H5095" t="n">
        <v>580.6855362701032</v>
      </c>
    </row>
    <row r="5096">
      <c r="A5096" t="n">
        <v>15</v>
      </c>
      <c r="B5096" t="n">
        <v>27</v>
      </c>
      <c r="C5096" t="n">
        <v>3</v>
      </c>
      <c r="D5096" t="inlineStr">
        <is>
          <t>Markdown Type 3</t>
        </is>
      </c>
      <c r="E5096" t="n">
        <v>163.2375852837347</v>
      </c>
      <c r="F5096" t="n">
        <v>-168.7942594998309</v>
      </c>
      <c r="G5096" t="n">
        <v>133.1017380270549</v>
      </c>
      <c r="H5096" t="n">
        <v>59.67116116006223</v>
      </c>
    </row>
    <row r="5097">
      <c r="A5097" t="n">
        <v>15</v>
      </c>
      <c r="B5097" t="n">
        <v>27</v>
      </c>
      <c r="C5097" t="n">
        <v>4</v>
      </c>
      <c r="D5097" t="inlineStr">
        <is>
          <t>Markdown Type 4</t>
        </is>
      </c>
      <c r="E5097" t="n">
        <v>281.7791045067097</v>
      </c>
      <c r="F5097" t="n">
        <v>-267.6280587269768</v>
      </c>
      <c r="G5097" t="n">
        <v>37.91193660225543</v>
      </c>
      <c r="H5097" t="n">
        <v>-74.53654527299399</v>
      </c>
    </row>
    <row r="5098">
      <c r="A5098" t="n">
        <v>15</v>
      </c>
      <c r="B5098" t="n">
        <v>27</v>
      </c>
      <c r="C5098" t="n">
        <v>5</v>
      </c>
      <c r="D5098" t="inlineStr">
        <is>
          <t>Markdown Type 5</t>
        </is>
      </c>
      <c r="E5098" t="n">
        <v>356.7034947908638</v>
      </c>
      <c r="F5098" t="n">
        <v>-731.3576139553604</v>
      </c>
      <c r="G5098" t="n">
        <v>35.46868239666468</v>
      </c>
      <c r="H5098" t="n">
        <v>13.46865342895386</v>
      </c>
    </row>
    <row r="5099">
      <c r="A5099" t="n">
        <v>15</v>
      </c>
      <c r="B5099" t="n">
        <v>28</v>
      </c>
      <c r="C5099" t="n">
        <v>1</v>
      </c>
      <c r="D5099" t="inlineStr">
        <is>
          <t>Markdown Type 1</t>
        </is>
      </c>
      <c r="E5099" t="n">
        <v>302.8766937883663</v>
      </c>
      <c r="F5099" t="n">
        <v>-1415.072284370488</v>
      </c>
      <c r="G5099" t="n">
        <v>17.70360583972451</v>
      </c>
      <c r="H5099" t="n">
        <v>-53.36346867289753</v>
      </c>
    </row>
    <row r="5100">
      <c r="A5100" t="n">
        <v>15</v>
      </c>
      <c r="B5100" t="n">
        <v>28</v>
      </c>
      <c r="C5100" t="n">
        <v>2</v>
      </c>
      <c r="D5100" t="inlineStr">
        <is>
          <t>Markdown Type 2</t>
        </is>
      </c>
      <c r="E5100" t="n">
        <v>140.6679289813852</v>
      </c>
      <c r="F5100" t="n">
        <v>-116.1103030628014</v>
      </c>
      <c r="G5100" t="n">
        <v>60.75454911328551</v>
      </c>
      <c r="H5100" t="n">
        <v>-241.7863250224256</v>
      </c>
    </row>
    <row r="5101">
      <c r="A5101" t="n">
        <v>15</v>
      </c>
      <c r="B5101" t="n">
        <v>28</v>
      </c>
      <c r="C5101" t="n">
        <v>3</v>
      </c>
      <c r="D5101" t="inlineStr">
        <is>
          <t>Markdown Type 3</t>
        </is>
      </c>
      <c r="E5101" t="n">
        <v>60.77821552791406</v>
      </c>
      <c r="F5101" t="n">
        <v>89.02636913852507</v>
      </c>
      <c r="G5101" t="n">
        <v>49.7363574408379</v>
      </c>
      <c r="H5101" t="n">
        <v>28.92057697170802</v>
      </c>
    </row>
    <row r="5102">
      <c r="A5102" t="n">
        <v>15</v>
      </c>
      <c r="B5102" t="n">
        <v>28</v>
      </c>
      <c r="C5102" t="n">
        <v>4</v>
      </c>
      <c r="D5102" t="inlineStr">
        <is>
          <t>Markdown Type 4</t>
        </is>
      </c>
      <c r="E5102" t="n">
        <v>113.8553186052621</v>
      </c>
      <c r="F5102" t="n">
        <v>-379.1502010990299</v>
      </c>
      <c r="G5102" t="n">
        <v>12.09831787121711</v>
      </c>
      <c r="H5102" t="n">
        <v>42.97295173565389</v>
      </c>
    </row>
    <row r="5103">
      <c r="A5103" t="n">
        <v>15</v>
      </c>
      <c r="B5103" t="n">
        <v>28</v>
      </c>
      <c r="C5103" t="n">
        <v>5</v>
      </c>
      <c r="D5103" t="inlineStr">
        <is>
          <t>Markdown Type 5</t>
        </is>
      </c>
      <c r="E5103" t="n">
        <v>152.6693664909403</v>
      </c>
      <c r="F5103" t="n">
        <v>-486.6935806062059</v>
      </c>
      <c r="G5103" t="n">
        <v>14.36057796216896</v>
      </c>
      <c r="H5103" t="n">
        <v>-4.073735012038975</v>
      </c>
    </row>
    <row r="5104">
      <c r="A5104" t="n">
        <v>15</v>
      </c>
      <c r="B5104" t="n">
        <v>29</v>
      </c>
      <c r="C5104" t="n">
        <v>1</v>
      </c>
      <c r="D5104" t="inlineStr">
        <is>
          <t>Markdown Type 1</t>
        </is>
      </c>
      <c r="E5104" t="n">
        <v>2184.019660590666</v>
      </c>
      <c r="F5104" t="n">
        <v>-8344.444686076926</v>
      </c>
      <c r="G5104" t="n">
        <v>141.2871363977365</v>
      </c>
      <c r="H5104" t="n">
        <v>-604.9338730304033</v>
      </c>
    </row>
    <row r="5105">
      <c r="A5105" t="n">
        <v>15</v>
      </c>
      <c r="B5105" t="n">
        <v>29</v>
      </c>
      <c r="C5105" t="n">
        <v>2</v>
      </c>
      <c r="D5105" t="inlineStr">
        <is>
          <t>Markdown Type 2</t>
        </is>
      </c>
      <c r="E5105" t="n">
        <v>832.6923973606961</v>
      </c>
      <c r="F5105" t="n">
        <v>-424.7850703109895</v>
      </c>
      <c r="G5105" t="n">
        <v>303.8907045616227</v>
      </c>
      <c r="H5105" t="n">
        <v>628.8502566977581</v>
      </c>
    </row>
    <row r="5106">
      <c r="A5106" t="n">
        <v>15</v>
      </c>
      <c r="B5106" t="n">
        <v>29</v>
      </c>
      <c r="C5106" t="n">
        <v>3</v>
      </c>
      <c r="D5106" t="inlineStr">
        <is>
          <t>Markdown Type 3</t>
        </is>
      </c>
      <c r="E5106" t="n">
        <v>449.981692339038</v>
      </c>
      <c r="F5106" t="n">
        <v>-1252.440821894215</v>
      </c>
      <c r="G5106" t="n">
        <v>374.2279706343155</v>
      </c>
      <c r="H5106" t="n">
        <v>390.0100125670745</v>
      </c>
    </row>
    <row r="5107">
      <c r="A5107" t="n">
        <v>15</v>
      </c>
      <c r="B5107" t="n">
        <v>29</v>
      </c>
      <c r="C5107" t="n">
        <v>4</v>
      </c>
      <c r="D5107" t="inlineStr">
        <is>
          <t>Markdown Type 4</t>
        </is>
      </c>
      <c r="E5107" t="n">
        <v>881.5984209882491</v>
      </c>
      <c r="F5107" t="n">
        <v>-2745.631781274039</v>
      </c>
      <c r="G5107" t="n">
        <v>103.4085367821483</v>
      </c>
      <c r="H5107" t="n">
        <v>-135.2020411389952</v>
      </c>
    </row>
    <row r="5108">
      <c r="A5108" t="n">
        <v>15</v>
      </c>
      <c r="B5108" t="n">
        <v>29</v>
      </c>
      <c r="C5108" t="n">
        <v>5</v>
      </c>
      <c r="D5108" t="inlineStr">
        <is>
          <t>Markdown Type 5</t>
        </is>
      </c>
      <c r="E5108" t="n">
        <v>1043.530845366021</v>
      </c>
      <c r="F5108" t="n">
        <v>-4797.407640443833</v>
      </c>
      <c r="G5108" t="n">
        <v>102.5191239504572</v>
      </c>
      <c r="H5108" t="n">
        <v>-96.04435509543465</v>
      </c>
    </row>
    <row r="5109">
      <c r="A5109" t="n">
        <v>15</v>
      </c>
      <c r="B5109" t="n">
        <v>30</v>
      </c>
      <c r="C5109" t="n">
        <v>1</v>
      </c>
      <c r="D5109" t="inlineStr">
        <is>
          <t>Markdown Type 1</t>
        </is>
      </c>
      <c r="E5109" t="n">
        <v>1611.6507415499</v>
      </c>
      <c r="F5109" t="n">
        <v>-7123.519816017604</v>
      </c>
      <c r="G5109" t="n">
        <v>98.26629817179858</v>
      </c>
      <c r="H5109" t="n">
        <v>-473.8696519763566</v>
      </c>
    </row>
    <row r="5110">
      <c r="A5110" t="n">
        <v>15</v>
      </c>
      <c r="B5110" t="n">
        <v>30</v>
      </c>
      <c r="C5110" t="n">
        <v>2</v>
      </c>
      <c r="D5110" t="inlineStr">
        <is>
          <t>Markdown Type 2</t>
        </is>
      </c>
      <c r="E5110" t="n">
        <v>545.134965138261</v>
      </c>
      <c r="F5110" t="n">
        <v>137.3704874296175</v>
      </c>
      <c r="G5110" t="n">
        <v>195.8637072645587</v>
      </c>
      <c r="H5110" t="n">
        <v>91.70333662298175</v>
      </c>
    </row>
    <row r="5111">
      <c r="A5111" t="n">
        <v>15</v>
      </c>
      <c r="B5111" t="n">
        <v>30</v>
      </c>
      <c r="C5111" t="n">
        <v>3</v>
      </c>
      <c r="D5111" t="inlineStr">
        <is>
          <t>Markdown Type 3</t>
        </is>
      </c>
      <c r="E5111" t="n">
        <v>178.4523892306258</v>
      </c>
      <c r="F5111" t="n">
        <v>201.4484138146444</v>
      </c>
      <c r="G5111" t="n">
        <v>144.7226096425976</v>
      </c>
      <c r="H5111" t="n">
        <v>128.0154593297822</v>
      </c>
    </row>
    <row r="5112">
      <c r="A5112" t="n">
        <v>15</v>
      </c>
      <c r="B5112" t="n">
        <v>30</v>
      </c>
      <c r="C5112" t="n">
        <v>4</v>
      </c>
      <c r="D5112" t="inlineStr">
        <is>
          <t>Markdown Type 4</t>
        </is>
      </c>
      <c r="E5112" t="n">
        <v>634.1149908850438</v>
      </c>
      <c r="F5112" t="n">
        <v>-2543.986443509716</v>
      </c>
      <c r="G5112" t="n">
        <v>63.86015258052111</v>
      </c>
      <c r="H5112" t="n">
        <v>80.00643115373184</v>
      </c>
    </row>
    <row r="5113">
      <c r="A5113" t="n">
        <v>15</v>
      </c>
      <c r="B5113" t="n">
        <v>30</v>
      </c>
      <c r="C5113" t="n">
        <v>5</v>
      </c>
      <c r="D5113" t="inlineStr">
        <is>
          <t>Markdown Type 5</t>
        </is>
      </c>
      <c r="E5113" t="n">
        <v>708.9253809132579</v>
      </c>
      <c r="F5113" t="n">
        <v>-3316.032641716943</v>
      </c>
      <c r="G5113" t="n">
        <v>65.28531604223092</v>
      </c>
      <c r="H5113" t="n">
        <v>-7.535575130139087</v>
      </c>
    </row>
    <row r="5114">
      <c r="A5114" t="n">
        <v>15</v>
      </c>
      <c r="B5114" t="n">
        <v>31</v>
      </c>
      <c r="C5114" t="n">
        <v>1</v>
      </c>
      <c r="D5114" t="inlineStr">
        <is>
          <t>Markdown Type 1</t>
        </is>
      </c>
      <c r="E5114" t="n">
        <v>1023.048959661602</v>
      </c>
      <c r="F5114" t="n">
        <v>-6005.742968488943</v>
      </c>
      <c r="G5114" t="n">
        <v>72.31674556057457</v>
      </c>
      <c r="H5114" t="n">
        <v>1234.859618610819</v>
      </c>
    </row>
    <row r="5115">
      <c r="A5115" t="n">
        <v>15</v>
      </c>
      <c r="B5115" t="n">
        <v>31</v>
      </c>
      <c r="C5115" t="n">
        <v>2</v>
      </c>
      <c r="D5115" t="inlineStr">
        <is>
          <t>Markdown Type 2</t>
        </is>
      </c>
      <c r="E5115" t="n">
        <v>360.628575176978</v>
      </c>
      <c r="F5115" t="n">
        <v>-22.15832286019788</v>
      </c>
      <c r="G5115" t="n">
        <v>133.2881209613379</v>
      </c>
      <c r="H5115" t="n">
        <v>853.1069587721503</v>
      </c>
    </row>
    <row r="5116">
      <c r="A5116" t="n">
        <v>15</v>
      </c>
      <c r="B5116" t="n">
        <v>31</v>
      </c>
      <c r="C5116" t="n">
        <v>3</v>
      </c>
      <c r="D5116" t="inlineStr">
        <is>
          <t>Markdown Type 3</t>
        </is>
      </c>
      <c r="E5116" t="n">
        <v>246.1504668443928</v>
      </c>
      <c r="F5116" t="n">
        <v>-1493.411797624915</v>
      </c>
      <c r="G5116" t="n">
        <v>197.6790156945163</v>
      </c>
      <c r="H5116" t="n">
        <v>-757.3786191285348</v>
      </c>
    </row>
    <row r="5117">
      <c r="A5117" t="n">
        <v>15</v>
      </c>
      <c r="B5117" t="n">
        <v>31</v>
      </c>
      <c r="C5117" t="n">
        <v>4</v>
      </c>
      <c r="D5117" t="inlineStr">
        <is>
          <t>Markdown Type 4</t>
        </is>
      </c>
      <c r="E5117" t="n">
        <v>384.0800036674109</v>
      </c>
      <c r="F5117" t="n">
        <v>-2745.45780385782</v>
      </c>
      <c r="G5117" t="n">
        <v>42.98060928905842</v>
      </c>
      <c r="H5117" t="n">
        <v>141.7626216311068</v>
      </c>
    </row>
    <row r="5118">
      <c r="A5118" t="n">
        <v>15</v>
      </c>
      <c r="B5118" t="n">
        <v>31</v>
      </c>
      <c r="C5118" t="n">
        <v>5</v>
      </c>
      <c r="D5118" t="inlineStr">
        <is>
          <t>Markdown Type 5</t>
        </is>
      </c>
      <c r="E5118" t="n">
        <v>520.518827866694</v>
      </c>
      <c r="F5118" t="n">
        <v>-3191.119107168123</v>
      </c>
      <c r="G5118" t="n">
        <v>45.01671183312162</v>
      </c>
      <c r="H5118" t="n">
        <v>308.8594201144593</v>
      </c>
    </row>
    <row r="5119">
      <c r="A5119" t="n">
        <v>15</v>
      </c>
      <c r="B5119" t="n">
        <v>32</v>
      </c>
      <c r="C5119" t="n">
        <v>1</v>
      </c>
      <c r="D5119" t="inlineStr">
        <is>
          <t>Markdown Type 1</t>
        </is>
      </c>
      <c r="E5119" t="n">
        <v>2152.65531479925</v>
      </c>
      <c r="F5119" t="n">
        <v>-930.1158271867097</v>
      </c>
      <c r="G5119" t="n">
        <v>130.3250723455157</v>
      </c>
      <c r="H5119" t="n">
        <v>131.4874108912119</v>
      </c>
    </row>
    <row r="5120">
      <c r="A5120" t="n">
        <v>15</v>
      </c>
      <c r="B5120" t="n">
        <v>32</v>
      </c>
      <c r="C5120" t="n">
        <v>2</v>
      </c>
      <c r="D5120" t="inlineStr">
        <is>
          <t>Markdown Type 2</t>
        </is>
      </c>
      <c r="E5120" t="n">
        <v>713.4465500859744</v>
      </c>
      <c r="F5120" t="n">
        <v>5478.451923431973</v>
      </c>
      <c r="G5120" t="n">
        <v>260.7954762355053</v>
      </c>
      <c r="H5120" t="n">
        <v>3375.609237708341</v>
      </c>
    </row>
    <row r="5121">
      <c r="A5121" t="n">
        <v>15</v>
      </c>
      <c r="B5121" t="n">
        <v>32</v>
      </c>
      <c r="C5121" t="n">
        <v>3</v>
      </c>
      <c r="D5121" t="inlineStr">
        <is>
          <t>Markdown Type 3</t>
        </is>
      </c>
      <c r="E5121" t="n">
        <v>439.4909373549975</v>
      </c>
      <c r="F5121" t="n">
        <v>-2700.179081394588</v>
      </c>
      <c r="G5121" t="n">
        <v>352.8980902187234</v>
      </c>
      <c r="H5121" t="n">
        <v>-584.3819958341944</v>
      </c>
    </row>
    <row r="5122">
      <c r="A5122" t="n">
        <v>15</v>
      </c>
      <c r="B5122" t="n">
        <v>32</v>
      </c>
      <c r="C5122" t="n">
        <v>4</v>
      </c>
      <c r="D5122" t="inlineStr">
        <is>
          <t>Markdown Type 4</t>
        </is>
      </c>
      <c r="E5122" t="n">
        <v>869.1976736320969</v>
      </c>
      <c r="F5122" t="n">
        <v>-728.8306146260591</v>
      </c>
      <c r="G5122" t="n">
        <v>99.53528498552835</v>
      </c>
      <c r="H5122" t="n">
        <v>245.4643739236155</v>
      </c>
    </row>
    <row r="5123">
      <c r="A5123" t="n">
        <v>15</v>
      </c>
      <c r="B5123" t="n">
        <v>32</v>
      </c>
      <c r="C5123" t="n">
        <v>5</v>
      </c>
      <c r="D5123" t="inlineStr">
        <is>
          <t>Markdown Type 5</t>
        </is>
      </c>
      <c r="E5123" t="n">
        <v>1030.86751880808</v>
      </c>
      <c r="F5123" t="n">
        <v>-1769.486400224615</v>
      </c>
      <c r="G5123" t="n">
        <v>95.16944525405164</v>
      </c>
      <c r="H5123" t="n">
        <v>447.5709733110263</v>
      </c>
    </row>
    <row r="5124">
      <c r="A5124" t="n">
        <v>15</v>
      </c>
      <c r="B5124" t="n">
        <v>33</v>
      </c>
      <c r="C5124" t="n">
        <v>1</v>
      </c>
      <c r="D5124" t="inlineStr">
        <is>
          <t>Markdown Type 1</t>
        </is>
      </c>
      <c r="E5124" t="n">
        <v>1778.408136911819</v>
      </c>
      <c r="F5124" t="n">
        <v>5522.980707695019</v>
      </c>
      <c r="G5124" t="n">
        <v>144.4520709568393</v>
      </c>
      <c r="H5124" t="n">
        <v>188.0648827328688</v>
      </c>
    </row>
    <row r="5125">
      <c r="A5125" t="n">
        <v>15</v>
      </c>
      <c r="B5125" t="n">
        <v>33</v>
      </c>
      <c r="C5125" t="n">
        <v>2</v>
      </c>
      <c r="D5125" t="inlineStr">
        <is>
          <t>Markdown Type 2</t>
        </is>
      </c>
      <c r="E5125" t="n">
        <v>497.1960906431214</v>
      </c>
      <c r="F5125" t="n">
        <v>-724.8024452481127</v>
      </c>
      <c r="G5125" t="n">
        <v>148.3720113132627</v>
      </c>
      <c r="H5125" t="n">
        <v>392.2450641663162</v>
      </c>
    </row>
    <row r="5126">
      <c r="A5126" t="n">
        <v>15</v>
      </c>
      <c r="B5126" t="n">
        <v>33</v>
      </c>
      <c r="C5126" t="n">
        <v>3</v>
      </c>
      <c r="D5126" t="inlineStr">
        <is>
          <t>Markdown Type 3</t>
        </is>
      </c>
      <c r="E5126" t="n">
        <v>646.4175076166728</v>
      </c>
      <c r="F5126" t="n">
        <v>-977.958498431703</v>
      </c>
      <c r="G5126" t="n">
        <v>566.4926681241307</v>
      </c>
      <c r="H5126" t="n">
        <v>-307.5534687582879</v>
      </c>
    </row>
    <row r="5127">
      <c r="A5127" t="n">
        <v>15</v>
      </c>
      <c r="B5127" t="n">
        <v>33</v>
      </c>
      <c r="C5127" t="n">
        <v>4</v>
      </c>
      <c r="D5127" t="inlineStr">
        <is>
          <t>Markdown Type 4</t>
        </is>
      </c>
      <c r="E5127" t="n">
        <v>687.4394681758253</v>
      </c>
      <c r="F5127" t="n">
        <v>1430.721410841846</v>
      </c>
      <c r="G5127" t="n">
        <v>84.30444540843295</v>
      </c>
      <c r="H5127" t="n">
        <v>100.2409479615063</v>
      </c>
    </row>
    <row r="5128">
      <c r="A5128" t="n">
        <v>15</v>
      </c>
      <c r="B5128" t="n">
        <v>33</v>
      </c>
      <c r="C5128" t="n">
        <v>5</v>
      </c>
      <c r="D5128" t="inlineStr">
        <is>
          <t>Markdown Type 5</t>
        </is>
      </c>
      <c r="E5128" t="n">
        <v>884.0116387505901</v>
      </c>
      <c r="F5128" t="n">
        <v>3280.218825142948</v>
      </c>
      <c r="G5128" t="n">
        <v>79.01733482971642</v>
      </c>
      <c r="H5128" t="n">
        <v>113.3225738975958</v>
      </c>
    </row>
    <row r="5129">
      <c r="A5129" t="n">
        <v>15</v>
      </c>
      <c r="B5129" t="n">
        <v>34</v>
      </c>
      <c r="C5129" t="n">
        <v>1</v>
      </c>
      <c r="D5129" t="inlineStr">
        <is>
          <t>Markdown Type 1</t>
        </is>
      </c>
      <c r="E5129" t="n">
        <v>5980.36009426984</v>
      </c>
      <c r="F5129" t="n">
        <v>-20653.66114050272</v>
      </c>
      <c r="G5129" t="n">
        <v>317.4367599198691</v>
      </c>
      <c r="H5129" t="n">
        <v>-1743.740776080601</v>
      </c>
    </row>
    <row r="5130">
      <c r="A5130" t="n">
        <v>15</v>
      </c>
      <c r="B5130" t="n">
        <v>34</v>
      </c>
      <c r="C5130" t="n">
        <v>2</v>
      </c>
      <c r="D5130" t="inlineStr">
        <is>
          <t>Markdown Type 2</t>
        </is>
      </c>
      <c r="E5130" t="n">
        <v>1952.900303893861</v>
      </c>
      <c r="F5130" t="n">
        <v>-5998.339887013666</v>
      </c>
      <c r="G5130" t="n">
        <v>643.2618921670042</v>
      </c>
      <c r="H5130" t="n">
        <v>-560.0252525032751</v>
      </c>
    </row>
    <row r="5131">
      <c r="A5131" t="n">
        <v>15</v>
      </c>
      <c r="B5131" t="n">
        <v>34</v>
      </c>
      <c r="C5131" t="n">
        <v>3</v>
      </c>
      <c r="D5131" t="inlineStr">
        <is>
          <t>Markdown Type 3</t>
        </is>
      </c>
      <c r="E5131" t="n">
        <v>1203.194945513934</v>
      </c>
      <c r="F5131" t="n">
        <v>-7373.243896937936</v>
      </c>
      <c r="G5131" t="n">
        <v>1033.517759874582</v>
      </c>
      <c r="H5131" t="n">
        <v>-5137.010221914301</v>
      </c>
    </row>
    <row r="5132">
      <c r="A5132" t="n">
        <v>15</v>
      </c>
      <c r="B5132" t="n">
        <v>34</v>
      </c>
      <c r="C5132" t="n">
        <v>4</v>
      </c>
      <c r="D5132" t="inlineStr">
        <is>
          <t>Markdown Type 4</t>
        </is>
      </c>
      <c r="E5132" t="n">
        <v>2229.575932307457</v>
      </c>
      <c r="F5132" t="n">
        <v>-8175.199476276064</v>
      </c>
      <c r="G5132" t="n">
        <v>215.3591301644076</v>
      </c>
      <c r="H5132" t="n">
        <v>-315.8975905632851</v>
      </c>
    </row>
    <row r="5133">
      <c r="A5133" t="n">
        <v>15</v>
      </c>
      <c r="B5133" t="n">
        <v>34</v>
      </c>
      <c r="C5133" t="n">
        <v>5</v>
      </c>
      <c r="D5133" t="inlineStr">
        <is>
          <t>Markdown Type 5</t>
        </is>
      </c>
      <c r="E5133" t="n">
        <v>2807.337623999659</v>
      </c>
      <c r="F5133" t="n">
        <v>-11538.29559926963</v>
      </c>
      <c r="G5133" t="n">
        <v>217.7762232514519</v>
      </c>
      <c r="H5133" t="n">
        <v>-454.0161589385384</v>
      </c>
    </row>
    <row r="5134">
      <c r="A5134" t="n">
        <v>15</v>
      </c>
      <c r="B5134" t="n">
        <v>35</v>
      </c>
      <c r="C5134" t="n">
        <v>1</v>
      </c>
      <c r="D5134" t="inlineStr">
        <is>
          <t>Markdown Type 1</t>
        </is>
      </c>
      <c r="E5134" t="n">
        <v>1216.184660995482</v>
      </c>
      <c r="F5134" t="n">
        <v>-8816.269983909475</v>
      </c>
      <c r="G5134" t="n">
        <v>68.72689841380748</v>
      </c>
      <c r="H5134" t="n">
        <v>-505.1092072071887</v>
      </c>
    </row>
    <row r="5135">
      <c r="A5135" t="n">
        <v>15</v>
      </c>
      <c r="B5135" t="n">
        <v>35</v>
      </c>
      <c r="C5135" t="n">
        <v>2</v>
      </c>
      <c r="D5135" t="inlineStr">
        <is>
          <t>Markdown Type 2</t>
        </is>
      </c>
      <c r="E5135" t="n">
        <v>394.8235531684126</v>
      </c>
      <c r="F5135" t="n">
        <v>78.93650414315684</v>
      </c>
      <c r="G5135" t="n">
        <v>145.1827540577169</v>
      </c>
      <c r="H5135" t="n">
        <v>-20.14844522088137</v>
      </c>
    </row>
    <row r="5136">
      <c r="A5136" t="n">
        <v>15</v>
      </c>
      <c r="B5136" t="n">
        <v>35</v>
      </c>
      <c r="C5136" t="n">
        <v>3</v>
      </c>
      <c r="D5136" t="inlineStr">
        <is>
          <t>Markdown Type 3</t>
        </is>
      </c>
      <c r="E5136" t="n">
        <v>179.7235357751414</v>
      </c>
      <c r="F5136" t="n">
        <v>-5.855132761033898</v>
      </c>
      <c r="G5136" t="n">
        <v>144.8739352207128</v>
      </c>
      <c r="H5136" t="n">
        <v>211.6050277635239</v>
      </c>
    </row>
    <row r="5137">
      <c r="A5137" t="n">
        <v>15</v>
      </c>
      <c r="B5137" t="n">
        <v>35</v>
      </c>
      <c r="C5137" t="n">
        <v>4</v>
      </c>
      <c r="D5137" t="inlineStr">
        <is>
          <t>Markdown Type 4</t>
        </is>
      </c>
      <c r="E5137" t="n">
        <v>440.161425944321</v>
      </c>
      <c r="F5137" t="n">
        <v>-2026.916530069819</v>
      </c>
      <c r="G5137" t="n">
        <v>48.62245177238902</v>
      </c>
      <c r="H5137" t="n">
        <v>-35.33587641590186</v>
      </c>
    </row>
    <row r="5138">
      <c r="A5138" t="n">
        <v>15</v>
      </c>
      <c r="B5138" t="n">
        <v>35</v>
      </c>
      <c r="C5138" t="n">
        <v>5</v>
      </c>
      <c r="D5138" t="inlineStr">
        <is>
          <t>Markdown Type 5</t>
        </is>
      </c>
      <c r="E5138" t="n">
        <v>596.9723580699689</v>
      </c>
      <c r="F5138" t="n">
        <v>-5715.434857402829</v>
      </c>
      <c r="G5138" t="n">
        <v>48.64545412878753</v>
      </c>
      <c r="H5138" t="n">
        <v>-85.13149891955175</v>
      </c>
    </row>
    <row r="5139">
      <c r="A5139" t="n">
        <v>15</v>
      </c>
      <c r="B5139" t="n">
        <v>36</v>
      </c>
      <c r="C5139" t="n">
        <v>1</v>
      </c>
      <c r="D5139" t="inlineStr">
        <is>
          <t>Markdown Type 1</t>
        </is>
      </c>
      <c r="E5139" t="n">
        <v>536.4946375276386</v>
      </c>
      <c r="F5139" t="n">
        <v>-2300.208938319956</v>
      </c>
      <c r="G5139" t="n">
        <v>23.86872219906163</v>
      </c>
      <c r="H5139" t="n">
        <v>263.978891584599</v>
      </c>
    </row>
    <row r="5140">
      <c r="A5140" t="n">
        <v>15</v>
      </c>
      <c r="B5140" t="n">
        <v>36</v>
      </c>
      <c r="C5140" t="n">
        <v>2</v>
      </c>
      <c r="D5140" t="inlineStr">
        <is>
          <t>Markdown Type 2</t>
        </is>
      </c>
      <c r="E5140" t="n">
        <v>153.4661063536403</v>
      </c>
      <c r="F5140" t="n">
        <v>821.3046430684669</v>
      </c>
      <c r="G5140" t="n">
        <v>60.0204373497735</v>
      </c>
      <c r="H5140" t="n">
        <v>591.5915154618409</v>
      </c>
    </row>
    <row r="5141">
      <c r="A5141" t="n">
        <v>15</v>
      </c>
      <c r="B5141" t="n">
        <v>36</v>
      </c>
      <c r="C5141" t="n">
        <v>3</v>
      </c>
      <c r="D5141" t="inlineStr">
        <is>
          <t>Markdown Type 3</t>
        </is>
      </c>
      <c r="E5141" t="n">
        <v>185.7794686508774</v>
      </c>
      <c r="F5141" t="n">
        <v>-856.0173435511388</v>
      </c>
      <c r="G5141" t="n">
        <v>163.6562120970945</v>
      </c>
      <c r="H5141" t="n">
        <v>-737.6174858082728</v>
      </c>
    </row>
    <row r="5142">
      <c r="A5142" t="n">
        <v>15</v>
      </c>
      <c r="B5142" t="n">
        <v>36</v>
      </c>
      <c r="C5142" t="n">
        <v>4</v>
      </c>
      <c r="D5142" t="inlineStr">
        <is>
          <t>Markdown Type 4</t>
        </is>
      </c>
      <c r="E5142" t="n">
        <v>194.2566475037632</v>
      </c>
      <c r="F5142" t="n">
        <v>-302.8984185039808</v>
      </c>
      <c r="G5142" t="n">
        <v>14.56526600863761</v>
      </c>
      <c r="H5142" t="n">
        <v>613.1171519471789</v>
      </c>
    </row>
    <row r="5143">
      <c r="A5143" t="n">
        <v>15</v>
      </c>
      <c r="B5143" t="n">
        <v>36</v>
      </c>
      <c r="C5143" t="n">
        <v>5</v>
      </c>
      <c r="D5143" t="inlineStr">
        <is>
          <t>Markdown Type 5</t>
        </is>
      </c>
      <c r="E5143" t="n">
        <v>286.5392553970472</v>
      </c>
      <c r="F5143" t="n">
        <v>-1243.26994269339</v>
      </c>
      <c r="G5143" t="n">
        <v>16.63371389813421</v>
      </c>
      <c r="H5143" t="n">
        <v>424.1599268146541</v>
      </c>
    </row>
    <row r="5144">
      <c r="A5144" t="n">
        <v>15</v>
      </c>
      <c r="B5144" t="n">
        <v>38</v>
      </c>
      <c r="C5144" t="n">
        <v>1</v>
      </c>
      <c r="D5144" t="inlineStr">
        <is>
          <t>Markdown Type 1</t>
        </is>
      </c>
      <c r="E5144" t="n">
        <v>24607.55572529091</v>
      </c>
      <c r="F5144" t="n">
        <v>-47928.88709232272</v>
      </c>
      <c r="G5144" t="n">
        <v>1446.321979916529</v>
      </c>
      <c r="H5144" t="n">
        <v>-4620.914854179742</v>
      </c>
    </row>
    <row r="5145">
      <c r="A5145" t="n">
        <v>15</v>
      </c>
      <c r="B5145" t="n">
        <v>38</v>
      </c>
      <c r="C5145" t="n">
        <v>2</v>
      </c>
      <c r="D5145" t="inlineStr">
        <is>
          <t>Markdown Type 2</t>
        </is>
      </c>
      <c r="E5145" t="n">
        <v>10427.04862635946</v>
      </c>
      <c r="F5145" t="n">
        <v>-10991.99122773638</v>
      </c>
      <c r="G5145" t="n">
        <v>3635.294040715159</v>
      </c>
      <c r="H5145" t="n">
        <v>-4071.327336524787</v>
      </c>
    </row>
    <row r="5146">
      <c r="A5146" t="n">
        <v>15</v>
      </c>
      <c r="B5146" t="n">
        <v>38</v>
      </c>
      <c r="C5146" t="n">
        <v>3</v>
      </c>
      <c r="D5146" t="inlineStr">
        <is>
          <t>Markdown Type 3</t>
        </is>
      </c>
      <c r="E5146" t="n">
        <v>3179.834135605491</v>
      </c>
      <c r="F5146" t="n">
        <v>4606.746355939388</v>
      </c>
      <c r="G5146" t="n">
        <v>2451.938179120643</v>
      </c>
      <c r="H5146" t="n">
        <v>1926.393126015911</v>
      </c>
    </row>
    <row r="5147">
      <c r="A5147" t="n">
        <v>15</v>
      </c>
      <c r="B5147" t="n">
        <v>38</v>
      </c>
      <c r="C5147" t="n">
        <v>4</v>
      </c>
      <c r="D5147" t="inlineStr">
        <is>
          <t>Markdown Type 4</t>
        </is>
      </c>
      <c r="E5147" t="n">
        <v>9569.836660825364</v>
      </c>
      <c r="F5147" t="n">
        <v>-8518.506251853669</v>
      </c>
      <c r="G5147" t="n">
        <v>1070.766274155475</v>
      </c>
      <c r="H5147" t="n">
        <v>-2044.080478406923</v>
      </c>
    </row>
    <row r="5148">
      <c r="A5148" t="n">
        <v>15</v>
      </c>
      <c r="B5148" t="n">
        <v>38</v>
      </c>
      <c r="C5148" t="n">
        <v>5</v>
      </c>
      <c r="D5148" t="inlineStr">
        <is>
          <t>Markdown Type 5</t>
        </is>
      </c>
      <c r="E5148" t="n">
        <v>11960.79970688721</v>
      </c>
      <c r="F5148" t="n">
        <v>-30413.34178402662</v>
      </c>
      <c r="G5148" t="n">
        <v>1099.909395076845</v>
      </c>
      <c r="H5148" t="n">
        <v>-2073.700456904457</v>
      </c>
    </row>
    <row r="5149">
      <c r="A5149" t="n">
        <v>15</v>
      </c>
      <c r="B5149" t="n">
        <v>40</v>
      </c>
      <c r="C5149" t="n">
        <v>1</v>
      </c>
      <c r="D5149" t="inlineStr">
        <is>
          <t>Markdown Type 1</t>
        </is>
      </c>
      <c r="E5149" t="n">
        <v>13881.56544554602</v>
      </c>
      <c r="F5149" t="n">
        <v>4502.809061782699</v>
      </c>
      <c r="G5149" t="n">
        <v>865.152848818187</v>
      </c>
      <c r="H5149" t="n">
        <v>318.9279715597436</v>
      </c>
    </row>
    <row r="5150">
      <c r="A5150" t="n">
        <v>15</v>
      </c>
      <c r="B5150" t="n">
        <v>40</v>
      </c>
      <c r="C5150" t="n">
        <v>2</v>
      </c>
      <c r="D5150" t="inlineStr">
        <is>
          <t>Markdown Type 2</t>
        </is>
      </c>
      <c r="E5150" t="n">
        <v>5892.245485597493</v>
      </c>
      <c r="F5150" t="n">
        <v>-6289.074842767955</v>
      </c>
      <c r="G5150" t="n">
        <v>2305.879852193901</v>
      </c>
      <c r="H5150" t="n">
        <v>-7129.454144063944</v>
      </c>
    </row>
    <row r="5151">
      <c r="A5151" t="n">
        <v>15</v>
      </c>
      <c r="B5151" t="n">
        <v>40</v>
      </c>
      <c r="C5151" t="n">
        <v>3</v>
      </c>
      <c r="D5151" t="inlineStr">
        <is>
          <t>Markdown Type 3</t>
        </is>
      </c>
      <c r="E5151" t="n">
        <v>2227.512919252796</v>
      </c>
      <c r="F5151" t="n">
        <v>-5373.116386988856</v>
      </c>
      <c r="G5151" t="n">
        <v>1811.895343177038</v>
      </c>
      <c r="H5151" t="n">
        <v>-4706.663197561828</v>
      </c>
    </row>
    <row r="5152">
      <c r="A5152" t="n">
        <v>15</v>
      </c>
      <c r="B5152" t="n">
        <v>40</v>
      </c>
      <c r="C5152" t="n">
        <v>4</v>
      </c>
      <c r="D5152" t="inlineStr">
        <is>
          <t>Markdown Type 4</t>
        </is>
      </c>
      <c r="E5152" t="n">
        <v>5387.764696343398</v>
      </c>
      <c r="F5152" t="n">
        <v>1425.479020778311</v>
      </c>
      <c r="G5152" t="n">
        <v>616.2771544367</v>
      </c>
      <c r="H5152" t="n">
        <v>361.3194894012834</v>
      </c>
    </row>
    <row r="5153">
      <c r="A5153" t="n">
        <v>15</v>
      </c>
      <c r="B5153" t="n">
        <v>40</v>
      </c>
      <c r="C5153" t="n">
        <v>5</v>
      </c>
      <c r="D5153" t="inlineStr">
        <is>
          <t>Markdown Type 5</t>
        </is>
      </c>
      <c r="E5153" t="n">
        <v>6700.428579616245</v>
      </c>
      <c r="F5153" t="n">
        <v>2787.603147195794</v>
      </c>
      <c r="G5153" t="n">
        <v>656.5719064575272</v>
      </c>
      <c r="H5153" t="n">
        <v>-391.3801193352552</v>
      </c>
    </row>
    <row r="5154">
      <c r="A5154" t="n">
        <v>15</v>
      </c>
      <c r="B5154" t="n">
        <v>41</v>
      </c>
      <c r="C5154" t="n">
        <v>1</v>
      </c>
      <c r="D5154" t="inlineStr">
        <is>
          <t>Markdown Type 1</t>
        </is>
      </c>
      <c r="E5154" t="n">
        <v>505.3281294329462</v>
      </c>
      <c r="F5154" t="n">
        <v>1216.179172119512</v>
      </c>
      <c r="G5154" t="n">
        <v>36.42777737863726</v>
      </c>
      <c r="H5154" t="n">
        <v>309.7497643917103</v>
      </c>
    </row>
    <row r="5155">
      <c r="A5155" t="n">
        <v>15</v>
      </c>
      <c r="B5155" t="n">
        <v>41</v>
      </c>
      <c r="C5155" t="n">
        <v>2</v>
      </c>
      <c r="D5155" t="inlineStr">
        <is>
          <t>Markdown Type 2</t>
        </is>
      </c>
      <c r="E5155" t="n">
        <v>115.7286944985387</v>
      </c>
      <c r="F5155" t="n">
        <v>420.0035600087444</v>
      </c>
      <c r="G5155" t="n">
        <v>46.10058881433227</v>
      </c>
      <c r="H5155" t="n">
        <v>386.8437463501423</v>
      </c>
    </row>
    <row r="5156">
      <c r="A5156" t="n">
        <v>15</v>
      </c>
      <c r="B5156" t="n">
        <v>41</v>
      </c>
      <c r="C5156" t="n">
        <v>3</v>
      </c>
      <c r="D5156" t="inlineStr">
        <is>
          <t>Markdown Type 3</t>
        </is>
      </c>
      <c r="E5156" t="n">
        <v>158.8699168836145</v>
      </c>
      <c r="F5156" t="n">
        <v>51.65464326557206</v>
      </c>
      <c r="G5156" t="n">
        <v>133.9747039319061</v>
      </c>
      <c r="H5156" t="n">
        <v>276.7322002051424</v>
      </c>
    </row>
    <row r="5157">
      <c r="A5157" t="n">
        <v>15</v>
      </c>
      <c r="B5157" t="n">
        <v>41</v>
      </c>
      <c r="C5157" t="n">
        <v>4</v>
      </c>
      <c r="D5157" t="inlineStr">
        <is>
          <t>Markdown Type 4</t>
        </is>
      </c>
      <c r="E5157" t="n">
        <v>191.0577487124497</v>
      </c>
      <c r="F5157" t="n">
        <v>38.56020278064221</v>
      </c>
      <c r="G5157" t="n">
        <v>24.5301327009204</v>
      </c>
      <c r="H5157" t="n">
        <v>-82.60279385081908</v>
      </c>
    </row>
    <row r="5158">
      <c r="A5158" t="n">
        <v>15</v>
      </c>
      <c r="B5158" t="n">
        <v>41</v>
      </c>
      <c r="C5158" t="n">
        <v>5</v>
      </c>
      <c r="D5158" t="inlineStr">
        <is>
          <t>Markdown Type 5</t>
        </is>
      </c>
      <c r="E5158" t="n">
        <v>287.8707493427274</v>
      </c>
      <c r="F5158" t="n">
        <v>-816.0875781744708</v>
      </c>
      <c r="G5158" t="n">
        <v>22.4864309024787</v>
      </c>
      <c r="H5158" t="n">
        <v>27.84708290382438</v>
      </c>
    </row>
    <row r="5159">
      <c r="A5159" t="n">
        <v>15</v>
      </c>
      <c r="B5159" t="n">
        <v>42</v>
      </c>
      <c r="C5159" t="n">
        <v>1</v>
      </c>
      <c r="D5159" t="inlineStr">
        <is>
          <t>Markdown Type 1</t>
        </is>
      </c>
      <c r="E5159" t="n">
        <v>1549.485892477966</v>
      </c>
      <c r="F5159" t="n">
        <v>3040.164305226417</v>
      </c>
      <c r="G5159" t="n">
        <v>93.75958681215272</v>
      </c>
      <c r="H5159" t="n">
        <v>-255.5200019786472</v>
      </c>
    </row>
    <row r="5160">
      <c r="A5160" t="n">
        <v>15</v>
      </c>
      <c r="B5160" t="n">
        <v>42</v>
      </c>
      <c r="C5160" t="n">
        <v>2</v>
      </c>
      <c r="D5160" t="inlineStr">
        <is>
          <t>Markdown Type 2</t>
        </is>
      </c>
      <c r="E5160" t="n">
        <v>541.4059017273156</v>
      </c>
      <c r="F5160" t="n">
        <v>1071.762043634873</v>
      </c>
      <c r="G5160" t="n">
        <v>213.2304633794615</v>
      </c>
      <c r="H5160" t="n">
        <v>-634.2812804422412</v>
      </c>
    </row>
    <row r="5161">
      <c r="A5161" t="n">
        <v>15</v>
      </c>
      <c r="B5161" t="n">
        <v>42</v>
      </c>
      <c r="C5161" t="n">
        <v>3</v>
      </c>
      <c r="D5161" t="inlineStr">
        <is>
          <t>Markdown Type 3</t>
        </is>
      </c>
      <c r="E5161" t="n">
        <v>266.6920245076402</v>
      </c>
      <c r="F5161" t="n">
        <v>1151.460311928272</v>
      </c>
      <c r="G5161" t="n">
        <v>228.2039892014003</v>
      </c>
      <c r="H5161" t="n">
        <v>480.667512077879</v>
      </c>
    </row>
    <row r="5162">
      <c r="A5162" t="n">
        <v>15</v>
      </c>
      <c r="B5162" t="n">
        <v>42</v>
      </c>
      <c r="C5162" t="n">
        <v>4</v>
      </c>
      <c r="D5162" t="inlineStr">
        <is>
          <t>Markdown Type 4</t>
        </is>
      </c>
      <c r="E5162" t="n">
        <v>569.3600693033677</v>
      </c>
      <c r="F5162" t="n">
        <v>624.9726257307958</v>
      </c>
      <c r="G5162" t="n">
        <v>61.12184103105273</v>
      </c>
      <c r="H5162" t="n">
        <v>-69.02508889270085</v>
      </c>
    </row>
    <row r="5163">
      <c r="A5163" t="n">
        <v>15</v>
      </c>
      <c r="B5163" t="n">
        <v>42</v>
      </c>
      <c r="C5163" t="n">
        <v>5</v>
      </c>
      <c r="D5163" t="inlineStr">
        <is>
          <t>Markdown Type 5</t>
        </is>
      </c>
      <c r="E5163" t="n">
        <v>745.1802117497638</v>
      </c>
      <c r="F5163" t="n">
        <v>1542.760713479644</v>
      </c>
      <c r="G5163" t="n">
        <v>64.85271700201973</v>
      </c>
      <c r="H5163" t="n">
        <v>-125.4911407642891</v>
      </c>
    </row>
    <row r="5164">
      <c r="A5164" t="n">
        <v>15</v>
      </c>
      <c r="B5164" t="n">
        <v>44</v>
      </c>
      <c r="C5164" t="n">
        <v>1</v>
      </c>
      <c r="D5164" t="inlineStr">
        <is>
          <t>Markdown Type 1</t>
        </is>
      </c>
      <c r="E5164" t="n">
        <v>1424.456240874573</v>
      </c>
      <c r="F5164" t="n">
        <v>6266.291976650676</v>
      </c>
      <c r="G5164" t="n">
        <v>84.66888534803958</v>
      </c>
      <c r="H5164" t="n">
        <v>344.3787883191853</v>
      </c>
    </row>
    <row r="5165">
      <c r="A5165" t="n">
        <v>15</v>
      </c>
      <c r="B5165" t="n">
        <v>44</v>
      </c>
      <c r="C5165" t="n">
        <v>2</v>
      </c>
      <c r="D5165" t="inlineStr">
        <is>
          <t>Markdown Type 2</t>
        </is>
      </c>
      <c r="E5165" t="n">
        <v>548.6520184573496</v>
      </c>
      <c r="F5165" t="n">
        <v>1304.390027099436</v>
      </c>
      <c r="G5165" t="n">
        <v>188.7220805256446</v>
      </c>
      <c r="H5165" t="n">
        <v>915.6358142113774</v>
      </c>
    </row>
    <row r="5166">
      <c r="A5166" t="n">
        <v>15</v>
      </c>
      <c r="B5166" t="n">
        <v>44</v>
      </c>
      <c r="C5166" t="n">
        <v>3</v>
      </c>
      <c r="D5166" t="inlineStr">
        <is>
          <t>Markdown Type 3</t>
        </is>
      </c>
      <c r="E5166" t="n">
        <v>393.4164768473996</v>
      </c>
      <c r="F5166" t="n">
        <v>1326.221127838924</v>
      </c>
      <c r="G5166" t="n">
        <v>331.2767023237841</v>
      </c>
      <c r="H5166" t="n">
        <v>205.0760205316044</v>
      </c>
    </row>
    <row r="5167">
      <c r="A5167" t="n">
        <v>15</v>
      </c>
      <c r="B5167" t="n">
        <v>44</v>
      </c>
      <c r="C5167" t="n">
        <v>4</v>
      </c>
      <c r="D5167" t="inlineStr">
        <is>
          <t>Markdown Type 4</t>
        </is>
      </c>
      <c r="E5167" t="n">
        <v>563.0756845315119</v>
      </c>
      <c r="F5167" t="n">
        <v>2004.431143702722</v>
      </c>
      <c r="G5167" t="n">
        <v>62.30053934770336</v>
      </c>
      <c r="H5167" t="n">
        <v>222.1530951008148</v>
      </c>
    </row>
    <row r="5168">
      <c r="A5168" t="n">
        <v>15</v>
      </c>
      <c r="B5168" t="n">
        <v>44</v>
      </c>
      <c r="C5168" t="n">
        <v>5</v>
      </c>
      <c r="D5168" t="inlineStr">
        <is>
          <t>Markdown Type 5</t>
        </is>
      </c>
      <c r="E5168" t="n">
        <v>732.0704882840882</v>
      </c>
      <c r="F5168" t="n">
        <v>4762.38572470824</v>
      </c>
      <c r="G5168" t="n">
        <v>62.37449337389327</v>
      </c>
      <c r="H5168" t="n">
        <v>247.4662818370174</v>
      </c>
    </row>
    <row r="5169">
      <c r="A5169" t="n">
        <v>15</v>
      </c>
      <c r="B5169" t="n">
        <v>46</v>
      </c>
      <c r="C5169" t="n">
        <v>1</v>
      </c>
      <c r="D5169" t="inlineStr">
        <is>
          <t>Markdown Type 1</t>
        </is>
      </c>
      <c r="E5169" t="n">
        <v>5532.773916550696</v>
      </c>
      <c r="F5169" t="n">
        <v>-5417.184277625062</v>
      </c>
      <c r="G5169" t="n">
        <v>341.9770355912003</v>
      </c>
      <c r="H5169" t="n">
        <v>-502.4840733688789</v>
      </c>
    </row>
    <row r="5170">
      <c r="A5170" t="n">
        <v>15</v>
      </c>
      <c r="B5170" t="n">
        <v>46</v>
      </c>
      <c r="C5170" t="n">
        <v>2</v>
      </c>
      <c r="D5170" t="inlineStr">
        <is>
          <t>Markdown Type 2</t>
        </is>
      </c>
      <c r="E5170" t="n">
        <v>2211.202617788247</v>
      </c>
      <c r="F5170" t="n">
        <v>988.481998315322</v>
      </c>
      <c r="G5170" t="n">
        <v>895.0829421970831</v>
      </c>
      <c r="H5170" t="n">
        <v>1324.90746818997</v>
      </c>
    </row>
    <row r="5171">
      <c r="A5171" t="n">
        <v>15</v>
      </c>
      <c r="B5171" t="n">
        <v>46</v>
      </c>
      <c r="C5171" t="n">
        <v>3</v>
      </c>
      <c r="D5171" t="inlineStr">
        <is>
          <t>Markdown Type 3</t>
        </is>
      </c>
      <c r="E5171" t="n">
        <v>1024.745919973484</v>
      </c>
      <c r="F5171" t="n">
        <v>-3998.375170807887</v>
      </c>
      <c r="G5171" t="n">
        <v>843.043789034469</v>
      </c>
      <c r="H5171" t="n">
        <v>-1744.164299385365</v>
      </c>
    </row>
    <row r="5172">
      <c r="A5172" t="n">
        <v>15</v>
      </c>
      <c r="B5172" t="n">
        <v>46</v>
      </c>
      <c r="C5172" t="n">
        <v>4</v>
      </c>
      <c r="D5172" t="inlineStr">
        <is>
          <t>Markdown Type 4</t>
        </is>
      </c>
      <c r="E5172" t="n">
        <v>2148.065671029502</v>
      </c>
      <c r="F5172" t="n">
        <v>-1768.049507829366</v>
      </c>
      <c r="G5172" t="n">
        <v>235.8164550540592</v>
      </c>
      <c r="H5172" t="n">
        <v>268.0748434559159</v>
      </c>
    </row>
    <row r="5173">
      <c r="A5173" t="n">
        <v>15</v>
      </c>
      <c r="B5173" t="n">
        <v>46</v>
      </c>
      <c r="C5173" t="n">
        <v>5</v>
      </c>
      <c r="D5173" t="inlineStr">
        <is>
          <t>Markdown Type 5</t>
        </is>
      </c>
      <c r="E5173" t="n">
        <v>2674.161799711375</v>
      </c>
      <c r="F5173" t="n">
        <v>-4848.673042053006</v>
      </c>
      <c r="G5173" t="n">
        <v>253.9842771807876</v>
      </c>
      <c r="H5173" t="n">
        <v>198.0960611083589</v>
      </c>
    </row>
    <row r="5174">
      <c r="A5174" t="n">
        <v>15</v>
      </c>
      <c r="B5174" t="n">
        <v>47</v>
      </c>
      <c r="C5174" t="n">
        <v>1</v>
      </c>
      <c r="D5174" t="inlineStr">
        <is>
          <t>Markdown Type 1</t>
        </is>
      </c>
      <c r="E5174" t="n">
        <v>2.640051543555604</v>
      </c>
      <c r="F5174" t="n">
        <v>-81.77314146236486</v>
      </c>
      <c r="G5174" t="n">
        <v>0</v>
      </c>
      <c r="H5174" t="n">
        <v>0</v>
      </c>
    </row>
    <row r="5175">
      <c r="A5175" t="n">
        <v>15</v>
      </c>
      <c r="B5175" t="n">
        <v>47</v>
      </c>
      <c r="C5175" t="n">
        <v>3</v>
      </c>
      <c r="D5175" t="inlineStr">
        <is>
          <t>Markdown Type 3</t>
        </is>
      </c>
      <c r="E5175" t="n">
        <v>0.004510465188401407</v>
      </c>
      <c r="F5175" t="n">
        <v>-0.1397074647320999</v>
      </c>
      <c r="G5175" t="n">
        <v>0</v>
      </c>
      <c r="H5175" t="n">
        <v>0</v>
      </c>
    </row>
    <row r="5176">
      <c r="A5176" t="n">
        <v>15</v>
      </c>
      <c r="B5176" t="n">
        <v>47</v>
      </c>
      <c r="C5176" t="n">
        <v>4</v>
      </c>
      <c r="D5176" t="inlineStr">
        <is>
          <t>Markdown Type 4</t>
        </is>
      </c>
      <c r="E5176" t="n">
        <v>0.2758354024678491</v>
      </c>
      <c r="F5176" t="n">
        <v>-8.543745080050064</v>
      </c>
      <c r="G5176" t="n">
        <v>0</v>
      </c>
      <c r="H5176" t="n">
        <v>0</v>
      </c>
    </row>
    <row r="5177">
      <c r="A5177" t="n">
        <v>15</v>
      </c>
      <c r="B5177" t="n">
        <v>47</v>
      </c>
      <c r="C5177" t="n">
        <v>5</v>
      </c>
      <c r="D5177" t="inlineStr">
        <is>
          <t>Markdown Type 5</t>
        </is>
      </c>
      <c r="E5177" t="n">
        <v>0.6471027526060859</v>
      </c>
      <c r="F5177" t="n">
        <v>-20.04340599285298</v>
      </c>
      <c r="G5177" t="n">
        <v>0</v>
      </c>
      <c r="H5177" t="n">
        <v>0</v>
      </c>
    </row>
    <row r="5178">
      <c r="A5178" t="n">
        <v>15</v>
      </c>
      <c r="B5178" t="n">
        <v>49</v>
      </c>
      <c r="C5178" t="n">
        <v>1</v>
      </c>
      <c r="D5178" t="inlineStr">
        <is>
          <t>Markdown Type 1</t>
        </is>
      </c>
      <c r="E5178" t="n">
        <v>4452.505602604212</v>
      </c>
      <c r="F5178" t="n">
        <v>414.0129866530797</v>
      </c>
      <c r="G5178" t="n">
        <v>230.2511202294317</v>
      </c>
      <c r="H5178" t="n">
        <v>1410.401097731991</v>
      </c>
    </row>
    <row r="5179">
      <c r="A5179" t="n">
        <v>15</v>
      </c>
      <c r="B5179" t="n">
        <v>49</v>
      </c>
      <c r="C5179" t="n">
        <v>2</v>
      </c>
      <c r="D5179" t="inlineStr">
        <is>
          <t>Markdown Type 2</t>
        </is>
      </c>
      <c r="E5179" t="n">
        <v>1879.653937367944</v>
      </c>
      <c r="F5179" t="n">
        <v>3357.269345761806</v>
      </c>
      <c r="G5179" t="n">
        <v>770.157329113681</v>
      </c>
      <c r="H5179" t="n">
        <v>2473.817891236598</v>
      </c>
    </row>
    <row r="5180">
      <c r="A5180" t="n">
        <v>15</v>
      </c>
      <c r="B5180" t="n">
        <v>49</v>
      </c>
      <c r="C5180" t="n">
        <v>3</v>
      </c>
      <c r="D5180" t="inlineStr">
        <is>
          <t>Markdown Type 3</t>
        </is>
      </c>
      <c r="E5180" t="n">
        <v>484.0266991152826</v>
      </c>
      <c r="F5180" t="n">
        <v>-350.7248779747627</v>
      </c>
      <c r="G5180" t="n">
        <v>398.6003664820657</v>
      </c>
      <c r="H5180" t="n">
        <v>-195.1383741739519</v>
      </c>
    </row>
    <row r="5181">
      <c r="A5181" t="n">
        <v>15</v>
      </c>
      <c r="B5181" t="n">
        <v>49</v>
      </c>
      <c r="C5181" t="n">
        <v>4</v>
      </c>
      <c r="D5181" t="inlineStr">
        <is>
          <t>Markdown Type 4</t>
        </is>
      </c>
      <c r="E5181" t="n">
        <v>1707.629290771747</v>
      </c>
      <c r="F5181" t="n">
        <v>584.1245880684596</v>
      </c>
      <c r="G5181" t="n">
        <v>175.0339123171515</v>
      </c>
      <c r="H5181" t="n">
        <v>-202.6661117635304</v>
      </c>
    </row>
    <row r="5182">
      <c r="A5182" t="n">
        <v>15</v>
      </c>
      <c r="B5182" t="n">
        <v>49</v>
      </c>
      <c r="C5182" t="n">
        <v>5</v>
      </c>
      <c r="D5182" t="inlineStr">
        <is>
          <t>Markdown Type 5</t>
        </is>
      </c>
      <c r="E5182" t="n">
        <v>2059.887111678622</v>
      </c>
      <c r="F5182" t="n">
        <v>443.5679574914183</v>
      </c>
      <c r="G5182" t="n">
        <v>194.4202933230295</v>
      </c>
      <c r="H5182" t="n">
        <v>283.0154969688946</v>
      </c>
    </row>
    <row r="5183">
      <c r="A5183" t="n">
        <v>15</v>
      </c>
      <c r="B5183" t="n">
        <v>50</v>
      </c>
      <c r="C5183" t="n">
        <v>1</v>
      </c>
      <c r="D5183" t="inlineStr">
        <is>
          <t>Markdown Type 1</t>
        </is>
      </c>
      <c r="E5183" t="n">
        <v>1066.893400424417</v>
      </c>
      <c r="F5183" t="n">
        <v>3113.468134161293</v>
      </c>
      <c r="G5183" t="n">
        <v>50.75207354733164</v>
      </c>
      <c r="H5183" t="n">
        <v>824.0706732743355</v>
      </c>
    </row>
    <row r="5184">
      <c r="A5184" t="n">
        <v>15</v>
      </c>
      <c r="B5184" t="n">
        <v>50</v>
      </c>
      <c r="C5184" t="n">
        <v>2</v>
      </c>
      <c r="D5184" t="inlineStr">
        <is>
          <t>Markdown Type 2</t>
        </is>
      </c>
      <c r="E5184" t="n">
        <v>386.5554372903274</v>
      </c>
      <c r="F5184" t="n">
        <v>3535.107549024952</v>
      </c>
      <c r="G5184" t="n">
        <v>145.8656357823843</v>
      </c>
      <c r="H5184" t="n">
        <v>944.7422025876133</v>
      </c>
    </row>
    <row r="5185">
      <c r="A5185" t="n">
        <v>15</v>
      </c>
      <c r="B5185" t="n">
        <v>50</v>
      </c>
      <c r="C5185" t="n">
        <v>3</v>
      </c>
      <c r="D5185" t="inlineStr">
        <is>
          <t>Markdown Type 3</t>
        </is>
      </c>
      <c r="E5185" t="n">
        <v>70.77594546649465</v>
      </c>
      <c r="F5185" t="n">
        <v>-141.4243290634655</v>
      </c>
      <c r="G5185" t="n">
        <v>49.31988099873204</v>
      </c>
      <c r="H5185" t="n">
        <v>224.0722212217254</v>
      </c>
    </row>
    <row r="5186">
      <c r="A5186" t="n">
        <v>15</v>
      </c>
      <c r="B5186" t="n">
        <v>50</v>
      </c>
      <c r="C5186" t="n">
        <v>4</v>
      </c>
      <c r="D5186" t="inlineStr">
        <is>
          <t>Markdown Type 4</t>
        </is>
      </c>
      <c r="E5186" t="n">
        <v>432.366164829072</v>
      </c>
      <c r="F5186" t="n">
        <v>1669.184541701975</v>
      </c>
      <c r="G5186" t="n">
        <v>46.27827954512693</v>
      </c>
      <c r="H5186" t="n">
        <v>129.5412039661277</v>
      </c>
    </row>
    <row r="5187">
      <c r="A5187" t="n">
        <v>15</v>
      </c>
      <c r="B5187" t="n">
        <v>50</v>
      </c>
      <c r="C5187" t="n">
        <v>5</v>
      </c>
      <c r="D5187" t="inlineStr">
        <is>
          <t>Markdown Type 5</t>
        </is>
      </c>
      <c r="E5187" t="n">
        <v>484.2859910133255</v>
      </c>
      <c r="F5187" t="n">
        <v>1822.164104175246</v>
      </c>
      <c r="G5187" t="n">
        <v>44.966960040027</v>
      </c>
      <c r="H5187" t="n">
        <v>259.5736989501984</v>
      </c>
    </row>
    <row r="5188">
      <c r="A5188" t="n">
        <v>15</v>
      </c>
      <c r="B5188" t="n">
        <v>52</v>
      </c>
      <c r="C5188" t="n">
        <v>1</v>
      </c>
      <c r="D5188" t="inlineStr">
        <is>
          <t>Markdown Type 1</t>
        </is>
      </c>
      <c r="E5188" t="n">
        <v>722.2532167336559</v>
      </c>
      <c r="F5188" t="n">
        <v>-1664.316252975123</v>
      </c>
      <c r="G5188" t="n">
        <v>39.71110986571941</v>
      </c>
      <c r="H5188" t="n">
        <v>-10.19369694070442</v>
      </c>
    </row>
    <row r="5189">
      <c r="A5189" t="n">
        <v>15</v>
      </c>
      <c r="B5189" t="n">
        <v>52</v>
      </c>
      <c r="C5189" t="n">
        <v>2</v>
      </c>
      <c r="D5189" t="inlineStr">
        <is>
          <t>Markdown Type 2</t>
        </is>
      </c>
      <c r="E5189" t="n">
        <v>239.3618703257027</v>
      </c>
      <c r="F5189" t="n">
        <v>285.6216691060703</v>
      </c>
      <c r="G5189" t="n">
        <v>59.01068607382685</v>
      </c>
      <c r="H5189" t="n">
        <v>455.9595313254281</v>
      </c>
    </row>
    <row r="5190">
      <c r="A5190" t="n">
        <v>15</v>
      </c>
      <c r="B5190" t="n">
        <v>52</v>
      </c>
      <c r="C5190" t="n">
        <v>3</v>
      </c>
      <c r="D5190" t="inlineStr">
        <is>
          <t>Markdown Type 3</t>
        </is>
      </c>
      <c r="E5190" t="n">
        <v>167.9042908550091</v>
      </c>
      <c r="F5190" t="n">
        <v>1384.298636151654</v>
      </c>
      <c r="G5190" t="n">
        <v>147.2072983670018</v>
      </c>
      <c r="H5190" t="n">
        <v>1102.413987109601</v>
      </c>
    </row>
    <row r="5191">
      <c r="A5191" t="n">
        <v>15</v>
      </c>
      <c r="B5191" t="n">
        <v>52</v>
      </c>
      <c r="C5191" t="n">
        <v>4</v>
      </c>
      <c r="D5191" t="inlineStr">
        <is>
          <t>Markdown Type 4</t>
        </is>
      </c>
      <c r="E5191" t="n">
        <v>286.5235082577051</v>
      </c>
      <c r="F5191" t="n">
        <v>-421.2949593232373</v>
      </c>
      <c r="G5191" t="n">
        <v>28.75324582339851</v>
      </c>
      <c r="H5191" t="n">
        <v>148.7358893857267</v>
      </c>
    </row>
    <row r="5192">
      <c r="A5192" t="n">
        <v>15</v>
      </c>
      <c r="B5192" t="n">
        <v>52</v>
      </c>
      <c r="C5192" t="n">
        <v>5</v>
      </c>
      <c r="D5192" t="inlineStr">
        <is>
          <t>Markdown Type 5</t>
        </is>
      </c>
      <c r="E5192" t="n">
        <v>332.8319257794122</v>
      </c>
      <c r="F5192" t="n">
        <v>742.0709070406373</v>
      </c>
      <c r="G5192" t="n">
        <v>26.39796459054637</v>
      </c>
      <c r="H5192" t="n">
        <v>122.9442891199479</v>
      </c>
    </row>
    <row r="5193">
      <c r="A5193" t="n">
        <v>15</v>
      </c>
      <c r="B5193" t="n">
        <v>54</v>
      </c>
      <c r="C5193" t="n">
        <v>1</v>
      </c>
      <c r="D5193" t="inlineStr">
        <is>
          <t>Markdown Type 1</t>
        </is>
      </c>
      <c r="E5193" t="n">
        <v>13.22794303299076</v>
      </c>
      <c r="F5193" t="n">
        <v>-159.1987859056832</v>
      </c>
      <c r="G5193" t="n">
        <v>0.7019255120644642</v>
      </c>
      <c r="H5193" t="n">
        <v>5.795985070476704</v>
      </c>
    </row>
    <row r="5194">
      <c r="A5194" t="n">
        <v>15</v>
      </c>
      <c r="B5194" t="n">
        <v>54</v>
      </c>
      <c r="C5194" t="n">
        <v>2</v>
      </c>
      <c r="D5194" t="inlineStr">
        <is>
          <t>Markdown Type 2</t>
        </is>
      </c>
      <c r="E5194" t="n">
        <v>5.490265635090515</v>
      </c>
      <c r="F5194" t="n">
        <v>86.62049722640326</v>
      </c>
      <c r="G5194" t="n">
        <v>1.606183055400516</v>
      </c>
      <c r="H5194" t="n">
        <v>127.7992024173738</v>
      </c>
    </row>
    <row r="5195">
      <c r="A5195" t="n">
        <v>15</v>
      </c>
      <c r="B5195" t="n">
        <v>54</v>
      </c>
      <c r="C5195" t="n">
        <v>3</v>
      </c>
      <c r="D5195" t="inlineStr">
        <is>
          <t>Markdown Type 3</t>
        </is>
      </c>
      <c r="E5195" t="n">
        <v>3.85595983457956</v>
      </c>
      <c r="F5195" t="n">
        <v>-103.7277380253279</v>
      </c>
      <c r="G5195" t="n">
        <v>3.655039076848329</v>
      </c>
      <c r="H5195" t="n">
        <v>-31.29202293400993</v>
      </c>
    </row>
    <row r="5196">
      <c r="A5196" t="n">
        <v>15</v>
      </c>
      <c r="B5196" t="n">
        <v>54</v>
      </c>
      <c r="C5196" t="n">
        <v>4</v>
      </c>
      <c r="D5196" t="inlineStr">
        <is>
          <t>Markdown Type 4</t>
        </is>
      </c>
      <c r="E5196" t="n">
        <v>7.054229223307388</v>
      </c>
      <c r="F5196" t="n">
        <v>-90.71963837515375</v>
      </c>
      <c r="G5196" t="n">
        <v>0.1432194715011521</v>
      </c>
      <c r="H5196" t="n">
        <v>0.898761699410488</v>
      </c>
    </row>
    <row r="5197">
      <c r="A5197" t="n">
        <v>15</v>
      </c>
      <c r="B5197" t="n">
        <v>54</v>
      </c>
      <c r="C5197" t="n">
        <v>5</v>
      </c>
      <c r="D5197" t="inlineStr">
        <is>
          <t>Markdown Type 5</t>
        </is>
      </c>
      <c r="E5197" t="n">
        <v>4.74344706237</v>
      </c>
      <c r="F5197" t="n">
        <v>-126.2443349202385</v>
      </c>
      <c r="G5197" t="n">
        <v>0.3152202052434883</v>
      </c>
      <c r="H5197" t="n">
        <v>12.37807374674892</v>
      </c>
    </row>
    <row r="5198">
      <c r="A5198" t="n">
        <v>15</v>
      </c>
      <c r="B5198" t="n">
        <v>55</v>
      </c>
      <c r="C5198" t="n">
        <v>1</v>
      </c>
      <c r="D5198" t="inlineStr">
        <is>
          <t>Markdown Type 1</t>
        </is>
      </c>
      <c r="E5198" t="n">
        <v>2569.956846690167</v>
      </c>
      <c r="F5198" t="n">
        <v>-8020.040559102047</v>
      </c>
      <c r="G5198" t="n">
        <v>175.8241265607422</v>
      </c>
      <c r="H5198" t="n">
        <v>-288.0611534743294</v>
      </c>
    </row>
    <row r="5199">
      <c r="A5199" t="n">
        <v>15</v>
      </c>
      <c r="B5199" t="n">
        <v>55</v>
      </c>
      <c r="C5199" t="n">
        <v>2</v>
      </c>
      <c r="D5199" t="inlineStr">
        <is>
          <t>Markdown Type 2</t>
        </is>
      </c>
      <c r="E5199" t="n">
        <v>1292.05706284855</v>
      </c>
      <c r="F5199" t="n">
        <v>6052.296318370715</v>
      </c>
      <c r="G5199" t="n">
        <v>615.152040500972</v>
      </c>
      <c r="H5199" t="n">
        <v>4220.252967742661</v>
      </c>
    </row>
    <row r="5200">
      <c r="A5200" t="n">
        <v>15</v>
      </c>
      <c r="B5200" t="n">
        <v>55</v>
      </c>
      <c r="C5200" t="n">
        <v>3</v>
      </c>
      <c r="D5200" t="inlineStr">
        <is>
          <t>Markdown Type 3</t>
        </is>
      </c>
      <c r="E5200" t="n">
        <v>1954.917751477479</v>
      </c>
      <c r="F5200" t="n">
        <v>-1114.165964742373</v>
      </c>
      <c r="G5200" t="n">
        <v>1773.800640982609</v>
      </c>
      <c r="H5200" t="n">
        <v>2005.584450829336</v>
      </c>
    </row>
    <row r="5201">
      <c r="A5201" t="n">
        <v>15</v>
      </c>
      <c r="B5201" t="n">
        <v>55</v>
      </c>
      <c r="C5201" t="n">
        <v>4</v>
      </c>
      <c r="D5201" t="inlineStr">
        <is>
          <t>Markdown Type 4</t>
        </is>
      </c>
      <c r="E5201" t="n">
        <v>1010.068567253832</v>
      </c>
      <c r="F5201" t="n">
        <v>-1897.660491529451</v>
      </c>
      <c r="G5201" t="n">
        <v>110.0220138753834</v>
      </c>
      <c r="H5201" t="n">
        <v>306.8809256364878</v>
      </c>
    </row>
    <row r="5202">
      <c r="A5202" t="n">
        <v>15</v>
      </c>
      <c r="B5202" t="n">
        <v>55</v>
      </c>
      <c r="C5202" t="n">
        <v>5</v>
      </c>
      <c r="D5202" t="inlineStr">
        <is>
          <t>Markdown Type 5</t>
        </is>
      </c>
      <c r="E5202" t="n">
        <v>1476.983639809458</v>
      </c>
      <c r="F5202" t="n">
        <v>-7257.369302996846</v>
      </c>
      <c r="G5202" t="n">
        <v>140.1310518103046</v>
      </c>
      <c r="H5202" t="n">
        <v>506.6128092658429</v>
      </c>
    </row>
    <row r="5203">
      <c r="A5203" t="n">
        <v>15</v>
      </c>
      <c r="B5203" t="n">
        <v>56</v>
      </c>
      <c r="C5203" t="n">
        <v>1</v>
      </c>
      <c r="D5203" t="inlineStr">
        <is>
          <t>Markdown Type 1</t>
        </is>
      </c>
      <c r="E5203" t="n">
        <v>1641.448444639236</v>
      </c>
      <c r="F5203" t="n">
        <v>1437.336448427632</v>
      </c>
      <c r="G5203" t="n">
        <v>52.76529128717218</v>
      </c>
      <c r="H5203" t="n">
        <v>21.79551938202385</v>
      </c>
    </row>
    <row r="5204">
      <c r="A5204" t="n">
        <v>15</v>
      </c>
      <c r="B5204" t="n">
        <v>56</v>
      </c>
      <c r="C5204" t="n">
        <v>2</v>
      </c>
      <c r="D5204" t="inlineStr">
        <is>
          <t>Markdown Type 2</t>
        </is>
      </c>
      <c r="E5204" t="n">
        <v>140.2188955490062</v>
      </c>
      <c r="F5204" t="n">
        <v>-371.4576820884802</v>
      </c>
      <c r="G5204" t="n">
        <v>17.38476727477483</v>
      </c>
      <c r="H5204" t="n">
        <v>-37.44367954789989</v>
      </c>
    </row>
    <row r="5205">
      <c r="A5205" t="n">
        <v>15</v>
      </c>
      <c r="B5205" t="n">
        <v>56</v>
      </c>
      <c r="C5205" t="n">
        <v>3</v>
      </c>
      <c r="D5205" t="inlineStr">
        <is>
          <t>Markdown Type 3</t>
        </is>
      </c>
      <c r="E5205" t="n">
        <v>51.19457151357095</v>
      </c>
      <c r="F5205" t="n">
        <v>940.9460061785375</v>
      </c>
      <c r="G5205" t="n">
        <v>29.41792679716978</v>
      </c>
      <c r="H5205" t="n">
        <v>238.1486574744033</v>
      </c>
    </row>
    <row r="5206">
      <c r="A5206" t="n">
        <v>15</v>
      </c>
      <c r="B5206" t="n">
        <v>56</v>
      </c>
      <c r="C5206" t="n">
        <v>4</v>
      </c>
      <c r="D5206" t="inlineStr">
        <is>
          <t>Markdown Type 4</t>
        </is>
      </c>
      <c r="E5206" t="n">
        <v>409.5484038338183</v>
      </c>
      <c r="F5206" t="n">
        <v>-533.9892688110361</v>
      </c>
      <c r="G5206" t="n">
        <v>17.51651287133609</v>
      </c>
      <c r="H5206" t="n">
        <v>132.6914326748027</v>
      </c>
    </row>
    <row r="5207">
      <c r="A5207" t="n">
        <v>15</v>
      </c>
      <c r="B5207" t="n">
        <v>56</v>
      </c>
      <c r="C5207" t="n">
        <v>5</v>
      </c>
      <c r="D5207" t="inlineStr">
        <is>
          <t>Markdown Type 5</t>
        </is>
      </c>
      <c r="E5207" t="n">
        <v>672.3284806450868</v>
      </c>
      <c r="F5207" t="n">
        <v>-1746.155503706655</v>
      </c>
      <c r="G5207" t="n">
        <v>17.98359045008981</v>
      </c>
      <c r="H5207" t="n">
        <v>73.46807001667</v>
      </c>
    </row>
    <row r="5208">
      <c r="A5208" t="n">
        <v>15</v>
      </c>
      <c r="B5208" t="n">
        <v>58</v>
      </c>
      <c r="C5208" t="n">
        <v>1</v>
      </c>
      <c r="D5208" t="inlineStr">
        <is>
          <t>Markdown Type 1</t>
        </is>
      </c>
      <c r="E5208" t="n">
        <v>241.6459403491392</v>
      </c>
      <c r="F5208" t="n">
        <v>-1312.290304153075</v>
      </c>
      <c r="G5208" t="n">
        <v>22.04104156975097</v>
      </c>
      <c r="H5208" t="n">
        <v>-364.6593632076063</v>
      </c>
    </row>
    <row r="5209">
      <c r="A5209" t="n">
        <v>15</v>
      </c>
      <c r="B5209" t="n">
        <v>58</v>
      </c>
      <c r="C5209" t="n">
        <v>2</v>
      </c>
      <c r="D5209" t="inlineStr">
        <is>
          <t>Markdown Type 2</t>
        </is>
      </c>
      <c r="E5209" t="n">
        <v>136.6022635456057</v>
      </c>
      <c r="F5209" t="n">
        <v>-496.4804112954204</v>
      </c>
      <c r="G5209" t="n">
        <v>97.77980001876476</v>
      </c>
      <c r="H5209" t="n">
        <v>-356.6848903139803</v>
      </c>
    </row>
    <row r="5210">
      <c r="A5210" t="n">
        <v>15</v>
      </c>
      <c r="B5210" t="n">
        <v>58</v>
      </c>
      <c r="C5210" t="n">
        <v>3</v>
      </c>
      <c r="D5210" t="inlineStr">
        <is>
          <t>Markdown Type 3</t>
        </is>
      </c>
      <c r="E5210" t="n">
        <v>24.15264055796076</v>
      </c>
      <c r="F5210" t="n">
        <v>557.4439181000291</v>
      </c>
      <c r="G5210" t="n">
        <v>10.54935644763193</v>
      </c>
      <c r="H5210" t="n">
        <v>111.8173474973424</v>
      </c>
    </row>
    <row r="5211">
      <c r="A5211" t="n">
        <v>15</v>
      </c>
      <c r="B5211" t="n">
        <v>58</v>
      </c>
      <c r="C5211" t="n">
        <v>4</v>
      </c>
      <c r="D5211" t="inlineStr">
        <is>
          <t>Markdown Type 4</t>
        </is>
      </c>
      <c r="E5211" t="n">
        <v>106.2928900314997</v>
      </c>
      <c r="F5211" t="n">
        <v>-145.1183371289939</v>
      </c>
      <c r="G5211" t="n">
        <v>6.422871032083997</v>
      </c>
      <c r="H5211" t="n">
        <v>62.31624320759205</v>
      </c>
    </row>
    <row r="5212">
      <c r="A5212" t="n">
        <v>15</v>
      </c>
      <c r="B5212" t="n">
        <v>58</v>
      </c>
      <c r="C5212" t="n">
        <v>5</v>
      </c>
      <c r="D5212" t="inlineStr">
        <is>
          <t>Markdown Type 5</t>
        </is>
      </c>
      <c r="E5212" t="n">
        <v>116.4954203029645</v>
      </c>
      <c r="F5212" t="n">
        <v>1043.44513447746</v>
      </c>
      <c r="G5212" t="n">
        <v>14.94270596020625</v>
      </c>
      <c r="H5212" t="n">
        <v>-42.78933718334789</v>
      </c>
    </row>
    <row r="5213">
      <c r="A5213" t="n">
        <v>15</v>
      </c>
      <c r="B5213" t="n">
        <v>59</v>
      </c>
      <c r="C5213" t="n">
        <v>1</v>
      </c>
      <c r="D5213" t="inlineStr">
        <is>
          <t>Markdown Type 1</t>
        </is>
      </c>
      <c r="E5213" t="n">
        <v>122.313742244485</v>
      </c>
      <c r="F5213" t="n">
        <v>-2537.997708704856</v>
      </c>
      <c r="G5213" t="n">
        <v>12.73362679376674</v>
      </c>
      <c r="H5213" t="n">
        <v>-81.44868736542142</v>
      </c>
    </row>
    <row r="5214">
      <c r="A5214" t="n">
        <v>15</v>
      </c>
      <c r="B5214" t="n">
        <v>59</v>
      </c>
      <c r="C5214" t="n">
        <v>2</v>
      </c>
      <c r="D5214" t="inlineStr">
        <is>
          <t>Markdown Type 2</t>
        </is>
      </c>
      <c r="E5214" t="n">
        <v>116.8953325596445</v>
      </c>
      <c r="F5214" t="n">
        <v>-702.8331130090509</v>
      </c>
      <c r="G5214" t="n">
        <v>80.58236566831387</v>
      </c>
      <c r="H5214" t="n">
        <v>-105.5512834830388</v>
      </c>
    </row>
    <row r="5215">
      <c r="A5215" t="n">
        <v>15</v>
      </c>
      <c r="B5215" t="n">
        <v>59</v>
      </c>
      <c r="C5215" t="n">
        <v>3</v>
      </c>
      <c r="D5215" t="inlineStr">
        <is>
          <t>Markdown Type 3</t>
        </is>
      </c>
      <c r="E5215" t="n">
        <v>84.57394037621997</v>
      </c>
      <c r="F5215" t="n">
        <v>-1745.744908359917</v>
      </c>
      <c r="G5215" t="n">
        <v>70.08657169236834</v>
      </c>
      <c r="H5215" t="n">
        <v>-658.8003712477883</v>
      </c>
    </row>
    <row r="5216">
      <c r="A5216" t="n">
        <v>15</v>
      </c>
      <c r="B5216" t="n">
        <v>59</v>
      </c>
      <c r="C5216" t="n">
        <v>4</v>
      </c>
      <c r="D5216" t="inlineStr">
        <is>
          <t>Markdown Type 4</t>
        </is>
      </c>
      <c r="E5216" t="n">
        <v>47.50599127985467</v>
      </c>
      <c r="F5216" t="n">
        <v>-829.7520534359338</v>
      </c>
      <c r="G5216" t="n">
        <v>6.216319035166328</v>
      </c>
      <c r="H5216" t="n">
        <v>-46.63891134029867</v>
      </c>
    </row>
    <row r="5217">
      <c r="A5217" t="n">
        <v>15</v>
      </c>
      <c r="B5217" t="n">
        <v>59</v>
      </c>
      <c r="C5217" t="n">
        <v>5</v>
      </c>
      <c r="D5217" t="inlineStr">
        <is>
          <t>Markdown Type 5</t>
        </is>
      </c>
      <c r="E5217" t="n">
        <v>87.3698659244336</v>
      </c>
      <c r="F5217" t="n">
        <v>-2141.322216490242</v>
      </c>
      <c r="G5217" t="n">
        <v>12.23779800215349</v>
      </c>
      <c r="H5217" t="n">
        <v>-46.53074656345272</v>
      </c>
    </row>
    <row r="5218">
      <c r="A5218" t="n">
        <v>15</v>
      </c>
      <c r="B5218" t="n">
        <v>60</v>
      </c>
      <c r="C5218" t="n">
        <v>1</v>
      </c>
      <c r="D5218" t="inlineStr">
        <is>
          <t>Markdown Type 1</t>
        </is>
      </c>
      <c r="E5218" t="n">
        <v>37.72116143900237</v>
      </c>
      <c r="F5218" t="n">
        <v>-14.14227110113022</v>
      </c>
      <c r="G5218" t="n">
        <v>1.595026916204342</v>
      </c>
      <c r="H5218" t="n">
        <v>100.1019698600766</v>
      </c>
    </row>
    <row r="5219">
      <c r="A5219" t="n">
        <v>15</v>
      </c>
      <c r="B5219" t="n">
        <v>60</v>
      </c>
      <c r="C5219" t="n">
        <v>2</v>
      </c>
      <c r="D5219" t="inlineStr">
        <is>
          <t>Markdown Type 2</t>
        </is>
      </c>
      <c r="E5219" t="n">
        <v>9.957453465275171</v>
      </c>
      <c r="F5219" t="n">
        <v>66.71327205005227</v>
      </c>
      <c r="G5219" t="n">
        <v>1.422699607851397</v>
      </c>
      <c r="H5219" t="n">
        <v>32.77849945116487</v>
      </c>
    </row>
    <row r="5220">
      <c r="A5220" t="n">
        <v>15</v>
      </c>
      <c r="B5220" t="n">
        <v>60</v>
      </c>
      <c r="C5220" t="n">
        <v>3</v>
      </c>
      <c r="D5220" t="inlineStr">
        <is>
          <t>Markdown Type 3</t>
        </is>
      </c>
      <c r="E5220" t="n">
        <v>0.5422110757296087</v>
      </c>
      <c r="F5220" t="n">
        <v>49.80230384288704</v>
      </c>
      <c r="G5220" t="n">
        <v>0.004890823721447906</v>
      </c>
      <c r="H5220" t="n">
        <v>0.294103980546283</v>
      </c>
    </row>
    <row r="5221">
      <c r="A5221" t="n">
        <v>15</v>
      </c>
      <c r="B5221" t="n">
        <v>60</v>
      </c>
      <c r="C5221" t="n">
        <v>4</v>
      </c>
      <c r="D5221" t="inlineStr">
        <is>
          <t>Markdown Type 4</t>
        </is>
      </c>
      <c r="E5221" t="n">
        <v>15.90452973603009</v>
      </c>
      <c r="F5221" t="n">
        <v>-65.86245213590578</v>
      </c>
      <c r="G5221" t="n">
        <v>1.723870496598415</v>
      </c>
      <c r="H5221" t="n">
        <v>27.56144864327143</v>
      </c>
    </row>
    <row r="5222">
      <c r="A5222" t="n">
        <v>15</v>
      </c>
      <c r="B5222" t="n">
        <v>60</v>
      </c>
      <c r="C5222" t="n">
        <v>5</v>
      </c>
      <c r="D5222" t="inlineStr">
        <is>
          <t>Markdown Type 5</t>
        </is>
      </c>
      <c r="E5222" t="n">
        <v>16.2734081378602</v>
      </c>
      <c r="F5222" t="n">
        <v>-8.710852655903169</v>
      </c>
      <c r="G5222" t="n">
        <v>1.283166361816125</v>
      </c>
      <c r="H5222" t="n">
        <v>30.86397806494085</v>
      </c>
    </row>
    <row r="5223">
      <c r="A5223" t="n">
        <v>15</v>
      </c>
      <c r="B5223" t="n">
        <v>67</v>
      </c>
      <c r="C5223" t="n">
        <v>1</v>
      </c>
      <c r="D5223" t="inlineStr">
        <is>
          <t>Markdown Type 1</t>
        </is>
      </c>
      <c r="E5223" t="n">
        <v>2814.163594426531</v>
      </c>
      <c r="F5223" t="n">
        <v>-4502.64940181992</v>
      </c>
      <c r="G5223" t="n">
        <v>169.137827464157</v>
      </c>
      <c r="H5223" t="n">
        <v>-424.9135978634089</v>
      </c>
    </row>
    <row r="5224">
      <c r="A5224" t="n">
        <v>15</v>
      </c>
      <c r="B5224" t="n">
        <v>67</v>
      </c>
      <c r="C5224" t="n">
        <v>2</v>
      </c>
      <c r="D5224" t="inlineStr">
        <is>
          <t>Markdown Type 2</t>
        </is>
      </c>
      <c r="E5224" t="n">
        <v>998.7165639799478</v>
      </c>
      <c r="F5224" t="n">
        <v>-442.5591150298655</v>
      </c>
      <c r="G5224" t="n">
        <v>350.8666754321017</v>
      </c>
      <c r="H5224" t="n">
        <v>1204.254286831649</v>
      </c>
    </row>
    <row r="5225">
      <c r="A5225" t="n">
        <v>15</v>
      </c>
      <c r="B5225" t="n">
        <v>67</v>
      </c>
      <c r="C5225" t="n">
        <v>3</v>
      </c>
      <c r="D5225" t="inlineStr">
        <is>
          <t>Markdown Type 3</t>
        </is>
      </c>
      <c r="E5225" t="n">
        <v>398.8384420687497</v>
      </c>
      <c r="F5225" t="n">
        <v>-440.7351221989214</v>
      </c>
      <c r="G5225" t="n">
        <v>313.5077098356601</v>
      </c>
      <c r="H5225" t="n">
        <v>211.4258953697949</v>
      </c>
    </row>
    <row r="5226">
      <c r="A5226" t="n">
        <v>15</v>
      </c>
      <c r="B5226" t="n">
        <v>67</v>
      </c>
      <c r="C5226" t="n">
        <v>4</v>
      </c>
      <c r="D5226" t="inlineStr">
        <is>
          <t>Markdown Type 4</t>
        </is>
      </c>
      <c r="E5226" t="n">
        <v>1158.510552481115</v>
      </c>
      <c r="F5226" t="n">
        <v>-3479.58890559925</v>
      </c>
      <c r="G5226" t="n">
        <v>170.4431566891828</v>
      </c>
      <c r="H5226" t="n">
        <v>-696.3825558875978</v>
      </c>
    </row>
    <row r="5227">
      <c r="A5227" t="n">
        <v>15</v>
      </c>
      <c r="B5227" t="n">
        <v>67</v>
      </c>
      <c r="C5227" t="n">
        <v>5</v>
      </c>
      <c r="D5227" t="inlineStr">
        <is>
          <t>Markdown Type 5</t>
        </is>
      </c>
      <c r="E5227" t="n">
        <v>1351.899104766942</v>
      </c>
      <c r="F5227" t="n">
        <v>-3097.267455352046</v>
      </c>
      <c r="G5227" t="n">
        <v>147.2476033434415</v>
      </c>
      <c r="H5227" t="n">
        <v>-334.3140284504379</v>
      </c>
    </row>
    <row r="5228">
      <c r="A5228" t="n">
        <v>15</v>
      </c>
      <c r="B5228" t="n">
        <v>71</v>
      </c>
      <c r="C5228" t="n">
        <v>1</v>
      </c>
      <c r="D5228" t="inlineStr">
        <is>
          <t>Markdown Type 1</t>
        </is>
      </c>
      <c r="E5228" t="n">
        <v>2235.24165519354</v>
      </c>
      <c r="F5228" t="n">
        <v>-6125.005317133933</v>
      </c>
      <c r="G5228" t="n">
        <v>133.4777133335267</v>
      </c>
      <c r="H5228" t="n">
        <v>915.1700754533765</v>
      </c>
    </row>
    <row r="5229">
      <c r="A5229" t="n">
        <v>15</v>
      </c>
      <c r="B5229" t="n">
        <v>71</v>
      </c>
      <c r="C5229" t="n">
        <v>2</v>
      </c>
      <c r="D5229" t="inlineStr">
        <is>
          <t>Markdown Type 2</t>
        </is>
      </c>
      <c r="E5229" t="n">
        <v>859.5418162006708</v>
      </c>
      <c r="F5229" t="n">
        <v>-708.0247079161411</v>
      </c>
      <c r="G5229" t="n">
        <v>328.3731960791496</v>
      </c>
      <c r="H5229" t="n">
        <v>-55.00753732857321</v>
      </c>
    </row>
    <row r="5230">
      <c r="A5230" t="n">
        <v>15</v>
      </c>
      <c r="B5230" t="n">
        <v>71</v>
      </c>
      <c r="C5230" t="n">
        <v>3</v>
      </c>
      <c r="D5230" t="inlineStr">
        <is>
          <t>Markdown Type 3</t>
        </is>
      </c>
      <c r="E5230" t="n">
        <v>574.7696965709879</v>
      </c>
      <c r="F5230" t="n">
        <v>-1168.122118458195</v>
      </c>
      <c r="G5230" t="n">
        <v>528.8547988307133</v>
      </c>
      <c r="H5230" t="n">
        <v>-1237.516072081156</v>
      </c>
    </row>
    <row r="5231">
      <c r="A5231" t="n">
        <v>15</v>
      </c>
      <c r="B5231" t="n">
        <v>71</v>
      </c>
      <c r="C5231" t="n">
        <v>4</v>
      </c>
      <c r="D5231" t="inlineStr">
        <is>
          <t>Markdown Type 4</t>
        </is>
      </c>
      <c r="E5231" t="n">
        <v>979.6498964583556</v>
      </c>
      <c r="F5231" t="n">
        <v>-2526.537609866425</v>
      </c>
      <c r="G5231" t="n">
        <v>118.1959405438435</v>
      </c>
      <c r="H5231" t="n">
        <v>753.7825034212684</v>
      </c>
    </row>
    <row r="5232">
      <c r="A5232" t="n">
        <v>15</v>
      </c>
      <c r="B5232" t="n">
        <v>71</v>
      </c>
      <c r="C5232" t="n">
        <v>5</v>
      </c>
      <c r="D5232" t="inlineStr">
        <is>
          <t>Markdown Type 5</t>
        </is>
      </c>
      <c r="E5232" t="n">
        <v>952.7774471829129</v>
      </c>
      <c r="F5232" t="n">
        <v>-1957.970246625305</v>
      </c>
      <c r="G5232" t="n">
        <v>112.1270664684549</v>
      </c>
      <c r="H5232" t="n">
        <v>527.3710305350851</v>
      </c>
    </row>
    <row r="5233">
      <c r="A5233" t="n">
        <v>15</v>
      </c>
      <c r="B5233" t="n">
        <v>72</v>
      </c>
      <c r="C5233" t="n">
        <v>1</v>
      </c>
      <c r="D5233" t="inlineStr">
        <is>
          <t>Markdown Type 1</t>
        </is>
      </c>
      <c r="E5233" t="n">
        <v>19099.03876400075</v>
      </c>
      <c r="F5233" t="n">
        <v>-100297.186710286</v>
      </c>
      <c r="G5233" t="n">
        <v>1246.74202610889</v>
      </c>
      <c r="H5233" t="n">
        <v>2434.81918656824</v>
      </c>
    </row>
    <row r="5234">
      <c r="A5234" t="n">
        <v>15</v>
      </c>
      <c r="B5234" t="n">
        <v>72</v>
      </c>
      <c r="C5234" t="n">
        <v>2</v>
      </c>
      <c r="D5234" t="inlineStr">
        <is>
          <t>Markdown Type 2</t>
        </is>
      </c>
      <c r="E5234" t="n">
        <v>8508.466225471433</v>
      </c>
      <c r="F5234" t="n">
        <v>-40928.45694392065</v>
      </c>
      <c r="G5234" t="n">
        <v>3174.825866043173</v>
      </c>
      <c r="H5234" t="n">
        <v>4395.464469241457</v>
      </c>
    </row>
    <row r="5235">
      <c r="A5235" t="n">
        <v>15</v>
      </c>
      <c r="B5235" t="n">
        <v>72</v>
      </c>
      <c r="C5235" t="n">
        <v>3</v>
      </c>
      <c r="D5235" t="inlineStr">
        <is>
          <t>Markdown Type 3</t>
        </is>
      </c>
      <c r="E5235" t="n">
        <v>18354.35344854647</v>
      </c>
      <c r="F5235" t="n">
        <v>-63328.55704227297</v>
      </c>
      <c r="G5235" t="n">
        <v>17531.25387986419</v>
      </c>
      <c r="H5235" t="n">
        <v>-34818.05019402588</v>
      </c>
    </row>
    <row r="5236">
      <c r="A5236" t="n">
        <v>15</v>
      </c>
      <c r="B5236" t="n">
        <v>72</v>
      </c>
      <c r="C5236" t="n">
        <v>4</v>
      </c>
      <c r="D5236" t="inlineStr">
        <is>
          <t>Markdown Type 4</t>
        </is>
      </c>
      <c r="E5236" t="n">
        <v>8456.701537272902</v>
      </c>
      <c r="F5236" t="n">
        <v>-32648.25798865376</v>
      </c>
      <c r="G5236" t="n">
        <v>1063.428945275752</v>
      </c>
      <c r="H5236" t="n">
        <v>6672.819176273643</v>
      </c>
    </row>
    <row r="5237">
      <c r="A5237" t="n">
        <v>15</v>
      </c>
      <c r="B5237" t="n">
        <v>72</v>
      </c>
      <c r="C5237" t="n">
        <v>5</v>
      </c>
      <c r="D5237" t="inlineStr">
        <is>
          <t>Markdown Type 5</t>
        </is>
      </c>
      <c r="E5237" t="n">
        <v>9237.066216774772</v>
      </c>
      <c r="F5237" t="n">
        <v>-61934.62131486658</v>
      </c>
      <c r="G5237" t="n">
        <v>1054.882223676835</v>
      </c>
      <c r="H5237" t="n">
        <v>4337.817361942533</v>
      </c>
    </row>
    <row r="5238">
      <c r="A5238" t="n">
        <v>15</v>
      </c>
      <c r="B5238" t="n">
        <v>74</v>
      </c>
      <c r="C5238" t="n">
        <v>1</v>
      </c>
      <c r="D5238" t="inlineStr">
        <is>
          <t>Markdown Type 1</t>
        </is>
      </c>
      <c r="E5238" t="n">
        <v>6403.794083613207</v>
      </c>
      <c r="F5238" t="n">
        <v>-16505.36166073882</v>
      </c>
      <c r="G5238" t="n">
        <v>426.9728032146691</v>
      </c>
      <c r="H5238" t="n">
        <v>-353.5512595290165</v>
      </c>
    </row>
    <row r="5239">
      <c r="A5239" t="n">
        <v>15</v>
      </c>
      <c r="B5239" t="n">
        <v>74</v>
      </c>
      <c r="C5239" t="n">
        <v>2</v>
      </c>
      <c r="D5239" t="inlineStr">
        <is>
          <t>Markdown Type 2</t>
        </is>
      </c>
      <c r="E5239" t="n">
        <v>2681.666331212329</v>
      </c>
      <c r="F5239" t="n">
        <v>-5111.955884173039</v>
      </c>
      <c r="G5239" t="n">
        <v>925.2887514471611</v>
      </c>
      <c r="H5239" t="n">
        <v>157.0181563880355</v>
      </c>
    </row>
    <row r="5240">
      <c r="A5240" t="n">
        <v>15</v>
      </c>
      <c r="B5240" t="n">
        <v>74</v>
      </c>
      <c r="C5240" t="n">
        <v>3</v>
      </c>
      <c r="D5240" t="inlineStr">
        <is>
          <t>Markdown Type 3</t>
        </is>
      </c>
      <c r="E5240" t="n">
        <v>1522.418624931134</v>
      </c>
      <c r="F5240" t="n">
        <v>-127.5304518777674</v>
      </c>
      <c r="G5240" t="n">
        <v>1362.24845069091</v>
      </c>
      <c r="H5240" t="n">
        <v>702.2549972942747</v>
      </c>
    </row>
    <row r="5241">
      <c r="A5241" t="n">
        <v>15</v>
      </c>
      <c r="B5241" t="n">
        <v>74</v>
      </c>
      <c r="C5241" t="n">
        <v>4</v>
      </c>
      <c r="D5241" t="inlineStr">
        <is>
          <t>Markdown Type 4</t>
        </is>
      </c>
      <c r="E5241" t="n">
        <v>2448.374559285385</v>
      </c>
      <c r="F5241" t="n">
        <v>-4728.755860994174</v>
      </c>
      <c r="G5241" t="n">
        <v>259.7599895734408</v>
      </c>
      <c r="H5241" t="n">
        <v>702.7256933226266</v>
      </c>
    </row>
    <row r="5242">
      <c r="A5242" t="n">
        <v>15</v>
      </c>
      <c r="B5242" t="n">
        <v>74</v>
      </c>
      <c r="C5242" t="n">
        <v>5</v>
      </c>
      <c r="D5242" t="inlineStr">
        <is>
          <t>Markdown Type 5</t>
        </is>
      </c>
      <c r="E5242" t="n">
        <v>2961.387760992594</v>
      </c>
      <c r="F5242" t="n">
        <v>-6404.356142216203</v>
      </c>
      <c r="G5242" t="n">
        <v>281.5492918238531</v>
      </c>
      <c r="H5242" t="n">
        <v>359.7624125240822</v>
      </c>
    </row>
    <row r="5243">
      <c r="A5243" t="n">
        <v>15</v>
      </c>
      <c r="B5243" t="n">
        <v>79</v>
      </c>
      <c r="C5243" t="n">
        <v>1</v>
      </c>
      <c r="D5243" t="inlineStr">
        <is>
          <t>Markdown Type 1</t>
        </is>
      </c>
      <c r="E5243" t="n">
        <v>3803.058037450413</v>
      </c>
      <c r="F5243" t="n">
        <v>-1186.315013876643</v>
      </c>
      <c r="G5243" t="n">
        <v>228.3550239869399</v>
      </c>
      <c r="H5243" t="n">
        <v>917.9195221244423</v>
      </c>
    </row>
    <row r="5244">
      <c r="A5244" t="n">
        <v>15</v>
      </c>
      <c r="B5244" t="n">
        <v>79</v>
      </c>
      <c r="C5244" t="n">
        <v>2</v>
      </c>
      <c r="D5244" t="inlineStr">
        <is>
          <t>Markdown Type 2</t>
        </is>
      </c>
      <c r="E5244" t="n">
        <v>1396.488775157431</v>
      </c>
      <c r="F5244" t="n">
        <v>558.4409804728051</v>
      </c>
      <c r="G5244" t="n">
        <v>434.0191546483148</v>
      </c>
      <c r="H5244" t="n">
        <v>702.8172202365148</v>
      </c>
    </row>
    <row r="5245">
      <c r="A5245" t="n">
        <v>15</v>
      </c>
      <c r="B5245" t="n">
        <v>79</v>
      </c>
      <c r="C5245" t="n">
        <v>3</v>
      </c>
      <c r="D5245" t="inlineStr">
        <is>
          <t>Markdown Type 3</t>
        </is>
      </c>
      <c r="E5245" t="n">
        <v>659.6024716611308</v>
      </c>
      <c r="F5245" t="n">
        <v>-1898.726648048851</v>
      </c>
      <c r="G5245" t="n">
        <v>552.2414508491445</v>
      </c>
      <c r="H5245" t="n">
        <v>-322.2080908508481</v>
      </c>
    </row>
    <row r="5246">
      <c r="A5246" t="n">
        <v>15</v>
      </c>
      <c r="B5246" t="n">
        <v>79</v>
      </c>
      <c r="C5246" t="n">
        <v>4</v>
      </c>
      <c r="D5246" t="inlineStr">
        <is>
          <t>Markdown Type 4</t>
        </is>
      </c>
      <c r="E5246" t="n">
        <v>1550.693520097454</v>
      </c>
      <c r="F5246" t="n">
        <v>-1483.840381861214</v>
      </c>
      <c r="G5246" t="n">
        <v>196.7139664590592</v>
      </c>
      <c r="H5246" t="n">
        <v>212.1742152691745</v>
      </c>
    </row>
    <row r="5247">
      <c r="A5247" t="n">
        <v>15</v>
      </c>
      <c r="B5247" t="n">
        <v>79</v>
      </c>
      <c r="C5247" t="n">
        <v>5</v>
      </c>
      <c r="D5247" t="inlineStr">
        <is>
          <t>Markdown Type 5</t>
        </is>
      </c>
      <c r="E5247" t="n">
        <v>1800.477535127185</v>
      </c>
      <c r="F5247" t="n">
        <v>-338.6689366860958</v>
      </c>
      <c r="G5247" t="n">
        <v>177.0096112874865</v>
      </c>
      <c r="H5247" t="n">
        <v>295.227133220716</v>
      </c>
    </row>
    <row r="5248">
      <c r="A5248" t="n">
        <v>15</v>
      </c>
      <c r="B5248" t="n">
        <v>80</v>
      </c>
      <c r="C5248" t="n">
        <v>1</v>
      </c>
      <c r="D5248" t="inlineStr">
        <is>
          <t>Markdown Type 1</t>
        </is>
      </c>
      <c r="E5248" t="n">
        <v>10.48058140462897</v>
      </c>
      <c r="F5248" t="n">
        <v>692.7025166887389</v>
      </c>
      <c r="G5248" t="n">
        <v>0.4060604472811752</v>
      </c>
      <c r="H5248" t="n">
        <v>40.93012776858286</v>
      </c>
    </row>
    <row r="5249">
      <c r="A5249" t="n">
        <v>15</v>
      </c>
      <c r="B5249" t="n">
        <v>80</v>
      </c>
      <c r="C5249" t="n">
        <v>2</v>
      </c>
      <c r="D5249" t="inlineStr">
        <is>
          <t>Markdown Type 2</t>
        </is>
      </c>
      <c r="E5249" t="n">
        <v>6.292753448937183</v>
      </c>
      <c r="F5249" t="n">
        <v>29.69310726072936</v>
      </c>
      <c r="G5249" t="n">
        <v>1.947972182884317</v>
      </c>
      <c r="H5249" t="n">
        <v>20.35035486911171</v>
      </c>
    </row>
    <row r="5250">
      <c r="A5250" t="n">
        <v>15</v>
      </c>
      <c r="B5250" t="n">
        <v>80</v>
      </c>
      <c r="C5250" t="n">
        <v>3</v>
      </c>
      <c r="D5250" t="inlineStr">
        <is>
          <t>Markdown Type 3</t>
        </is>
      </c>
      <c r="E5250" t="n">
        <v>4.772108907343362</v>
      </c>
      <c r="F5250" t="n">
        <v>-47.67209162081081</v>
      </c>
      <c r="G5250" t="n">
        <v>4.104373499070546</v>
      </c>
      <c r="H5250" t="n">
        <v>-33.29392981487862</v>
      </c>
    </row>
    <row r="5251">
      <c r="A5251" t="n">
        <v>15</v>
      </c>
      <c r="B5251" t="n">
        <v>80</v>
      </c>
      <c r="C5251" t="n">
        <v>4</v>
      </c>
      <c r="D5251" t="inlineStr">
        <is>
          <t>Markdown Type 4</t>
        </is>
      </c>
      <c r="E5251" t="n">
        <v>2.89764498488233</v>
      </c>
      <c r="F5251" t="n">
        <v>244.2098858023717</v>
      </c>
      <c r="G5251" t="n">
        <v>0.250516483208617</v>
      </c>
      <c r="H5251" t="n">
        <v>23.6586717123051</v>
      </c>
    </row>
    <row r="5252">
      <c r="A5252" t="n">
        <v>15</v>
      </c>
      <c r="B5252" t="n">
        <v>80</v>
      </c>
      <c r="C5252" t="n">
        <v>5</v>
      </c>
      <c r="D5252" t="inlineStr">
        <is>
          <t>Markdown Type 5</t>
        </is>
      </c>
      <c r="E5252" t="n">
        <v>6.226792760019515</v>
      </c>
      <c r="F5252" t="n">
        <v>379.7065818689709</v>
      </c>
      <c r="G5252" t="n">
        <v>0.3678491167728948</v>
      </c>
      <c r="H5252" t="n">
        <v>20.04477546487896</v>
      </c>
    </row>
    <row r="5253">
      <c r="A5253" t="n">
        <v>15</v>
      </c>
      <c r="B5253" t="n">
        <v>81</v>
      </c>
      <c r="C5253" t="n">
        <v>1</v>
      </c>
      <c r="D5253" t="inlineStr">
        <is>
          <t>Markdown Type 1</t>
        </is>
      </c>
      <c r="E5253" t="n">
        <v>1977.112899129572</v>
      </c>
      <c r="F5253" t="n">
        <v>-4747.301325991733</v>
      </c>
      <c r="G5253" t="n">
        <v>117.0089247458767</v>
      </c>
      <c r="H5253" t="n">
        <v>-45.52543725263562</v>
      </c>
    </row>
    <row r="5254">
      <c r="A5254" t="n">
        <v>15</v>
      </c>
      <c r="B5254" t="n">
        <v>81</v>
      </c>
      <c r="C5254" t="n">
        <v>2</v>
      </c>
      <c r="D5254" t="inlineStr">
        <is>
          <t>Markdown Type 2</t>
        </is>
      </c>
      <c r="E5254" t="n">
        <v>664.600282702315</v>
      </c>
      <c r="F5254" t="n">
        <v>1092.532646949193</v>
      </c>
      <c r="G5254" t="n">
        <v>194.845670930939</v>
      </c>
      <c r="H5254" t="n">
        <v>518.5627024525548</v>
      </c>
    </row>
    <row r="5255">
      <c r="A5255" t="n">
        <v>15</v>
      </c>
      <c r="B5255" t="n">
        <v>81</v>
      </c>
      <c r="C5255" t="n">
        <v>3</v>
      </c>
      <c r="D5255" t="inlineStr">
        <is>
          <t>Markdown Type 3</t>
        </is>
      </c>
      <c r="E5255" t="n">
        <v>295.7809046061903</v>
      </c>
      <c r="F5255" t="n">
        <v>281.907080344465</v>
      </c>
      <c r="G5255" t="n">
        <v>240.3682113100224</v>
      </c>
      <c r="H5255" t="n">
        <v>55.98262452613682</v>
      </c>
    </row>
    <row r="5256">
      <c r="A5256" t="n">
        <v>15</v>
      </c>
      <c r="B5256" t="n">
        <v>81</v>
      </c>
      <c r="C5256" t="n">
        <v>4</v>
      </c>
      <c r="D5256" t="inlineStr">
        <is>
          <t>Markdown Type 4</t>
        </is>
      </c>
      <c r="E5256" t="n">
        <v>741.0430019179756</v>
      </c>
      <c r="F5256" t="n">
        <v>-1081.545035660088</v>
      </c>
      <c r="G5256" t="n">
        <v>78.82970237922994</v>
      </c>
      <c r="H5256" t="n">
        <v>147.2600586807616</v>
      </c>
    </row>
    <row r="5257">
      <c r="A5257" t="n">
        <v>15</v>
      </c>
      <c r="B5257" t="n">
        <v>81</v>
      </c>
      <c r="C5257" t="n">
        <v>5</v>
      </c>
      <c r="D5257" t="inlineStr">
        <is>
          <t>Markdown Type 5</t>
        </is>
      </c>
      <c r="E5257" t="n">
        <v>937.9737987746153</v>
      </c>
      <c r="F5257" t="n">
        <v>-1907.773365641837</v>
      </c>
      <c r="G5257" t="n">
        <v>76.0341495377403</v>
      </c>
      <c r="H5257" t="n">
        <v>121.410051593183</v>
      </c>
    </row>
    <row r="5258">
      <c r="A5258" t="n">
        <v>15</v>
      </c>
      <c r="B5258" t="n">
        <v>82</v>
      </c>
      <c r="C5258" t="n">
        <v>1</v>
      </c>
      <c r="D5258" t="inlineStr">
        <is>
          <t>Markdown Type 1</t>
        </is>
      </c>
      <c r="E5258" t="n">
        <v>4499.525961745797</v>
      </c>
      <c r="F5258" t="n">
        <v>-4100.140868564624</v>
      </c>
      <c r="G5258" t="n">
        <v>275.8857516047585</v>
      </c>
      <c r="H5258" t="n">
        <v>864.0698940562851</v>
      </c>
    </row>
    <row r="5259">
      <c r="A5259" t="n">
        <v>15</v>
      </c>
      <c r="B5259" t="n">
        <v>82</v>
      </c>
      <c r="C5259" t="n">
        <v>2</v>
      </c>
      <c r="D5259" t="inlineStr">
        <is>
          <t>Markdown Type 2</t>
        </is>
      </c>
      <c r="E5259" t="n">
        <v>1813.13665082127</v>
      </c>
      <c r="F5259" t="n">
        <v>5370.677866954838</v>
      </c>
      <c r="G5259" t="n">
        <v>732.3587109442575</v>
      </c>
      <c r="H5259" t="n">
        <v>5874.495851127474</v>
      </c>
    </row>
    <row r="5260">
      <c r="A5260" t="n">
        <v>15</v>
      </c>
      <c r="B5260" t="n">
        <v>82</v>
      </c>
      <c r="C5260" t="n">
        <v>3</v>
      </c>
      <c r="D5260" t="inlineStr">
        <is>
          <t>Markdown Type 3</t>
        </is>
      </c>
      <c r="E5260" t="n">
        <v>1044.882232732046</v>
      </c>
      <c r="F5260" t="n">
        <v>-10733.07483394741</v>
      </c>
      <c r="G5260" t="n">
        <v>827.5968290577517</v>
      </c>
      <c r="H5260" t="n">
        <v>-2021.455135436663</v>
      </c>
    </row>
    <row r="5261">
      <c r="A5261" t="n">
        <v>15</v>
      </c>
      <c r="B5261" t="n">
        <v>82</v>
      </c>
      <c r="C5261" t="n">
        <v>4</v>
      </c>
      <c r="D5261" t="inlineStr">
        <is>
          <t>Markdown Type 4</t>
        </is>
      </c>
      <c r="E5261" t="n">
        <v>1755.033384252929</v>
      </c>
      <c r="F5261" t="n">
        <v>-3777.025392720893</v>
      </c>
      <c r="G5261" t="n">
        <v>190.3679751227124</v>
      </c>
      <c r="H5261" t="n">
        <v>231.027933538091</v>
      </c>
    </row>
    <row r="5262">
      <c r="A5262" t="n">
        <v>15</v>
      </c>
      <c r="B5262" t="n">
        <v>82</v>
      </c>
      <c r="C5262" t="n">
        <v>5</v>
      </c>
      <c r="D5262" t="inlineStr">
        <is>
          <t>Markdown Type 5</t>
        </is>
      </c>
      <c r="E5262" t="n">
        <v>2329.838685871286</v>
      </c>
      <c r="F5262" t="n">
        <v>-8132.616771721907</v>
      </c>
      <c r="G5262" t="n">
        <v>206.1091527327335</v>
      </c>
      <c r="H5262" t="n">
        <v>749.1014567148147</v>
      </c>
    </row>
    <row r="5263">
      <c r="A5263" t="n">
        <v>15</v>
      </c>
      <c r="B5263" t="n">
        <v>83</v>
      </c>
      <c r="C5263" t="n">
        <v>1</v>
      </c>
      <c r="D5263" t="inlineStr">
        <is>
          <t>Markdown Type 1</t>
        </is>
      </c>
      <c r="E5263" t="n">
        <v>149.3415733386484</v>
      </c>
      <c r="F5263" t="n">
        <v>-129.2790372321151</v>
      </c>
      <c r="G5263" t="n">
        <v>12.05525944105541</v>
      </c>
      <c r="H5263" t="n">
        <v>76.3955529083388</v>
      </c>
    </row>
    <row r="5264">
      <c r="A5264" t="n">
        <v>15</v>
      </c>
      <c r="B5264" t="n">
        <v>83</v>
      </c>
      <c r="C5264" t="n">
        <v>2</v>
      </c>
      <c r="D5264" t="inlineStr">
        <is>
          <t>Markdown Type 2</t>
        </is>
      </c>
      <c r="E5264" t="n">
        <v>94.98928554679625</v>
      </c>
      <c r="F5264" t="n">
        <v>-218.5315812473866</v>
      </c>
      <c r="G5264" t="n">
        <v>47.69590134989657</v>
      </c>
      <c r="H5264" t="n">
        <v>-118.2920770360797</v>
      </c>
    </row>
    <row r="5265">
      <c r="A5265" t="n">
        <v>15</v>
      </c>
      <c r="B5265" t="n">
        <v>83</v>
      </c>
      <c r="C5265" t="n">
        <v>3</v>
      </c>
      <c r="D5265" t="inlineStr">
        <is>
          <t>Markdown Type 3</t>
        </is>
      </c>
      <c r="E5265" t="n">
        <v>43.13927215321977</v>
      </c>
      <c r="F5265" t="n">
        <v>-254.5987626089313</v>
      </c>
      <c r="G5265" t="n">
        <v>37.4520888653098</v>
      </c>
      <c r="H5265" t="n">
        <v>-91.89447515033034</v>
      </c>
    </row>
    <row r="5266">
      <c r="A5266" t="n">
        <v>15</v>
      </c>
      <c r="B5266" t="n">
        <v>83</v>
      </c>
      <c r="C5266" t="n">
        <v>4</v>
      </c>
      <c r="D5266" t="inlineStr">
        <is>
          <t>Markdown Type 4</t>
        </is>
      </c>
      <c r="E5266" t="n">
        <v>64.22082556785962</v>
      </c>
      <c r="F5266" t="n">
        <v>30.08690145708935</v>
      </c>
      <c r="G5266" t="n">
        <v>9.226014684396945</v>
      </c>
      <c r="H5266" t="n">
        <v>76.79557180612549</v>
      </c>
    </row>
    <row r="5267">
      <c r="A5267" t="n">
        <v>15</v>
      </c>
      <c r="B5267" t="n">
        <v>83</v>
      </c>
      <c r="C5267" t="n">
        <v>5</v>
      </c>
      <c r="D5267" t="inlineStr">
        <is>
          <t>Markdown Type 5</t>
        </is>
      </c>
      <c r="E5267" t="n">
        <v>73.51778093839478</v>
      </c>
      <c r="F5267" t="n">
        <v>-116.5775203686561</v>
      </c>
      <c r="G5267" t="n">
        <v>10.88654817801967</v>
      </c>
      <c r="H5267" t="n">
        <v>41.77542747194574</v>
      </c>
    </row>
    <row r="5268">
      <c r="A5268" t="n">
        <v>15</v>
      </c>
      <c r="B5268" t="n">
        <v>85</v>
      </c>
      <c r="C5268" t="n">
        <v>1</v>
      </c>
      <c r="D5268" t="inlineStr">
        <is>
          <t>Markdown Type 1</t>
        </is>
      </c>
      <c r="E5268" t="n">
        <v>1327.462635964442</v>
      </c>
      <c r="F5268" t="n">
        <v>-3074.56847860807</v>
      </c>
      <c r="G5268" t="n">
        <v>97.22092973155816</v>
      </c>
      <c r="H5268" t="n">
        <v>-1122.367829173999</v>
      </c>
    </row>
    <row r="5269">
      <c r="A5269" t="n">
        <v>15</v>
      </c>
      <c r="B5269" t="n">
        <v>85</v>
      </c>
      <c r="C5269" t="n">
        <v>2</v>
      </c>
      <c r="D5269" t="inlineStr">
        <is>
          <t>Markdown Type 2</t>
        </is>
      </c>
      <c r="E5269" t="n">
        <v>541.4876554125395</v>
      </c>
      <c r="F5269" t="n">
        <v>-1934.126486258518</v>
      </c>
      <c r="G5269" t="n">
        <v>238.8233739904514</v>
      </c>
      <c r="H5269" t="n">
        <v>-488.6078494458619</v>
      </c>
    </row>
    <row r="5270">
      <c r="A5270" t="n">
        <v>15</v>
      </c>
      <c r="B5270" t="n">
        <v>85</v>
      </c>
      <c r="C5270" t="n">
        <v>3</v>
      </c>
      <c r="D5270" t="inlineStr">
        <is>
          <t>Markdown Type 3</t>
        </is>
      </c>
      <c r="E5270" t="n">
        <v>284.956577229067</v>
      </c>
      <c r="F5270" t="n">
        <v>1453.863040228228</v>
      </c>
      <c r="G5270" t="n">
        <v>220.9966758930427</v>
      </c>
      <c r="H5270" t="n">
        <v>-533.6694145337968</v>
      </c>
    </row>
    <row r="5271">
      <c r="A5271" t="n">
        <v>15</v>
      </c>
      <c r="B5271" t="n">
        <v>85</v>
      </c>
      <c r="C5271" t="n">
        <v>4</v>
      </c>
      <c r="D5271" t="inlineStr">
        <is>
          <t>Markdown Type 4</t>
        </is>
      </c>
      <c r="E5271" t="n">
        <v>484.402442411589</v>
      </c>
      <c r="F5271" t="n">
        <v>-629.6043768052573</v>
      </c>
      <c r="G5271" t="n">
        <v>57.60425787595974</v>
      </c>
      <c r="H5271" t="n">
        <v>-443.9464066137911</v>
      </c>
    </row>
    <row r="5272">
      <c r="A5272" t="n">
        <v>15</v>
      </c>
      <c r="B5272" t="n">
        <v>85</v>
      </c>
      <c r="C5272" t="n">
        <v>5</v>
      </c>
      <c r="D5272" t="inlineStr">
        <is>
          <t>Markdown Type 5</t>
        </is>
      </c>
      <c r="E5272" t="n">
        <v>704.8628247812189</v>
      </c>
      <c r="F5272" t="n">
        <v>815.8463014436179</v>
      </c>
      <c r="G5272" t="n">
        <v>65.57133762470627</v>
      </c>
      <c r="H5272" t="n">
        <v>-432.3585002325513</v>
      </c>
    </row>
    <row r="5273">
      <c r="A5273" t="n">
        <v>15</v>
      </c>
      <c r="B5273" t="n">
        <v>87</v>
      </c>
      <c r="C5273" t="n">
        <v>1</v>
      </c>
      <c r="D5273" t="inlineStr">
        <is>
          <t>Markdown Type 1</t>
        </is>
      </c>
      <c r="E5273" t="n">
        <v>4014.64129048657</v>
      </c>
      <c r="F5273" t="n">
        <v>33832.9281433387</v>
      </c>
      <c r="G5273" t="n">
        <v>241.4100909351237</v>
      </c>
      <c r="H5273" t="n">
        <v>3259.566439899607</v>
      </c>
    </row>
    <row r="5274">
      <c r="A5274" t="n">
        <v>15</v>
      </c>
      <c r="B5274" t="n">
        <v>87</v>
      </c>
      <c r="C5274" t="n">
        <v>2</v>
      </c>
      <c r="D5274" t="inlineStr">
        <is>
          <t>Markdown Type 2</t>
        </is>
      </c>
      <c r="E5274" t="n">
        <v>1516.58039913383</v>
      </c>
      <c r="F5274" t="n">
        <v>8163.049187436284</v>
      </c>
      <c r="G5274" t="n">
        <v>540.7933189004606</v>
      </c>
      <c r="H5274" t="n">
        <v>2566.80433150528</v>
      </c>
    </row>
    <row r="5275">
      <c r="A5275" t="n">
        <v>15</v>
      </c>
      <c r="B5275" t="n">
        <v>87</v>
      </c>
      <c r="C5275" t="n">
        <v>3</v>
      </c>
      <c r="D5275" t="inlineStr">
        <is>
          <t>Markdown Type 3</t>
        </is>
      </c>
      <c r="E5275" t="n">
        <v>612.8863360049643</v>
      </c>
      <c r="F5275" t="n">
        <v>4393.664488303685</v>
      </c>
      <c r="G5275" t="n">
        <v>500.8568382280518</v>
      </c>
      <c r="H5275" t="n">
        <v>2760.22084139929</v>
      </c>
    </row>
    <row r="5276">
      <c r="A5276" t="n">
        <v>15</v>
      </c>
      <c r="B5276" t="n">
        <v>87</v>
      </c>
      <c r="C5276" t="n">
        <v>4</v>
      </c>
      <c r="D5276" t="inlineStr">
        <is>
          <t>Markdown Type 4</t>
        </is>
      </c>
      <c r="E5276" t="n">
        <v>1642.355192948241</v>
      </c>
      <c r="F5276" t="n">
        <v>9525.673192658727</v>
      </c>
      <c r="G5276" t="n">
        <v>174.9024520355962</v>
      </c>
      <c r="H5276" t="n">
        <v>1631.805169860142</v>
      </c>
    </row>
    <row r="5277">
      <c r="A5277" t="n">
        <v>15</v>
      </c>
      <c r="B5277" t="n">
        <v>87</v>
      </c>
      <c r="C5277" t="n">
        <v>5</v>
      </c>
      <c r="D5277" t="inlineStr">
        <is>
          <t>Markdown Type 5</t>
        </is>
      </c>
      <c r="E5277" t="n">
        <v>1894.428934663602</v>
      </c>
      <c r="F5277" t="n">
        <v>17625.94498826261</v>
      </c>
      <c r="G5277" t="n">
        <v>175.8391796766712</v>
      </c>
      <c r="H5277" t="n">
        <v>1548.133217335682</v>
      </c>
    </row>
    <row r="5278">
      <c r="A5278" t="n">
        <v>15</v>
      </c>
      <c r="B5278" t="n">
        <v>90</v>
      </c>
      <c r="C5278" t="n">
        <v>1</v>
      </c>
      <c r="D5278" t="inlineStr">
        <is>
          <t>Markdown Type 1</t>
        </is>
      </c>
      <c r="E5278" t="n">
        <v>2400.797423926084</v>
      </c>
      <c r="F5278" t="n">
        <v>1525.411695046694</v>
      </c>
      <c r="G5278" t="n">
        <v>154.2121382021444</v>
      </c>
      <c r="H5278" t="n">
        <v>69.48533591554953</v>
      </c>
    </row>
    <row r="5279">
      <c r="A5279" t="n">
        <v>15</v>
      </c>
      <c r="B5279" t="n">
        <v>90</v>
      </c>
      <c r="C5279" t="n">
        <v>2</v>
      </c>
      <c r="D5279" t="inlineStr">
        <is>
          <t>Markdown Type 2</t>
        </is>
      </c>
      <c r="E5279" t="n">
        <v>994.0865019616623</v>
      </c>
      <c r="F5279" t="n">
        <v>1377.347226197516</v>
      </c>
      <c r="G5279" t="n">
        <v>348.5258847803398</v>
      </c>
      <c r="H5279" t="n">
        <v>700.4465826148081</v>
      </c>
    </row>
    <row r="5280">
      <c r="A5280" t="n">
        <v>15</v>
      </c>
      <c r="B5280" t="n">
        <v>90</v>
      </c>
      <c r="C5280" t="n">
        <v>3</v>
      </c>
      <c r="D5280" t="inlineStr">
        <is>
          <t>Markdown Type 3</t>
        </is>
      </c>
      <c r="E5280" t="n">
        <v>429.2149347829921</v>
      </c>
      <c r="F5280" t="n">
        <v>221.558054330372</v>
      </c>
      <c r="G5280" t="n">
        <v>354.8687325820238</v>
      </c>
      <c r="H5280" t="n">
        <v>57.05555793807709</v>
      </c>
    </row>
    <row r="5281">
      <c r="A5281" t="n">
        <v>15</v>
      </c>
      <c r="B5281" t="n">
        <v>90</v>
      </c>
      <c r="C5281" t="n">
        <v>4</v>
      </c>
      <c r="D5281" t="inlineStr">
        <is>
          <t>Markdown Type 4</t>
        </is>
      </c>
      <c r="E5281" t="n">
        <v>935.6816980900699</v>
      </c>
      <c r="F5281" t="n">
        <v>887.2535702354905</v>
      </c>
      <c r="G5281" t="n">
        <v>105.4684719737349</v>
      </c>
      <c r="H5281" t="n">
        <v>412.5936976860539</v>
      </c>
    </row>
    <row r="5282">
      <c r="A5282" t="n">
        <v>15</v>
      </c>
      <c r="B5282" t="n">
        <v>90</v>
      </c>
      <c r="C5282" t="n">
        <v>5</v>
      </c>
      <c r="D5282" t="inlineStr">
        <is>
          <t>Markdown Type 5</t>
        </is>
      </c>
      <c r="E5282" t="n">
        <v>1155.91833940059</v>
      </c>
      <c r="F5282" t="n">
        <v>1020.789454189928</v>
      </c>
      <c r="G5282" t="n">
        <v>109.1805106334661</v>
      </c>
      <c r="H5282" t="n">
        <v>299.0988258455099</v>
      </c>
    </row>
    <row r="5283">
      <c r="A5283" t="n">
        <v>15</v>
      </c>
      <c r="B5283" t="n">
        <v>91</v>
      </c>
      <c r="C5283" t="n">
        <v>1</v>
      </c>
      <c r="D5283" t="inlineStr">
        <is>
          <t>Markdown Type 1</t>
        </is>
      </c>
      <c r="E5283" t="n">
        <v>1618.554834652135</v>
      </c>
      <c r="F5283" t="n">
        <v>-2814.370226820439</v>
      </c>
      <c r="G5283" t="n">
        <v>107.3497772972415</v>
      </c>
      <c r="H5283" t="n">
        <v>-353.8221896470208</v>
      </c>
    </row>
    <row r="5284">
      <c r="A5284" t="n">
        <v>15</v>
      </c>
      <c r="B5284" t="n">
        <v>91</v>
      </c>
      <c r="C5284" t="n">
        <v>2</v>
      </c>
      <c r="D5284" t="inlineStr">
        <is>
          <t>Markdown Type 2</t>
        </is>
      </c>
      <c r="E5284" t="n">
        <v>652.5702141934224</v>
      </c>
      <c r="F5284" t="n">
        <v>-321.2801513125675</v>
      </c>
      <c r="G5284" t="n">
        <v>209.2252976955228</v>
      </c>
      <c r="H5284" t="n">
        <v>88.51784597182396</v>
      </c>
    </row>
    <row r="5285">
      <c r="A5285" t="n">
        <v>15</v>
      </c>
      <c r="B5285" t="n">
        <v>91</v>
      </c>
      <c r="C5285" t="n">
        <v>3</v>
      </c>
      <c r="D5285" t="inlineStr">
        <is>
          <t>Markdown Type 3</t>
        </is>
      </c>
      <c r="E5285" t="n">
        <v>221.6546021345671</v>
      </c>
      <c r="F5285" t="n">
        <v>-661.5950016073714</v>
      </c>
      <c r="G5285" t="n">
        <v>176.577514672114</v>
      </c>
      <c r="H5285" t="n">
        <v>-334.0407895536354</v>
      </c>
    </row>
    <row r="5286">
      <c r="A5286" t="n">
        <v>15</v>
      </c>
      <c r="B5286" t="n">
        <v>91</v>
      </c>
      <c r="C5286" t="n">
        <v>4</v>
      </c>
      <c r="D5286" t="inlineStr">
        <is>
          <t>Markdown Type 4</t>
        </is>
      </c>
      <c r="E5286" t="n">
        <v>638.6697115137397</v>
      </c>
      <c r="F5286" t="n">
        <v>-1006.785958622651</v>
      </c>
      <c r="G5286" t="n">
        <v>76.45175189974499</v>
      </c>
      <c r="H5286" t="n">
        <v>7.404277668334809</v>
      </c>
    </row>
    <row r="5287">
      <c r="A5287" t="n">
        <v>15</v>
      </c>
      <c r="B5287" t="n">
        <v>91</v>
      </c>
      <c r="C5287" t="n">
        <v>5</v>
      </c>
      <c r="D5287" t="inlineStr">
        <is>
          <t>Markdown Type 5</t>
        </is>
      </c>
      <c r="E5287" t="n">
        <v>772.4778828174425</v>
      </c>
      <c r="F5287" t="n">
        <v>-1840.098661636971</v>
      </c>
      <c r="G5287" t="n">
        <v>74.64435725326766</v>
      </c>
      <c r="H5287" t="n">
        <v>-33.59914443950261</v>
      </c>
    </row>
    <row r="5288">
      <c r="A5288" t="n">
        <v>15</v>
      </c>
      <c r="B5288" t="n">
        <v>92</v>
      </c>
      <c r="C5288" t="n">
        <v>1</v>
      </c>
      <c r="D5288" t="inlineStr">
        <is>
          <t>Markdown Type 1</t>
        </is>
      </c>
      <c r="E5288" t="n">
        <v>8032.731993048907</v>
      </c>
      <c r="F5288" t="n">
        <v>43351.55695094846</v>
      </c>
      <c r="G5288" t="n">
        <v>488.7500208396138</v>
      </c>
      <c r="H5288" t="n">
        <v>2256.064271033737</v>
      </c>
    </row>
    <row r="5289">
      <c r="A5289" t="n">
        <v>15</v>
      </c>
      <c r="B5289" t="n">
        <v>92</v>
      </c>
      <c r="C5289" t="n">
        <v>2</v>
      </c>
      <c r="D5289" t="inlineStr">
        <is>
          <t>Markdown Type 2</t>
        </is>
      </c>
      <c r="E5289" t="n">
        <v>3079.145074248468</v>
      </c>
      <c r="F5289" t="n">
        <v>14451.98431123655</v>
      </c>
      <c r="G5289" t="n">
        <v>944.9723153148728</v>
      </c>
      <c r="H5289" t="n">
        <v>4698.236851843951</v>
      </c>
    </row>
    <row r="5290">
      <c r="A5290" t="n">
        <v>15</v>
      </c>
      <c r="B5290" t="n">
        <v>92</v>
      </c>
      <c r="C5290" t="n">
        <v>3</v>
      </c>
      <c r="D5290" t="inlineStr">
        <is>
          <t>Markdown Type 3</t>
        </is>
      </c>
      <c r="E5290" t="n">
        <v>1528.780928952186</v>
      </c>
      <c r="F5290" t="n">
        <v>2616.83796951331</v>
      </c>
      <c r="G5290" t="n">
        <v>1277.198800677018</v>
      </c>
      <c r="H5290" t="n">
        <v>41.51929587570169</v>
      </c>
    </row>
    <row r="5291">
      <c r="A5291" t="n">
        <v>15</v>
      </c>
      <c r="B5291" t="n">
        <v>92</v>
      </c>
      <c r="C5291" t="n">
        <v>4</v>
      </c>
      <c r="D5291" t="inlineStr">
        <is>
          <t>Markdown Type 4</t>
        </is>
      </c>
      <c r="E5291" t="n">
        <v>3156.906025795676</v>
      </c>
      <c r="F5291" t="n">
        <v>12767.9525889017</v>
      </c>
      <c r="G5291" t="n">
        <v>351.3860124877788</v>
      </c>
      <c r="H5291" t="n">
        <v>1913.003935790069</v>
      </c>
    </row>
    <row r="5292">
      <c r="A5292" t="n">
        <v>15</v>
      </c>
      <c r="B5292" t="n">
        <v>92</v>
      </c>
      <c r="C5292" t="n">
        <v>5</v>
      </c>
      <c r="D5292" t="inlineStr">
        <is>
          <t>Markdown Type 5</t>
        </is>
      </c>
      <c r="E5292" t="n">
        <v>3869.29634464109</v>
      </c>
      <c r="F5292" t="n">
        <v>24489.04817939997</v>
      </c>
      <c r="G5292" t="n">
        <v>341.7920375339908</v>
      </c>
      <c r="H5292" t="n">
        <v>1758.965645456542</v>
      </c>
    </row>
    <row r="5293">
      <c r="A5293" t="n">
        <v>15</v>
      </c>
      <c r="B5293" t="n">
        <v>93</v>
      </c>
      <c r="C5293" t="n">
        <v>1</v>
      </c>
      <c r="D5293" t="inlineStr">
        <is>
          <t>Markdown Type 1</t>
        </is>
      </c>
      <c r="E5293" t="n">
        <v>194.8156736425146</v>
      </c>
      <c r="F5293" t="n">
        <v>-1148.528919477116</v>
      </c>
      <c r="G5293" t="n">
        <v>11.9945909964563</v>
      </c>
      <c r="H5293" t="n">
        <v>25.51674637762749</v>
      </c>
    </row>
    <row r="5294">
      <c r="A5294" t="n">
        <v>15</v>
      </c>
      <c r="B5294" t="n">
        <v>93</v>
      </c>
      <c r="C5294" t="n">
        <v>2</v>
      </c>
      <c r="D5294" t="inlineStr">
        <is>
          <t>Markdown Type 2</t>
        </is>
      </c>
      <c r="E5294" t="n">
        <v>63.5968695557677</v>
      </c>
      <c r="F5294" t="n">
        <v>-271.3882879194145</v>
      </c>
      <c r="G5294" t="n">
        <v>16.30278159332731</v>
      </c>
      <c r="H5294" t="n">
        <v>45.02596226106196</v>
      </c>
    </row>
    <row r="5295">
      <c r="A5295" t="n">
        <v>15</v>
      </c>
      <c r="B5295" t="n">
        <v>93</v>
      </c>
      <c r="C5295" t="n">
        <v>3</v>
      </c>
      <c r="D5295" t="inlineStr">
        <is>
          <t>Markdown Type 3</t>
        </is>
      </c>
      <c r="E5295" t="n">
        <v>22.04983888189601</v>
      </c>
      <c r="F5295" t="n">
        <v>183.8778430284041</v>
      </c>
      <c r="G5295" t="n">
        <v>17.64407926459966</v>
      </c>
      <c r="H5295" t="n">
        <v>200.7666134902948</v>
      </c>
    </row>
    <row r="5296">
      <c r="A5296" t="n">
        <v>15</v>
      </c>
      <c r="B5296" t="n">
        <v>93</v>
      </c>
      <c r="C5296" t="n">
        <v>4</v>
      </c>
      <c r="D5296" t="inlineStr">
        <is>
          <t>Markdown Type 4</t>
        </is>
      </c>
      <c r="E5296" t="n">
        <v>72.28964118471255</v>
      </c>
      <c r="F5296" t="n">
        <v>-255.9124515776457</v>
      </c>
      <c r="G5296" t="n">
        <v>7.781613708419451</v>
      </c>
      <c r="H5296" t="n">
        <v>-0.7343178063826916</v>
      </c>
    </row>
    <row r="5297">
      <c r="A5297" t="n">
        <v>15</v>
      </c>
      <c r="B5297" t="n">
        <v>93</v>
      </c>
      <c r="C5297" t="n">
        <v>5</v>
      </c>
      <c r="D5297" t="inlineStr">
        <is>
          <t>Markdown Type 5</t>
        </is>
      </c>
      <c r="E5297" t="n">
        <v>86.99930306604584</v>
      </c>
      <c r="F5297" t="n">
        <v>-470.108184054228</v>
      </c>
      <c r="G5297" t="n">
        <v>7.295282121566059</v>
      </c>
      <c r="H5297" t="n">
        <v>7.104995677398554</v>
      </c>
    </row>
    <row r="5298">
      <c r="A5298" t="n">
        <v>15</v>
      </c>
      <c r="B5298" t="n">
        <v>94</v>
      </c>
      <c r="C5298" t="n">
        <v>1</v>
      </c>
      <c r="D5298" t="inlineStr">
        <is>
          <t>Markdown Type 1</t>
        </is>
      </c>
      <c r="E5298" t="n">
        <v>153.5335624723329</v>
      </c>
      <c r="F5298" t="n">
        <v>1009.918090674901</v>
      </c>
      <c r="G5298" t="n">
        <v>2.226923818307423</v>
      </c>
      <c r="H5298" t="n">
        <v>3.074592019921333</v>
      </c>
    </row>
    <row r="5299">
      <c r="A5299" t="n">
        <v>15</v>
      </c>
      <c r="B5299" t="n">
        <v>94</v>
      </c>
      <c r="C5299" t="n">
        <v>2</v>
      </c>
      <c r="D5299" t="inlineStr">
        <is>
          <t>Markdown Type 2</t>
        </is>
      </c>
      <c r="E5299" t="n">
        <v>46.13053825691605</v>
      </c>
      <c r="F5299" t="n">
        <v>117.3046917251055</v>
      </c>
      <c r="G5299" t="n">
        <v>2.394478993585564</v>
      </c>
      <c r="H5299" t="n">
        <v>66.19855549115148</v>
      </c>
    </row>
    <row r="5300">
      <c r="A5300" t="n">
        <v>15</v>
      </c>
      <c r="B5300" t="n">
        <v>94</v>
      </c>
      <c r="C5300" t="n">
        <v>3</v>
      </c>
      <c r="D5300" t="inlineStr">
        <is>
          <t>Markdown Type 3</t>
        </is>
      </c>
      <c r="E5300" t="n">
        <v>0.1348302224536232</v>
      </c>
      <c r="F5300" t="n">
        <v>3.987921958310093</v>
      </c>
      <c r="G5300" t="n">
        <v>0.004501120229438361</v>
      </c>
      <c r="H5300" t="n">
        <v>0.2447342658046455</v>
      </c>
    </row>
    <row r="5301">
      <c r="A5301" t="n">
        <v>15</v>
      </c>
      <c r="B5301" t="n">
        <v>94</v>
      </c>
      <c r="C5301" t="n">
        <v>4</v>
      </c>
      <c r="D5301" t="inlineStr">
        <is>
          <t>Markdown Type 4</t>
        </is>
      </c>
      <c r="E5301" t="n">
        <v>73.04714191634577</v>
      </c>
      <c r="F5301" t="n">
        <v>137.1247665432422</v>
      </c>
      <c r="G5301" t="n">
        <v>4.089295887522221</v>
      </c>
      <c r="H5301" t="n">
        <v>-6.553138601336823</v>
      </c>
    </row>
    <row r="5302">
      <c r="A5302" t="n">
        <v>15</v>
      </c>
      <c r="B5302" t="n">
        <v>94</v>
      </c>
      <c r="C5302" t="n">
        <v>5</v>
      </c>
      <c r="D5302" t="inlineStr">
        <is>
          <t>Markdown Type 5</t>
        </is>
      </c>
      <c r="E5302" t="n">
        <v>43.80635057711464</v>
      </c>
      <c r="F5302" t="n">
        <v>340.3745290984413</v>
      </c>
      <c r="G5302" t="n">
        <v>2.760378046230985</v>
      </c>
      <c r="H5302" t="n">
        <v>2.55525682445939</v>
      </c>
    </row>
    <row r="5303">
      <c r="A5303" t="n">
        <v>15</v>
      </c>
      <c r="B5303" t="n">
        <v>95</v>
      </c>
      <c r="C5303" t="n">
        <v>1</v>
      </c>
      <c r="D5303" t="inlineStr">
        <is>
          <t>Markdown Type 1</t>
        </is>
      </c>
      <c r="E5303" t="n">
        <v>12026.89985327681</v>
      </c>
      <c r="F5303" t="n">
        <v>909.4781561801191</v>
      </c>
      <c r="G5303" t="n">
        <v>740.7507992856732</v>
      </c>
      <c r="H5303" t="n">
        <v>81.67996520665265</v>
      </c>
    </row>
    <row r="5304">
      <c r="A5304" t="n">
        <v>15</v>
      </c>
      <c r="B5304" t="n">
        <v>95</v>
      </c>
      <c r="C5304" t="n">
        <v>2</v>
      </c>
      <c r="D5304" t="inlineStr">
        <is>
          <t>Markdown Type 2</t>
        </is>
      </c>
      <c r="E5304" t="n">
        <v>4326.983176869428</v>
      </c>
      <c r="F5304" t="n">
        <v>-677.3046971147877</v>
      </c>
      <c r="G5304" t="n">
        <v>1523.842628148253</v>
      </c>
      <c r="H5304" t="n">
        <v>-729.0328552931849</v>
      </c>
    </row>
    <row r="5305">
      <c r="A5305" t="n">
        <v>15</v>
      </c>
      <c r="B5305" t="n">
        <v>95</v>
      </c>
      <c r="C5305" t="n">
        <v>3</v>
      </c>
      <c r="D5305" t="inlineStr">
        <is>
          <t>Markdown Type 3</t>
        </is>
      </c>
      <c r="E5305" t="n">
        <v>1777.137311164695</v>
      </c>
      <c r="F5305" t="n">
        <v>-2165.952634094173</v>
      </c>
      <c r="G5305" t="n">
        <v>1455.908708863764</v>
      </c>
      <c r="H5305" t="n">
        <v>-285.138931408435</v>
      </c>
    </row>
    <row r="5306">
      <c r="A5306" t="n">
        <v>15</v>
      </c>
      <c r="B5306" t="n">
        <v>95</v>
      </c>
      <c r="C5306" t="n">
        <v>4</v>
      </c>
      <c r="D5306" t="inlineStr">
        <is>
          <t>Markdown Type 4</t>
        </is>
      </c>
      <c r="E5306" t="n">
        <v>4540.963848707835</v>
      </c>
      <c r="F5306" t="n">
        <v>1054.050398569402</v>
      </c>
      <c r="G5306" t="n">
        <v>505.2973822086348</v>
      </c>
      <c r="H5306" t="n">
        <v>158.982103505089</v>
      </c>
    </row>
    <row r="5307">
      <c r="A5307" t="n">
        <v>15</v>
      </c>
      <c r="B5307" t="n">
        <v>95</v>
      </c>
      <c r="C5307" t="n">
        <v>5</v>
      </c>
      <c r="D5307" t="inlineStr">
        <is>
          <t>Markdown Type 5</t>
        </is>
      </c>
      <c r="E5307" t="n">
        <v>5711.949227390921</v>
      </c>
      <c r="F5307" t="n">
        <v>-4285.421223540561</v>
      </c>
      <c r="G5307" t="n">
        <v>510.1413873614163</v>
      </c>
      <c r="H5307" t="n">
        <v>34.20971798988256</v>
      </c>
    </row>
    <row r="5308">
      <c r="A5308" t="n">
        <v>15</v>
      </c>
      <c r="B5308" t="n">
        <v>96</v>
      </c>
      <c r="C5308" t="n">
        <v>1</v>
      </c>
      <c r="D5308" t="inlineStr">
        <is>
          <t>Markdown Type 1</t>
        </is>
      </c>
      <c r="E5308" t="n">
        <v>1043.024704152207</v>
      </c>
      <c r="F5308" t="n">
        <v>21373.7576358017</v>
      </c>
      <c r="G5308" t="n">
        <v>71.37786823871041</v>
      </c>
      <c r="H5308" t="n">
        <v>477.8527430874733</v>
      </c>
    </row>
    <row r="5309">
      <c r="A5309" t="n">
        <v>15</v>
      </c>
      <c r="B5309" t="n">
        <v>96</v>
      </c>
      <c r="C5309" t="n">
        <v>2</v>
      </c>
      <c r="D5309" t="inlineStr">
        <is>
          <t>Markdown Type 2</t>
        </is>
      </c>
      <c r="E5309" t="n">
        <v>342.5887994945242</v>
      </c>
      <c r="F5309" t="n">
        <v>2121.708617482002</v>
      </c>
      <c r="G5309" t="n">
        <v>129.7660830697039</v>
      </c>
      <c r="H5309" t="n">
        <v>373.0407644018932</v>
      </c>
    </row>
    <row r="5310">
      <c r="A5310" t="n">
        <v>15</v>
      </c>
      <c r="B5310" t="n">
        <v>96</v>
      </c>
      <c r="C5310" t="n">
        <v>3</v>
      </c>
      <c r="D5310" t="inlineStr">
        <is>
          <t>Markdown Type 3</t>
        </is>
      </c>
      <c r="E5310" t="n">
        <v>185.1425006182382</v>
      </c>
      <c r="F5310" t="n">
        <v>-524.9180091310942</v>
      </c>
      <c r="G5310" t="n">
        <v>155.5239479926886</v>
      </c>
      <c r="H5310" t="n">
        <v>-279.2498786611071</v>
      </c>
    </row>
    <row r="5311">
      <c r="A5311" t="n">
        <v>15</v>
      </c>
      <c r="B5311" t="n">
        <v>96</v>
      </c>
      <c r="C5311" t="n">
        <v>4</v>
      </c>
      <c r="D5311" t="inlineStr">
        <is>
          <t>Markdown Type 4</t>
        </is>
      </c>
      <c r="E5311" t="n">
        <v>384.8643762281584</v>
      </c>
      <c r="F5311" t="n">
        <v>6730.409323313139</v>
      </c>
      <c r="G5311" t="n">
        <v>41.06724033998375</v>
      </c>
      <c r="H5311" t="n">
        <v>288.574818234123</v>
      </c>
    </row>
    <row r="5312">
      <c r="A5312" t="n">
        <v>15</v>
      </c>
      <c r="B5312" t="n">
        <v>96</v>
      </c>
      <c r="C5312" t="n">
        <v>5</v>
      </c>
      <c r="D5312" t="inlineStr">
        <is>
          <t>Markdown Type 5</t>
        </is>
      </c>
      <c r="E5312" t="n">
        <v>502.8240218385416</v>
      </c>
      <c r="F5312" t="n">
        <v>9867.182432534255</v>
      </c>
      <c r="G5312" t="n">
        <v>43.45875758832799</v>
      </c>
      <c r="H5312" t="n">
        <v>252.9215529376169</v>
      </c>
    </row>
    <row r="5313">
      <c r="A5313" t="n">
        <v>15</v>
      </c>
      <c r="B5313" t="n">
        <v>97</v>
      </c>
      <c r="C5313" t="n">
        <v>1</v>
      </c>
      <c r="D5313" t="inlineStr">
        <is>
          <t>Markdown Type 1</t>
        </is>
      </c>
      <c r="E5313" t="n">
        <v>936.6512567644558</v>
      </c>
      <c r="F5313" t="n">
        <v>-6803.725002759357</v>
      </c>
      <c r="G5313" t="n">
        <v>52.14459108738444</v>
      </c>
      <c r="H5313" t="n">
        <v>-302.6282945021966</v>
      </c>
    </row>
    <row r="5314">
      <c r="A5314" t="n">
        <v>15</v>
      </c>
      <c r="B5314" t="n">
        <v>97</v>
      </c>
      <c r="C5314" t="n">
        <v>2</v>
      </c>
      <c r="D5314" t="inlineStr">
        <is>
          <t>Markdown Type 2</t>
        </is>
      </c>
      <c r="E5314" t="n">
        <v>337.5689980848671</v>
      </c>
      <c r="F5314" t="n">
        <v>-1318.637200507359</v>
      </c>
      <c r="G5314" t="n">
        <v>104.224359913545</v>
      </c>
      <c r="H5314" t="n">
        <v>-158.2695750522601</v>
      </c>
    </row>
    <row r="5315">
      <c r="A5315" t="n">
        <v>15</v>
      </c>
      <c r="B5315" t="n">
        <v>97</v>
      </c>
      <c r="C5315" t="n">
        <v>3</v>
      </c>
      <c r="D5315" t="inlineStr">
        <is>
          <t>Markdown Type 3</t>
        </is>
      </c>
      <c r="E5315" t="n">
        <v>125.5282716713843</v>
      </c>
      <c r="F5315" t="n">
        <v>-695.8604355219919</v>
      </c>
      <c r="G5315" t="n">
        <v>99.44418158333193</v>
      </c>
      <c r="H5315" t="n">
        <v>-269.1965698538601</v>
      </c>
    </row>
    <row r="5316">
      <c r="A5316" t="n">
        <v>15</v>
      </c>
      <c r="B5316" t="n">
        <v>97</v>
      </c>
      <c r="C5316" t="n">
        <v>4</v>
      </c>
      <c r="D5316" t="inlineStr">
        <is>
          <t>Markdown Type 4</t>
        </is>
      </c>
      <c r="E5316" t="n">
        <v>351.9863409279873</v>
      </c>
      <c r="F5316" t="n">
        <v>-1969.534478064861</v>
      </c>
      <c r="G5316" t="n">
        <v>38.00952167221699</v>
      </c>
      <c r="H5316" t="n">
        <v>-113.6855143610912</v>
      </c>
    </row>
    <row r="5317">
      <c r="A5317" t="n">
        <v>15</v>
      </c>
      <c r="B5317" t="n">
        <v>97</v>
      </c>
      <c r="C5317" t="n">
        <v>5</v>
      </c>
      <c r="D5317" t="inlineStr">
        <is>
          <t>Markdown Type 5</t>
        </is>
      </c>
      <c r="E5317" t="n">
        <v>448.3041929202544</v>
      </c>
      <c r="F5317" t="n">
        <v>-4547.952883146433</v>
      </c>
      <c r="G5317" t="n">
        <v>36.99220782678942</v>
      </c>
      <c r="H5317" t="n">
        <v>-115.7700462305919</v>
      </c>
    </row>
    <row r="5318">
      <c r="A5318" t="n">
        <v>15</v>
      </c>
      <c r="B5318" t="n">
        <v>98</v>
      </c>
      <c r="C5318" t="n">
        <v>1</v>
      </c>
      <c r="D5318" t="inlineStr">
        <is>
          <t>Markdown Type 1</t>
        </is>
      </c>
      <c r="E5318" t="n">
        <v>77.84967992546056</v>
      </c>
      <c r="F5318" t="n">
        <v>4819.019370567254</v>
      </c>
      <c r="G5318" t="n">
        <v>6.643072368118307</v>
      </c>
      <c r="H5318" t="n">
        <v>114.6586924671569</v>
      </c>
    </row>
    <row r="5319">
      <c r="A5319" t="n">
        <v>15</v>
      </c>
      <c r="B5319" t="n">
        <v>98</v>
      </c>
      <c r="C5319" t="n">
        <v>2</v>
      </c>
      <c r="D5319" t="inlineStr">
        <is>
          <t>Markdown Type 2</t>
        </is>
      </c>
      <c r="E5319" t="n">
        <v>26.00590093140087</v>
      </c>
      <c r="F5319" t="n">
        <v>1250.288124312415</v>
      </c>
      <c r="G5319" t="n">
        <v>12.93532651850186</v>
      </c>
      <c r="H5319" t="n">
        <v>211.2008605467505</v>
      </c>
    </row>
    <row r="5320">
      <c r="A5320" t="n">
        <v>15</v>
      </c>
      <c r="B5320" t="n">
        <v>98</v>
      </c>
      <c r="C5320" t="n">
        <v>3</v>
      </c>
      <c r="D5320" t="inlineStr">
        <is>
          <t>Markdown Type 3</t>
        </is>
      </c>
      <c r="E5320" t="n">
        <v>16.65215117962794</v>
      </c>
      <c r="F5320" t="n">
        <v>561.5992277552406</v>
      </c>
      <c r="G5320" t="n">
        <v>13.12815216723798</v>
      </c>
      <c r="H5320" t="n">
        <v>188.6560885761754</v>
      </c>
    </row>
    <row r="5321">
      <c r="A5321" t="n">
        <v>15</v>
      </c>
      <c r="B5321" t="n">
        <v>98</v>
      </c>
      <c r="C5321" t="n">
        <v>4</v>
      </c>
      <c r="D5321" t="inlineStr">
        <is>
          <t>Markdown Type 4</t>
        </is>
      </c>
      <c r="E5321" t="n">
        <v>25.64518879955554</v>
      </c>
      <c r="F5321" t="n">
        <v>1823.73062451099</v>
      </c>
      <c r="G5321" t="n">
        <v>3.200164956309111</v>
      </c>
      <c r="H5321" t="n">
        <v>186.5232632642646</v>
      </c>
    </row>
    <row r="5322">
      <c r="A5322" t="n">
        <v>15</v>
      </c>
      <c r="B5322" t="n">
        <v>98</v>
      </c>
      <c r="C5322" t="n">
        <v>5</v>
      </c>
      <c r="D5322" t="inlineStr">
        <is>
          <t>Markdown Type 5</t>
        </is>
      </c>
      <c r="E5322" t="n">
        <v>45.3276980612922</v>
      </c>
      <c r="F5322" t="n">
        <v>2727.6026528541</v>
      </c>
      <c r="G5322" t="n">
        <v>3.772708585229028</v>
      </c>
      <c r="H5322" t="n">
        <v>136.8110951456526</v>
      </c>
    </row>
    <row r="5323">
      <c r="A5323" t="n">
        <v>16</v>
      </c>
      <c r="B5323" t="n">
        <v>1</v>
      </c>
      <c r="C5323" t="n">
        <v>1</v>
      </c>
      <c r="D5323" t="inlineStr">
        <is>
          <t>Markdown Type 1</t>
        </is>
      </c>
      <c r="E5323" t="n">
        <v>4578.8274715967</v>
      </c>
      <c r="F5323" t="n">
        <v>-30899.95873075453</v>
      </c>
      <c r="G5323" t="n">
        <v>318.7543401129402</v>
      </c>
      <c r="H5323" t="n">
        <v>-2418.536870435508</v>
      </c>
    </row>
    <row r="5324">
      <c r="A5324" t="n">
        <v>16</v>
      </c>
      <c r="B5324" t="n">
        <v>1</v>
      </c>
      <c r="C5324" t="n">
        <v>2</v>
      </c>
      <c r="D5324" t="inlineStr">
        <is>
          <t>Markdown Type 2</t>
        </is>
      </c>
      <c r="E5324" t="n">
        <v>767.7235012462277</v>
      </c>
      <c r="F5324" t="n">
        <v>2160.141883873502</v>
      </c>
      <c r="G5324" t="n">
        <v>233.2353735012362</v>
      </c>
      <c r="H5324" t="n">
        <v>3566.705246065138</v>
      </c>
    </row>
    <row r="5325">
      <c r="A5325" t="n">
        <v>16</v>
      </c>
      <c r="B5325" t="n">
        <v>1</v>
      </c>
      <c r="C5325" t="n">
        <v>3</v>
      </c>
      <c r="D5325" t="inlineStr">
        <is>
          <t>Markdown Type 3</t>
        </is>
      </c>
      <c r="E5325" t="n">
        <v>599.9981640392393</v>
      </c>
      <c r="F5325" t="n">
        <v>-1508.185836283782</v>
      </c>
      <c r="G5325" t="n">
        <v>536.5455524195818</v>
      </c>
      <c r="H5325" t="n">
        <v>-1589.593721368613</v>
      </c>
    </row>
    <row r="5326">
      <c r="A5326" t="n">
        <v>16</v>
      </c>
      <c r="B5326" t="n">
        <v>1</v>
      </c>
      <c r="C5326" t="n">
        <v>4</v>
      </c>
      <c r="D5326" t="inlineStr">
        <is>
          <t>Markdown Type 4</t>
        </is>
      </c>
      <c r="E5326" t="n">
        <v>1573.564044749622</v>
      </c>
      <c r="F5326" t="n">
        <v>-11896.11363280766</v>
      </c>
      <c r="G5326" t="n">
        <v>344.5990351088635</v>
      </c>
      <c r="H5326" t="n">
        <v>-2144.652367612886</v>
      </c>
    </row>
    <row r="5327">
      <c r="A5327" t="n">
        <v>16</v>
      </c>
      <c r="B5327" t="n">
        <v>1</v>
      </c>
      <c r="C5327" t="n">
        <v>5</v>
      </c>
      <c r="D5327" t="inlineStr">
        <is>
          <t>Markdown Type 5</t>
        </is>
      </c>
      <c r="E5327" t="n">
        <v>3364.085143312384</v>
      </c>
      <c r="F5327" t="n">
        <v>-27246.97368402753</v>
      </c>
      <c r="G5327" t="n">
        <v>305.4875933662723</v>
      </c>
      <c r="H5327" t="n">
        <v>-1679.322286648127</v>
      </c>
    </row>
    <row r="5328">
      <c r="A5328" t="n">
        <v>16</v>
      </c>
      <c r="B5328" t="n">
        <v>2</v>
      </c>
      <c r="C5328" t="n">
        <v>1</v>
      </c>
      <c r="D5328" t="inlineStr">
        <is>
          <t>Markdown Type 1</t>
        </is>
      </c>
      <c r="E5328" t="n">
        <v>9207.298156872348</v>
      </c>
      <c r="F5328" t="n">
        <v>-20881.24274489907</v>
      </c>
      <c r="G5328" t="n">
        <v>462.2716069793588</v>
      </c>
      <c r="H5328" t="n">
        <v>-1174.258166375166</v>
      </c>
    </row>
    <row r="5329">
      <c r="A5329" t="n">
        <v>16</v>
      </c>
      <c r="B5329" t="n">
        <v>2</v>
      </c>
      <c r="C5329" t="n">
        <v>2</v>
      </c>
      <c r="D5329" t="inlineStr">
        <is>
          <t>Markdown Type 2</t>
        </is>
      </c>
      <c r="E5329" t="n">
        <v>1690.796837935304</v>
      </c>
      <c r="F5329" t="n">
        <v>5769.758313949778</v>
      </c>
      <c r="G5329" t="n">
        <v>553.9003856553526</v>
      </c>
      <c r="H5329" t="n">
        <v>4120.756676128154</v>
      </c>
    </row>
    <row r="5330">
      <c r="A5330" t="n">
        <v>16</v>
      </c>
      <c r="B5330" t="n">
        <v>2</v>
      </c>
      <c r="C5330" t="n">
        <v>3</v>
      </c>
      <c r="D5330" t="inlineStr">
        <is>
          <t>Markdown Type 3</t>
        </is>
      </c>
      <c r="E5330" t="n">
        <v>1290.719087361283</v>
      </c>
      <c r="F5330" t="n">
        <v>570.6225405550755</v>
      </c>
      <c r="G5330" t="n">
        <v>1176.91002083248</v>
      </c>
      <c r="H5330" t="n">
        <v>119.733305599697</v>
      </c>
    </row>
    <row r="5331">
      <c r="A5331" t="n">
        <v>16</v>
      </c>
      <c r="B5331" t="n">
        <v>2</v>
      </c>
      <c r="C5331" t="n">
        <v>4</v>
      </c>
      <c r="D5331" t="inlineStr">
        <is>
          <t>Markdown Type 4</t>
        </is>
      </c>
      <c r="E5331" t="n">
        <v>3006.098064043471</v>
      </c>
      <c r="F5331" t="n">
        <v>-7996.305917529133</v>
      </c>
      <c r="G5331" t="n">
        <v>448.2097118385786</v>
      </c>
      <c r="H5331" t="n">
        <v>146.0661807903676</v>
      </c>
    </row>
    <row r="5332">
      <c r="A5332" t="n">
        <v>16</v>
      </c>
      <c r="B5332" t="n">
        <v>2</v>
      </c>
      <c r="C5332" t="n">
        <v>5</v>
      </c>
      <c r="D5332" t="inlineStr">
        <is>
          <t>Markdown Type 5</t>
        </is>
      </c>
      <c r="E5332" t="n">
        <v>6702.423261339277</v>
      </c>
      <c r="F5332" t="n">
        <v>-16623.11219207666</v>
      </c>
      <c r="G5332" t="n">
        <v>470.9882668570978</v>
      </c>
      <c r="H5332" t="n">
        <v>-391.8779961430589</v>
      </c>
    </row>
    <row r="5333">
      <c r="A5333" t="n">
        <v>16</v>
      </c>
      <c r="B5333" t="n">
        <v>3</v>
      </c>
      <c r="C5333" t="n">
        <v>1</v>
      </c>
      <c r="D5333" t="inlineStr">
        <is>
          <t>Markdown Type 1</t>
        </is>
      </c>
      <c r="E5333" t="n">
        <v>2829.217022211838</v>
      </c>
      <c r="F5333" t="n">
        <v>-5855.453528744549</v>
      </c>
      <c r="G5333" t="n">
        <v>150.5362106078117</v>
      </c>
      <c r="H5333" t="n">
        <v>831.2032833674529</v>
      </c>
    </row>
    <row r="5334">
      <c r="A5334" t="n">
        <v>16</v>
      </c>
      <c r="B5334" t="n">
        <v>3</v>
      </c>
      <c r="C5334" t="n">
        <v>2</v>
      </c>
      <c r="D5334" t="inlineStr">
        <is>
          <t>Markdown Type 2</t>
        </is>
      </c>
      <c r="E5334" t="n">
        <v>516.7703776662604</v>
      </c>
      <c r="F5334" t="n">
        <v>1804.973502395342</v>
      </c>
      <c r="G5334" t="n">
        <v>158.3271433309754</v>
      </c>
      <c r="H5334" t="n">
        <v>909.2204152783831</v>
      </c>
    </row>
    <row r="5335">
      <c r="A5335" t="n">
        <v>16</v>
      </c>
      <c r="B5335" t="n">
        <v>3</v>
      </c>
      <c r="C5335" t="n">
        <v>3</v>
      </c>
      <c r="D5335" t="inlineStr">
        <is>
          <t>Markdown Type 3</t>
        </is>
      </c>
      <c r="E5335" t="n">
        <v>423.9678259600826</v>
      </c>
      <c r="F5335" t="n">
        <v>-891.5388591957295</v>
      </c>
      <c r="G5335" t="n">
        <v>388.2107218886607</v>
      </c>
      <c r="H5335" t="n">
        <v>-463.1817482092076</v>
      </c>
    </row>
    <row r="5336">
      <c r="A5336" t="n">
        <v>16</v>
      </c>
      <c r="B5336" t="n">
        <v>3</v>
      </c>
      <c r="C5336" t="n">
        <v>4</v>
      </c>
      <c r="D5336" t="inlineStr">
        <is>
          <t>Markdown Type 4</t>
        </is>
      </c>
      <c r="E5336" t="n">
        <v>974.4405589110654</v>
      </c>
      <c r="F5336" t="n">
        <v>-3647.25260930687</v>
      </c>
      <c r="G5336" t="n">
        <v>150.4813825915005</v>
      </c>
      <c r="H5336" t="n">
        <v>308.2150224335894</v>
      </c>
    </row>
    <row r="5337">
      <c r="A5337" t="n">
        <v>16</v>
      </c>
      <c r="B5337" t="n">
        <v>3</v>
      </c>
      <c r="C5337" t="n">
        <v>5</v>
      </c>
      <c r="D5337" t="inlineStr">
        <is>
          <t>Markdown Type 5</t>
        </is>
      </c>
      <c r="E5337" t="n">
        <v>2074.599985683957</v>
      </c>
      <c r="F5337" t="n">
        <v>-5850.238505148195</v>
      </c>
      <c r="G5337" t="n">
        <v>152.3596398981034</v>
      </c>
      <c r="H5337" t="n">
        <v>654.2030271297822</v>
      </c>
    </row>
    <row r="5338">
      <c r="A5338" t="n">
        <v>16</v>
      </c>
      <c r="B5338" t="n">
        <v>4</v>
      </c>
      <c r="C5338" t="n">
        <v>1</v>
      </c>
      <c r="D5338" t="inlineStr">
        <is>
          <t>Markdown Type 1</t>
        </is>
      </c>
      <c r="E5338" t="n">
        <v>5830.410486656941</v>
      </c>
      <c r="F5338" t="n">
        <v>-14077.79552853459</v>
      </c>
      <c r="G5338" t="n">
        <v>320.2140020304647</v>
      </c>
      <c r="H5338" t="n">
        <v>-1124.533749166542</v>
      </c>
    </row>
    <row r="5339">
      <c r="A5339" t="n">
        <v>16</v>
      </c>
      <c r="B5339" t="n">
        <v>4</v>
      </c>
      <c r="C5339" t="n">
        <v>2</v>
      </c>
      <c r="D5339" t="inlineStr">
        <is>
          <t>Markdown Type 2</t>
        </is>
      </c>
      <c r="E5339" t="n">
        <v>1132.945412839039</v>
      </c>
      <c r="F5339" t="n">
        <v>-2951.777963917797</v>
      </c>
      <c r="G5339" t="n">
        <v>390.0330373581551</v>
      </c>
      <c r="H5339" t="n">
        <v>-467.0410359239913</v>
      </c>
    </row>
    <row r="5340">
      <c r="A5340" t="n">
        <v>16</v>
      </c>
      <c r="B5340" t="n">
        <v>4</v>
      </c>
      <c r="C5340" t="n">
        <v>3</v>
      </c>
      <c r="D5340" t="inlineStr">
        <is>
          <t>Markdown Type 3</t>
        </is>
      </c>
      <c r="E5340" t="n">
        <v>776.0883175689845</v>
      </c>
      <c r="F5340" t="n">
        <v>694.9578187159643</v>
      </c>
      <c r="G5340" t="n">
        <v>707.7741153522352</v>
      </c>
      <c r="H5340" t="n">
        <v>762.0047472661403</v>
      </c>
    </row>
    <row r="5341">
      <c r="A5341" t="n">
        <v>16</v>
      </c>
      <c r="B5341" t="n">
        <v>4</v>
      </c>
      <c r="C5341" t="n">
        <v>4</v>
      </c>
      <c r="D5341" t="inlineStr">
        <is>
          <t>Markdown Type 4</t>
        </is>
      </c>
      <c r="E5341" t="n">
        <v>1945.273501674579</v>
      </c>
      <c r="F5341" t="n">
        <v>-6697.839330836581</v>
      </c>
      <c r="G5341" t="n">
        <v>314.450364045655</v>
      </c>
      <c r="H5341" t="n">
        <v>-753.1724202950802</v>
      </c>
    </row>
    <row r="5342">
      <c r="A5342" t="n">
        <v>16</v>
      </c>
      <c r="B5342" t="n">
        <v>4</v>
      </c>
      <c r="C5342" t="n">
        <v>5</v>
      </c>
      <c r="D5342" t="inlineStr">
        <is>
          <t>Markdown Type 5</t>
        </is>
      </c>
      <c r="E5342" t="n">
        <v>4272.589187921248</v>
      </c>
      <c r="F5342" t="n">
        <v>-13305.714995427</v>
      </c>
      <c r="G5342" t="n">
        <v>322.8045177938949</v>
      </c>
      <c r="H5342" t="n">
        <v>-863.837541880528</v>
      </c>
    </row>
    <row r="5343">
      <c r="A5343" t="n">
        <v>16</v>
      </c>
      <c r="B5343" t="n">
        <v>5</v>
      </c>
      <c r="C5343" t="n">
        <v>1</v>
      </c>
      <c r="D5343" t="inlineStr">
        <is>
          <t>Markdown Type 1</t>
        </is>
      </c>
      <c r="E5343" t="n">
        <v>5019.975685855152</v>
      </c>
      <c r="F5343" t="n">
        <v>-8964.96084186882</v>
      </c>
      <c r="G5343" t="n">
        <v>268.9436230368581</v>
      </c>
      <c r="H5343" t="n">
        <v>380.0931140441448</v>
      </c>
    </row>
    <row r="5344">
      <c r="A5344" t="n">
        <v>16</v>
      </c>
      <c r="B5344" t="n">
        <v>5</v>
      </c>
      <c r="C5344" t="n">
        <v>2</v>
      </c>
      <c r="D5344" t="inlineStr">
        <is>
          <t>Markdown Type 2</t>
        </is>
      </c>
      <c r="E5344" t="n">
        <v>1249.618803107351</v>
      </c>
      <c r="F5344" t="n">
        <v>-795.1447032648958</v>
      </c>
      <c r="G5344" t="n">
        <v>561.920345673868</v>
      </c>
      <c r="H5344" t="n">
        <v>-1059.471434275205</v>
      </c>
    </row>
    <row r="5345">
      <c r="A5345" t="n">
        <v>16</v>
      </c>
      <c r="B5345" t="n">
        <v>5</v>
      </c>
      <c r="C5345" t="n">
        <v>3</v>
      </c>
      <c r="D5345" t="inlineStr">
        <is>
          <t>Markdown Type 3</t>
        </is>
      </c>
      <c r="E5345" t="n">
        <v>2052.333172184437</v>
      </c>
      <c r="F5345" t="n">
        <v>2439.21212235748</v>
      </c>
      <c r="G5345" t="n">
        <v>1955.797712511858</v>
      </c>
      <c r="H5345" t="n">
        <v>8147.69189629192</v>
      </c>
    </row>
    <row r="5346">
      <c r="A5346" t="n">
        <v>16</v>
      </c>
      <c r="B5346" t="n">
        <v>5</v>
      </c>
      <c r="C5346" t="n">
        <v>4</v>
      </c>
      <c r="D5346" t="inlineStr">
        <is>
          <t>Markdown Type 4</t>
        </is>
      </c>
      <c r="E5346" t="n">
        <v>1652.248678653558</v>
      </c>
      <c r="F5346" t="n">
        <v>2896.951278340192</v>
      </c>
      <c r="G5346" t="n">
        <v>265.0649580843574</v>
      </c>
      <c r="H5346" t="n">
        <v>-293.9375557715398</v>
      </c>
    </row>
    <row r="5347">
      <c r="A5347" t="n">
        <v>16</v>
      </c>
      <c r="B5347" t="n">
        <v>5</v>
      </c>
      <c r="C5347" t="n">
        <v>5</v>
      </c>
      <c r="D5347" t="inlineStr">
        <is>
          <t>Markdown Type 5</t>
        </is>
      </c>
      <c r="E5347" t="n">
        <v>3855.1519934042</v>
      </c>
      <c r="F5347" t="n">
        <v>-15497.26785556395</v>
      </c>
      <c r="G5347" t="n">
        <v>349.7493745728384</v>
      </c>
      <c r="H5347" t="n">
        <v>463.5139797106801</v>
      </c>
    </row>
    <row r="5348">
      <c r="A5348" t="n">
        <v>16</v>
      </c>
      <c r="B5348" t="n">
        <v>6</v>
      </c>
      <c r="C5348" t="n">
        <v>1</v>
      </c>
      <c r="D5348" t="inlineStr">
        <is>
          <t>Markdown Type 1</t>
        </is>
      </c>
      <c r="E5348" t="n">
        <v>1775.406519822434</v>
      </c>
      <c r="F5348" t="n">
        <v>-6685.682872925708</v>
      </c>
      <c r="G5348" t="n">
        <v>139.7449223413321</v>
      </c>
      <c r="H5348" t="n">
        <v>-837.2809602851028</v>
      </c>
    </row>
    <row r="5349">
      <c r="A5349" t="n">
        <v>16</v>
      </c>
      <c r="B5349" t="n">
        <v>6</v>
      </c>
      <c r="C5349" t="n">
        <v>2</v>
      </c>
      <c r="D5349" t="inlineStr">
        <is>
          <t>Markdown Type 2</t>
        </is>
      </c>
      <c r="E5349" t="n">
        <v>374.9923521241235</v>
      </c>
      <c r="F5349" t="n">
        <v>-610.4965679455858</v>
      </c>
      <c r="G5349" t="n">
        <v>168.726596075558</v>
      </c>
      <c r="H5349" t="n">
        <v>1273.026333587767</v>
      </c>
    </row>
    <row r="5350">
      <c r="A5350" t="n">
        <v>16</v>
      </c>
      <c r="B5350" t="n">
        <v>6</v>
      </c>
      <c r="C5350" t="n">
        <v>3</v>
      </c>
      <c r="D5350" t="inlineStr">
        <is>
          <t>Markdown Type 3</t>
        </is>
      </c>
      <c r="E5350" t="n">
        <v>894.2861144554337</v>
      </c>
      <c r="F5350" t="n">
        <v>-1670.146083098855</v>
      </c>
      <c r="G5350" t="n">
        <v>867.7355931367678</v>
      </c>
      <c r="H5350" t="n">
        <v>1098.744624863926</v>
      </c>
    </row>
    <row r="5351">
      <c r="A5351" t="n">
        <v>16</v>
      </c>
      <c r="B5351" t="n">
        <v>6</v>
      </c>
      <c r="C5351" t="n">
        <v>4</v>
      </c>
      <c r="D5351" t="inlineStr">
        <is>
          <t>Markdown Type 4</t>
        </is>
      </c>
      <c r="E5351" t="n">
        <v>618.9669195805354</v>
      </c>
      <c r="F5351" t="n">
        <v>-2117.462111466898</v>
      </c>
      <c r="G5351" t="n">
        <v>146.2732113305963</v>
      </c>
      <c r="H5351" t="n">
        <v>-1050.158182823252</v>
      </c>
    </row>
    <row r="5352">
      <c r="A5352" t="n">
        <v>16</v>
      </c>
      <c r="B5352" t="n">
        <v>6</v>
      </c>
      <c r="C5352" t="n">
        <v>5</v>
      </c>
      <c r="D5352" t="inlineStr">
        <is>
          <t>Markdown Type 5</t>
        </is>
      </c>
      <c r="E5352" t="n">
        <v>1339.686078817176</v>
      </c>
      <c r="F5352" t="n">
        <v>-9985.26236456295</v>
      </c>
      <c r="G5352" t="n">
        <v>166.002885523838</v>
      </c>
      <c r="H5352" t="n">
        <v>-553.8418153433338</v>
      </c>
    </row>
    <row r="5353">
      <c r="A5353" t="n">
        <v>16</v>
      </c>
      <c r="B5353" t="n">
        <v>7</v>
      </c>
      <c r="C5353" t="n">
        <v>1</v>
      </c>
      <c r="D5353" t="inlineStr">
        <is>
          <t>Markdown Type 1</t>
        </is>
      </c>
      <c r="E5353" t="n">
        <v>4191.190722320608</v>
      </c>
      <c r="F5353" t="n">
        <v>-30083.6214970102</v>
      </c>
      <c r="G5353" t="n">
        <v>220.2991656734618</v>
      </c>
      <c r="H5353" t="n">
        <v>-830.1435968367745</v>
      </c>
    </row>
    <row r="5354">
      <c r="A5354" t="n">
        <v>16</v>
      </c>
      <c r="B5354" t="n">
        <v>7</v>
      </c>
      <c r="C5354" t="n">
        <v>2</v>
      </c>
      <c r="D5354" t="inlineStr">
        <is>
          <t>Markdown Type 2</t>
        </is>
      </c>
      <c r="E5354" t="n">
        <v>820.1487150845702</v>
      </c>
      <c r="F5354" t="n">
        <v>-2919.047909895138</v>
      </c>
      <c r="G5354" t="n">
        <v>347.9664625930481</v>
      </c>
      <c r="H5354" t="n">
        <v>900.1212067002797</v>
      </c>
    </row>
    <row r="5355">
      <c r="A5355" t="n">
        <v>16</v>
      </c>
      <c r="B5355" t="n">
        <v>7</v>
      </c>
      <c r="C5355" t="n">
        <v>3</v>
      </c>
      <c r="D5355" t="inlineStr">
        <is>
          <t>Markdown Type 3</t>
        </is>
      </c>
      <c r="E5355" t="n">
        <v>1435.298616927759</v>
      </c>
      <c r="F5355" t="n">
        <v>-7644.809019324978</v>
      </c>
      <c r="G5355" t="n">
        <v>1340.364724178077</v>
      </c>
      <c r="H5355" t="n">
        <v>-819.8932607388132</v>
      </c>
    </row>
    <row r="5356">
      <c r="A5356" t="n">
        <v>16</v>
      </c>
      <c r="B5356" t="n">
        <v>7</v>
      </c>
      <c r="C5356" t="n">
        <v>4</v>
      </c>
      <c r="D5356" t="inlineStr">
        <is>
          <t>Markdown Type 4</t>
        </is>
      </c>
      <c r="E5356" t="n">
        <v>1380.636950529145</v>
      </c>
      <c r="F5356" t="n">
        <v>-11635.98385931507</v>
      </c>
      <c r="G5356" t="n">
        <v>219.6868099631336</v>
      </c>
      <c r="H5356" t="n">
        <v>-1347.184806949759</v>
      </c>
    </row>
    <row r="5357">
      <c r="A5357" t="n">
        <v>16</v>
      </c>
      <c r="B5357" t="n">
        <v>7</v>
      </c>
      <c r="C5357" t="n">
        <v>5</v>
      </c>
      <c r="D5357" t="inlineStr">
        <is>
          <t>Markdown Type 5</t>
        </is>
      </c>
      <c r="E5357" t="n">
        <v>3375.927198129921</v>
      </c>
      <c r="F5357" t="n">
        <v>-44021.25771445462</v>
      </c>
      <c r="G5357" t="n">
        <v>265.9675500814727</v>
      </c>
      <c r="H5357" t="n">
        <v>-708.1195421749333</v>
      </c>
    </row>
    <row r="5358">
      <c r="A5358" t="n">
        <v>16</v>
      </c>
      <c r="B5358" t="n">
        <v>8</v>
      </c>
      <c r="C5358" t="n">
        <v>1</v>
      </c>
      <c r="D5358" t="inlineStr">
        <is>
          <t>Markdown Type 1</t>
        </is>
      </c>
      <c r="E5358" t="n">
        <v>5946.014076781106</v>
      </c>
      <c r="F5358" t="n">
        <v>-20485.77719994714</v>
      </c>
      <c r="G5358" t="n">
        <v>321.6160811294449</v>
      </c>
      <c r="H5358" t="n">
        <v>-1213.571837801727</v>
      </c>
    </row>
    <row r="5359">
      <c r="A5359" t="n">
        <v>16</v>
      </c>
      <c r="B5359" t="n">
        <v>8</v>
      </c>
      <c r="C5359" t="n">
        <v>2</v>
      </c>
      <c r="D5359" t="inlineStr">
        <is>
          <t>Markdown Type 2</t>
        </is>
      </c>
      <c r="E5359" t="n">
        <v>1105.351362401289</v>
      </c>
      <c r="F5359" t="n">
        <v>-5561.372634458991</v>
      </c>
      <c r="G5359" t="n">
        <v>341.4613153786799</v>
      </c>
      <c r="H5359" t="n">
        <v>-1093.049895129025</v>
      </c>
    </row>
    <row r="5360">
      <c r="A5360" t="n">
        <v>16</v>
      </c>
      <c r="B5360" t="n">
        <v>8</v>
      </c>
      <c r="C5360" t="n">
        <v>3</v>
      </c>
      <c r="D5360" t="inlineStr">
        <is>
          <t>Markdown Type 3</t>
        </is>
      </c>
      <c r="E5360" t="n">
        <v>916.9028756241999</v>
      </c>
      <c r="F5360" t="n">
        <v>-3997.602109542098</v>
      </c>
      <c r="G5360" t="n">
        <v>839.0460909282691</v>
      </c>
      <c r="H5360" t="n">
        <v>-2842.845726055093</v>
      </c>
    </row>
    <row r="5361">
      <c r="A5361" t="n">
        <v>16</v>
      </c>
      <c r="B5361" t="n">
        <v>8</v>
      </c>
      <c r="C5361" t="n">
        <v>4</v>
      </c>
      <c r="D5361" t="inlineStr">
        <is>
          <t>Markdown Type 4</t>
        </is>
      </c>
      <c r="E5361" t="n">
        <v>1951.058494897855</v>
      </c>
      <c r="F5361" t="n">
        <v>-6006.128314047479</v>
      </c>
      <c r="G5361" t="n">
        <v>328.1555434468725</v>
      </c>
      <c r="H5361" t="n">
        <v>-896.7198283609389</v>
      </c>
    </row>
    <row r="5362">
      <c r="A5362" t="n">
        <v>16</v>
      </c>
      <c r="B5362" t="n">
        <v>8</v>
      </c>
      <c r="C5362" t="n">
        <v>5</v>
      </c>
      <c r="D5362" t="inlineStr">
        <is>
          <t>Markdown Type 5</t>
        </is>
      </c>
      <c r="E5362" t="n">
        <v>4327.214573410462</v>
      </c>
      <c r="F5362" t="n">
        <v>-21212.05974200429</v>
      </c>
      <c r="G5362" t="n">
        <v>327.2025945935858</v>
      </c>
      <c r="H5362" t="n">
        <v>-1152.542712653215</v>
      </c>
    </row>
    <row r="5363">
      <c r="A5363" t="n">
        <v>16</v>
      </c>
      <c r="B5363" t="n">
        <v>9</v>
      </c>
      <c r="C5363" t="n">
        <v>1</v>
      </c>
      <c r="D5363" t="inlineStr">
        <is>
          <t>Markdown Type 1</t>
        </is>
      </c>
      <c r="E5363" t="n">
        <v>8984.985388200776</v>
      </c>
      <c r="F5363" t="n">
        <v>14746.85359256143</v>
      </c>
      <c r="G5363" t="n">
        <v>497.8455815365432</v>
      </c>
      <c r="H5363" t="n">
        <v>-6970.725615263193</v>
      </c>
    </row>
    <row r="5364">
      <c r="A5364" t="n">
        <v>16</v>
      </c>
      <c r="B5364" t="n">
        <v>9</v>
      </c>
      <c r="C5364" t="n">
        <v>2</v>
      </c>
      <c r="D5364" t="inlineStr">
        <is>
          <t>Markdown Type 2</t>
        </is>
      </c>
      <c r="E5364" t="n">
        <v>841.3474349561676</v>
      </c>
      <c r="F5364" t="n">
        <v>7879.112184484255</v>
      </c>
      <c r="G5364" t="n">
        <v>291.9269098469726</v>
      </c>
      <c r="H5364" t="n">
        <v>3219.407429645551</v>
      </c>
    </row>
    <row r="5365">
      <c r="A5365" t="n">
        <v>16</v>
      </c>
      <c r="B5365" t="n">
        <v>9</v>
      </c>
      <c r="C5365" t="n">
        <v>3</v>
      </c>
      <c r="D5365" t="inlineStr">
        <is>
          <t>Markdown Type 3</t>
        </is>
      </c>
      <c r="E5365" t="n">
        <v>738.1044736152777</v>
      </c>
      <c r="F5365" t="n">
        <v>2517.134904097622</v>
      </c>
      <c r="G5365" t="n">
        <v>656.4822122928247</v>
      </c>
      <c r="H5365" t="n">
        <v>1673.813564401968</v>
      </c>
    </row>
    <row r="5366">
      <c r="A5366" t="n">
        <v>16</v>
      </c>
      <c r="B5366" t="n">
        <v>9</v>
      </c>
      <c r="C5366" t="n">
        <v>4</v>
      </c>
      <c r="D5366" t="inlineStr">
        <is>
          <t>Markdown Type 4</t>
        </is>
      </c>
      <c r="E5366" t="n">
        <v>2763.139091090492</v>
      </c>
      <c r="F5366" t="n">
        <v>-9825.666591059075</v>
      </c>
      <c r="G5366" t="n">
        <v>222.4877592938874</v>
      </c>
      <c r="H5366" t="n">
        <v>-240.5851981815813</v>
      </c>
    </row>
    <row r="5367">
      <c r="A5367" t="n">
        <v>16</v>
      </c>
      <c r="B5367" t="n">
        <v>9</v>
      </c>
      <c r="C5367" t="n">
        <v>5</v>
      </c>
      <c r="D5367" t="inlineStr">
        <is>
          <t>Markdown Type 5</t>
        </is>
      </c>
      <c r="E5367" t="n">
        <v>6964.014871835957</v>
      </c>
      <c r="F5367" t="n">
        <v>8735.795909915762</v>
      </c>
      <c r="G5367" t="n">
        <v>415.6026165111822</v>
      </c>
      <c r="H5367" t="n">
        <v>-4289.840180602746</v>
      </c>
    </row>
    <row r="5368">
      <c r="A5368" t="n">
        <v>16</v>
      </c>
      <c r="B5368" t="n">
        <v>10</v>
      </c>
      <c r="C5368" t="n">
        <v>1</v>
      </c>
      <c r="D5368" t="inlineStr">
        <is>
          <t>Markdown Type 1</t>
        </is>
      </c>
      <c r="E5368" t="n">
        <v>5420.64422828339</v>
      </c>
      <c r="F5368" t="n">
        <v>-28761.01090020253</v>
      </c>
      <c r="G5368" t="n">
        <v>322.5508716584803</v>
      </c>
      <c r="H5368" t="n">
        <v>-3522.34977073782</v>
      </c>
    </row>
    <row r="5369">
      <c r="A5369" t="n">
        <v>16</v>
      </c>
      <c r="B5369" t="n">
        <v>10</v>
      </c>
      <c r="C5369" t="n">
        <v>2</v>
      </c>
      <c r="D5369" t="inlineStr">
        <is>
          <t>Markdown Type 2</t>
        </is>
      </c>
      <c r="E5369" t="n">
        <v>1067.565496643138</v>
      </c>
      <c r="F5369" t="n">
        <v>-13186.03763735872</v>
      </c>
      <c r="G5369" t="n">
        <v>401.1986704009809</v>
      </c>
      <c r="H5369" t="n">
        <v>-5966.713293450806</v>
      </c>
    </row>
    <row r="5370">
      <c r="A5370" t="n">
        <v>16</v>
      </c>
      <c r="B5370" t="n">
        <v>10</v>
      </c>
      <c r="C5370" t="n">
        <v>3</v>
      </c>
      <c r="D5370" t="inlineStr">
        <is>
          <t>Markdown Type 3</t>
        </is>
      </c>
      <c r="E5370" t="n">
        <v>1045.806075280563</v>
      </c>
      <c r="F5370" t="n">
        <v>-5886.387001362936</v>
      </c>
      <c r="G5370" t="n">
        <v>979.2290182779107</v>
      </c>
      <c r="H5370" t="n">
        <v>-3808.168615691139</v>
      </c>
    </row>
    <row r="5371">
      <c r="A5371" t="n">
        <v>16</v>
      </c>
      <c r="B5371" t="n">
        <v>10</v>
      </c>
      <c r="C5371" t="n">
        <v>4</v>
      </c>
      <c r="D5371" t="inlineStr">
        <is>
          <t>Markdown Type 4</t>
        </is>
      </c>
      <c r="E5371" t="n">
        <v>1769.701475219949</v>
      </c>
      <c r="F5371" t="n">
        <v>-9009.633939861378</v>
      </c>
      <c r="G5371" t="n">
        <v>323.5765590852887</v>
      </c>
      <c r="H5371" t="n">
        <v>-2494.566375465486</v>
      </c>
    </row>
    <row r="5372">
      <c r="A5372" t="n">
        <v>16</v>
      </c>
      <c r="B5372" t="n">
        <v>10</v>
      </c>
      <c r="C5372" t="n">
        <v>5</v>
      </c>
      <c r="D5372" t="inlineStr">
        <is>
          <t>Markdown Type 5</t>
        </is>
      </c>
      <c r="E5372" t="n">
        <v>3773.996883719647</v>
      </c>
      <c r="F5372" t="n">
        <v>-24834.06052121443</v>
      </c>
      <c r="G5372" t="n">
        <v>338.2939610828098</v>
      </c>
      <c r="H5372" t="n">
        <v>-3380.741944654747</v>
      </c>
    </row>
    <row r="5373">
      <c r="A5373" t="n">
        <v>16</v>
      </c>
      <c r="B5373" t="n">
        <v>11</v>
      </c>
      <c r="C5373" t="n">
        <v>1</v>
      </c>
      <c r="D5373" t="inlineStr">
        <is>
          <t>Markdown Type 1</t>
        </is>
      </c>
      <c r="E5373" t="n">
        <v>4531.138885352116</v>
      </c>
      <c r="F5373" t="n">
        <v>12467.47205115267</v>
      </c>
      <c r="G5373" t="n">
        <v>215.2259469742883</v>
      </c>
      <c r="H5373" t="n">
        <v>364.8945690550769</v>
      </c>
    </row>
    <row r="5374">
      <c r="A5374" t="n">
        <v>16</v>
      </c>
      <c r="B5374" t="n">
        <v>11</v>
      </c>
      <c r="C5374" t="n">
        <v>2</v>
      </c>
      <c r="D5374" t="inlineStr">
        <is>
          <t>Markdown Type 2</t>
        </is>
      </c>
      <c r="E5374" t="n">
        <v>982.790536439474</v>
      </c>
      <c r="F5374" t="n">
        <v>1159.457445867573</v>
      </c>
      <c r="G5374" t="n">
        <v>368.0685165041724</v>
      </c>
      <c r="H5374" t="n">
        <v>1693.865065551406</v>
      </c>
    </row>
    <row r="5375">
      <c r="A5375" t="n">
        <v>16</v>
      </c>
      <c r="B5375" t="n">
        <v>11</v>
      </c>
      <c r="C5375" t="n">
        <v>3</v>
      </c>
      <c r="D5375" t="inlineStr">
        <is>
          <t>Markdown Type 3</t>
        </is>
      </c>
      <c r="E5375" t="n">
        <v>1007.067488148849</v>
      </c>
      <c r="F5375" t="n">
        <v>421.2644857765059</v>
      </c>
      <c r="G5375" t="n">
        <v>941.672702360216</v>
      </c>
      <c r="H5375" t="n">
        <v>-1003.612515969862</v>
      </c>
    </row>
    <row r="5376">
      <c r="A5376" t="n">
        <v>16</v>
      </c>
      <c r="B5376" t="n">
        <v>11</v>
      </c>
      <c r="C5376" t="n">
        <v>4</v>
      </c>
      <c r="D5376" t="inlineStr">
        <is>
          <t>Markdown Type 4</t>
        </is>
      </c>
      <c r="E5376" t="n">
        <v>1458.968582345051</v>
      </c>
      <c r="F5376" t="n">
        <v>5101.198535632886</v>
      </c>
      <c r="G5376" t="n">
        <v>198.2073907571857</v>
      </c>
      <c r="H5376" t="n">
        <v>511.6922900253263</v>
      </c>
    </row>
    <row r="5377">
      <c r="A5377" t="n">
        <v>16</v>
      </c>
      <c r="B5377" t="n">
        <v>11</v>
      </c>
      <c r="C5377" t="n">
        <v>5</v>
      </c>
      <c r="D5377" t="inlineStr">
        <is>
          <t>Markdown Type 5</t>
        </is>
      </c>
      <c r="E5377" t="n">
        <v>3445.50441064481</v>
      </c>
      <c r="F5377" t="n">
        <v>25853.86748157036</v>
      </c>
      <c r="G5377" t="n">
        <v>244.0774628686767</v>
      </c>
      <c r="H5377" t="n">
        <v>421.6305913380532</v>
      </c>
    </row>
    <row r="5378">
      <c r="A5378" t="n">
        <v>16</v>
      </c>
      <c r="B5378" t="n">
        <v>12</v>
      </c>
      <c r="C5378" t="n">
        <v>1</v>
      </c>
      <c r="D5378" t="inlineStr">
        <is>
          <t>Markdown Type 1</t>
        </is>
      </c>
      <c r="E5378" t="n">
        <v>1423.411489746278</v>
      </c>
      <c r="F5378" t="n">
        <v>1094.93078116455</v>
      </c>
      <c r="G5378" t="n">
        <v>60.24943776552283</v>
      </c>
      <c r="H5378" t="n">
        <v>-85.5884008780175</v>
      </c>
    </row>
    <row r="5379">
      <c r="A5379" t="n">
        <v>16</v>
      </c>
      <c r="B5379" t="n">
        <v>12</v>
      </c>
      <c r="C5379" t="n">
        <v>2</v>
      </c>
      <c r="D5379" t="inlineStr">
        <is>
          <t>Markdown Type 2</t>
        </is>
      </c>
      <c r="E5379" t="n">
        <v>170.867403640734</v>
      </c>
      <c r="F5379" t="n">
        <v>2089.472613381572</v>
      </c>
      <c r="G5379" t="n">
        <v>43.07110026271867</v>
      </c>
      <c r="H5379" t="n">
        <v>632.1945520401616</v>
      </c>
    </row>
    <row r="5380">
      <c r="A5380" t="n">
        <v>16</v>
      </c>
      <c r="B5380" t="n">
        <v>12</v>
      </c>
      <c r="C5380" t="n">
        <v>3</v>
      </c>
      <c r="D5380" t="inlineStr">
        <is>
          <t>Markdown Type 3</t>
        </is>
      </c>
      <c r="E5380" t="n">
        <v>184.057068590924</v>
      </c>
      <c r="F5380" t="n">
        <v>-46.39890496488895</v>
      </c>
      <c r="G5380" t="n">
        <v>167.1093094513386</v>
      </c>
      <c r="H5380" t="n">
        <v>-93.56694911037428</v>
      </c>
    </row>
    <row r="5381">
      <c r="A5381" t="n">
        <v>16</v>
      </c>
      <c r="B5381" t="n">
        <v>12</v>
      </c>
      <c r="C5381" t="n">
        <v>4</v>
      </c>
      <c r="D5381" t="inlineStr">
        <is>
          <t>Markdown Type 4</t>
        </is>
      </c>
      <c r="E5381" t="n">
        <v>434.3042250991005</v>
      </c>
      <c r="F5381" t="n">
        <v>1104.83259445783</v>
      </c>
      <c r="G5381" t="n">
        <v>51.29951741789384</v>
      </c>
      <c r="H5381" t="n">
        <v>148.2425449468776</v>
      </c>
    </row>
    <row r="5382">
      <c r="A5382" t="n">
        <v>16</v>
      </c>
      <c r="B5382" t="n">
        <v>12</v>
      </c>
      <c r="C5382" t="n">
        <v>5</v>
      </c>
      <c r="D5382" t="inlineStr">
        <is>
          <t>Markdown Type 5</t>
        </is>
      </c>
      <c r="E5382" t="n">
        <v>1066.207020363511</v>
      </c>
      <c r="F5382" t="n">
        <v>1990.762915960936</v>
      </c>
      <c r="G5382" t="n">
        <v>58.38156964936715</v>
      </c>
      <c r="H5382" t="n">
        <v>16.47825300135242</v>
      </c>
    </row>
    <row r="5383">
      <c r="A5383" t="n">
        <v>16</v>
      </c>
      <c r="B5383" t="n">
        <v>13</v>
      </c>
      <c r="C5383" t="n">
        <v>1</v>
      </c>
      <c r="D5383" t="inlineStr">
        <is>
          <t>Markdown Type 1</t>
        </is>
      </c>
      <c r="E5383" t="n">
        <v>5799.957718431597</v>
      </c>
      <c r="F5383" t="n">
        <v>-13437.44860941761</v>
      </c>
      <c r="G5383" t="n">
        <v>286.6641544806825</v>
      </c>
      <c r="H5383" t="n">
        <v>484.6331707773012</v>
      </c>
    </row>
    <row r="5384">
      <c r="A5384" t="n">
        <v>16</v>
      </c>
      <c r="B5384" t="n">
        <v>13</v>
      </c>
      <c r="C5384" t="n">
        <v>2</v>
      </c>
      <c r="D5384" t="inlineStr">
        <is>
          <t>Markdown Type 2</t>
        </is>
      </c>
      <c r="E5384" t="n">
        <v>1067.400137277609</v>
      </c>
      <c r="F5384" t="n">
        <v>-1661.94922237636</v>
      </c>
      <c r="G5384" t="n">
        <v>338.5733843131202</v>
      </c>
      <c r="H5384" t="n">
        <v>780.176282971001</v>
      </c>
    </row>
    <row r="5385">
      <c r="A5385" t="n">
        <v>16</v>
      </c>
      <c r="B5385" t="n">
        <v>13</v>
      </c>
      <c r="C5385" t="n">
        <v>3</v>
      </c>
      <c r="D5385" t="inlineStr">
        <is>
          <t>Markdown Type 3</t>
        </is>
      </c>
      <c r="E5385" t="n">
        <v>787.5253551892401</v>
      </c>
      <c r="F5385" t="n">
        <v>-765.5393801132653</v>
      </c>
      <c r="G5385" t="n">
        <v>717.059342969838</v>
      </c>
      <c r="H5385" t="n">
        <v>-321.5879070300186</v>
      </c>
    </row>
    <row r="5386">
      <c r="A5386" t="n">
        <v>16</v>
      </c>
      <c r="B5386" t="n">
        <v>13</v>
      </c>
      <c r="C5386" t="n">
        <v>4</v>
      </c>
      <c r="D5386" t="inlineStr">
        <is>
          <t>Markdown Type 4</t>
        </is>
      </c>
      <c r="E5386" t="n">
        <v>1913.233394053613</v>
      </c>
      <c r="F5386" t="n">
        <v>-5151.192879873362</v>
      </c>
      <c r="G5386" t="n">
        <v>277.3119628434418</v>
      </c>
      <c r="H5386" t="n">
        <v>61.1486490931928</v>
      </c>
    </row>
    <row r="5387">
      <c r="A5387" t="n">
        <v>16</v>
      </c>
      <c r="B5387" t="n">
        <v>13</v>
      </c>
      <c r="C5387" t="n">
        <v>5</v>
      </c>
      <c r="D5387" t="inlineStr">
        <is>
          <t>Markdown Type 5</t>
        </is>
      </c>
      <c r="E5387" t="n">
        <v>4284.902401342759</v>
      </c>
      <c r="F5387" t="n">
        <v>-15115.40990821942</v>
      </c>
      <c r="G5387" t="n">
        <v>291.0035519080342</v>
      </c>
      <c r="H5387" t="n">
        <v>383.0298041885233</v>
      </c>
    </row>
    <row r="5388">
      <c r="A5388" t="n">
        <v>16</v>
      </c>
      <c r="B5388" t="n">
        <v>14</v>
      </c>
      <c r="C5388" t="n">
        <v>1</v>
      </c>
      <c r="D5388" t="inlineStr">
        <is>
          <t>Markdown Type 1</t>
        </is>
      </c>
      <c r="E5388" t="n">
        <v>3296.99074573283</v>
      </c>
      <c r="F5388" t="n">
        <v>-19672.85798124885</v>
      </c>
      <c r="G5388" t="n">
        <v>193.9547279915827</v>
      </c>
      <c r="H5388" t="n">
        <v>-1262.017073311883</v>
      </c>
    </row>
    <row r="5389">
      <c r="A5389" t="n">
        <v>16</v>
      </c>
      <c r="B5389" t="n">
        <v>14</v>
      </c>
      <c r="C5389" t="n">
        <v>2</v>
      </c>
      <c r="D5389" t="inlineStr">
        <is>
          <t>Markdown Type 2</t>
        </is>
      </c>
      <c r="E5389" t="n">
        <v>698.962107472037</v>
      </c>
      <c r="F5389" t="n">
        <v>234.9710811161669</v>
      </c>
      <c r="G5389" t="n">
        <v>285.328954750401</v>
      </c>
      <c r="H5389" t="n">
        <v>2911.339635203251</v>
      </c>
    </row>
    <row r="5390">
      <c r="A5390" t="n">
        <v>16</v>
      </c>
      <c r="B5390" t="n">
        <v>14</v>
      </c>
      <c r="C5390" t="n">
        <v>3</v>
      </c>
      <c r="D5390" t="inlineStr">
        <is>
          <t>Markdown Type 3</t>
        </is>
      </c>
      <c r="E5390" t="n">
        <v>986.8528022296363</v>
      </c>
      <c r="F5390" t="n">
        <v>361.0634586120975</v>
      </c>
      <c r="G5390" t="n">
        <v>934.6593251616498</v>
      </c>
      <c r="H5390" t="n">
        <v>1092.483304431203</v>
      </c>
    </row>
    <row r="5391">
      <c r="A5391" t="n">
        <v>16</v>
      </c>
      <c r="B5391" t="n">
        <v>14</v>
      </c>
      <c r="C5391" t="n">
        <v>4</v>
      </c>
      <c r="D5391" t="inlineStr">
        <is>
          <t>Markdown Type 4</t>
        </is>
      </c>
      <c r="E5391" t="n">
        <v>1105.29084341118</v>
      </c>
      <c r="F5391" t="n">
        <v>-6295.77766921129</v>
      </c>
      <c r="G5391" t="n">
        <v>187.2555436974544</v>
      </c>
      <c r="H5391" t="n">
        <v>-725.0878012303439</v>
      </c>
    </row>
    <row r="5392">
      <c r="A5392" t="n">
        <v>16</v>
      </c>
      <c r="B5392" t="n">
        <v>14</v>
      </c>
      <c r="C5392" t="n">
        <v>5</v>
      </c>
      <c r="D5392" t="inlineStr">
        <is>
          <t>Markdown Type 5</t>
        </is>
      </c>
      <c r="E5392" t="n">
        <v>2535.289584042429</v>
      </c>
      <c r="F5392" t="n">
        <v>-17861.75888926813</v>
      </c>
      <c r="G5392" t="n">
        <v>220.9221406167553</v>
      </c>
      <c r="H5392" t="n">
        <v>-643.9580650922246</v>
      </c>
    </row>
    <row r="5393">
      <c r="A5393" t="n">
        <v>16</v>
      </c>
      <c r="B5393" t="n">
        <v>16</v>
      </c>
      <c r="C5393" t="n">
        <v>1</v>
      </c>
      <c r="D5393" t="inlineStr">
        <is>
          <t>Markdown Type 1</t>
        </is>
      </c>
      <c r="E5393" t="n">
        <v>3201.303482108886</v>
      </c>
      <c r="F5393" t="n">
        <v>17721.02118797545</v>
      </c>
      <c r="G5393" t="n">
        <v>71.72689796329784</v>
      </c>
      <c r="H5393" t="n">
        <v>906.3297491574825</v>
      </c>
    </row>
    <row r="5394">
      <c r="A5394" t="n">
        <v>16</v>
      </c>
      <c r="B5394" t="n">
        <v>16</v>
      </c>
      <c r="C5394" t="n">
        <v>2</v>
      </c>
      <c r="D5394" t="inlineStr">
        <is>
          <t>Markdown Type 2</t>
        </is>
      </c>
      <c r="E5394" t="n">
        <v>275.9967507256231</v>
      </c>
      <c r="F5394" t="n">
        <v>-3221.931812870147</v>
      </c>
      <c r="G5394" t="n">
        <v>63.06824585002968</v>
      </c>
      <c r="H5394" t="n">
        <v>-1014.011922073898</v>
      </c>
    </row>
    <row r="5395">
      <c r="A5395" t="n">
        <v>16</v>
      </c>
      <c r="B5395" t="n">
        <v>16</v>
      </c>
      <c r="C5395" t="n">
        <v>3</v>
      </c>
      <c r="D5395" t="inlineStr">
        <is>
          <t>Markdown Type 3</t>
        </is>
      </c>
      <c r="E5395" t="n">
        <v>263.7519230760554</v>
      </c>
      <c r="F5395" t="n">
        <v>429.9247410117492</v>
      </c>
      <c r="G5395" t="n">
        <v>219.0104352425912</v>
      </c>
      <c r="H5395" t="n">
        <v>941.98422949108</v>
      </c>
    </row>
    <row r="5396">
      <c r="A5396" t="n">
        <v>16</v>
      </c>
      <c r="B5396" t="n">
        <v>16</v>
      </c>
      <c r="C5396" t="n">
        <v>4</v>
      </c>
      <c r="D5396" t="inlineStr">
        <is>
          <t>Markdown Type 4</t>
        </is>
      </c>
      <c r="E5396" t="n">
        <v>803.2360559691951</v>
      </c>
      <c r="F5396" t="n">
        <v>-2463.473787779526</v>
      </c>
      <c r="G5396" t="n">
        <v>66.84589186706992</v>
      </c>
      <c r="H5396" t="n">
        <v>-65.41820519264796</v>
      </c>
    </row>
    <row r="5397">
      <c r="A5397" t="n">
        <v>16</v>
      </c>
      <c r="B5397" t="n">
        <v>16</v>
      </c>
      <c r="C5397" t="n">
        <v>5</v>
      </c>
      <c r="D5397" t="inlineStr">
        <is>
          <t>Markdown Type 5</t>
        </is>
      </c>
      <c r="E5397" t="n">
        <v>2381.662811319809</v>
      </c>
      <c r="F5397" t="n">
        <v>-9740.960328337533</v>
      </c>
      <c r="G5397" t="n">
        <v>72.25025257848907</v>
      </c>
      <c r="H5397" t="n">
        <v>541.2761486179835</v>
      </c>
    </row>
    <row r="5398">
      <c r="A5398" t="n">
        <v>16</v>
      </c>
      <c r="B5398" t="n">
        <v>17</v>
      </c>
      <c r="C5398" t="n">
        <v>1</v>
      </c>
      <c r="D5398" t="inlineStr">
        <is>
          <t>Markdown Type 1</t>
        </is>
      </c>
      <c r="E5398" t="n">
        <v>2548.736664686154</v>
      </c>
      <c r="F5398" t="n">
        <v>15714.39406173211</v>
      </c>
      <c r="G5398" t="n">
        <v>123.1638319597968</v>
      </c>
      <c r="H5398" t="n">
        <v>794.7371568479722</v>
      </c>
    </row>
    <row r="5399">
      <c r="A5399" t="n">
        <v>16</v>
      </c>
      <c r="B5399" t="n">
        <v>17</v>
      </c>
      <c r="C5399" t="n">
        <v>2</v>
      </c>
      <c r="D5399" t="inlineStr">
        <is>
          <t>Markdown Type 2</t>
        </is>
      </c>
      <c r="E5399" t="n">
        <v>474.6323511576668</v>
      </c>
      <c r="F5399" t="n">
        <v>6928.130354268205</v>
      </c>
      <c r="G5399" t="n">
        <v>155.2044714359088</v>
      </c>
      <c r="H5399" t="n">
        <v>4125.68637662725</v>
      </c>
    </row>
    <row r="5400">
      <c r="A5400" t="n">
        <v>16</v>
      </c>
      <c r="B5400" t="n">
        <v>17</v>
      </c>
      <c r="C5400" t="n">
        <v>3</v>
      </c>
      <c r="D5400" t="inlineStr">
        <is>
          <t>Markdown Type 3</t>
        </is>
      </c>
      <c r="E5400" t="n">
        <v>540.4725589615549</v>
      </c>
      <c r="F5400" t="n">
        <v>3965.916208518243</v>
      </c>
      <c r="G5400" t="n">
        <v>502.3849060715467</v>
      </c>
      <c r="H5400" t="n">
        <v>3307.181674715927</v>
      </c>
    </row>
    <row r="5401">
      <c r="A5401" t="n">
        <v>16</v>
      </c>
      <c r="B5401" t="n">
        <v>17</v>
      </c>
      <c r="C5401" t="n">
        <v>4</v>
      </c>
      <c r="D5401" t="inlineStr">
        <is>
          <t>Markdown Type 4</t>
        </is>
      </c>
      <c r="E5401" t="n">
        <v>823.0052558709366</v>
      </c>
      <c r="F5401" t="n">
        <v>6200.296702258357</v>
      </c>
      <c r="G5401" t="n">
        <v>112.7613905016771</v>
      </c>
      <c r="H5401" t="n">
        <v>670.0330102664282</v>
      </c>
    </row>
    <row r="5402">
      <c r="A5402" t="n">
        <v>16</v>
      </c>
      <c r="B5402" t="n">
        <v>17</v>
      </c>
      <c r="C5402" t="n">
        <v>5</v>
      </c>
      <c r="D5402" t="inlineStr">
        <is>
          <t>Markdown Type 5</t>
        </is>
      </c>
      <c r="E5402" t="n">
        <v>1934.821942323713</v>
      </c>
      <c r="F5402" t="n">
        <v>17000.20267322308</v>
      </c>
      <c r="G5402" t="n">
        <v>133.2183964656592</v>
      </c>
      <c r="H5402" t="n">
        <v>1124.081781542422</v>
      </c>
    </row>
    <row r="5403">
      <c r="A5403" t="n">
        <v>16</v>
      </c>
      <c r="B5403" t="n">
        <v>18</v>
      </c>
      <c r="C5403" t="n">
        <v>1</v>
      </c>
      <c r="D5403" t="inlineStr">
        <is>
          <t>Markdown Type 1</t>
        </is>
      </c>
      <c r="E5403" t="n">
        <v>528.7578586295029</v>
      </c>
      <c r="F5403" t="n">
        <v>-1134.518305525103</v>
      </c>
      <c r="G5403" t="n">
        <v>28.57051376909494</v>
      </c>
      <c r="H5403" t="n">
        <v>-63.62849977226576</v>
      </c>
    </row>
    <row r="5404">
      <c r="A5404" t="n">
        <v>16</v>
      </c>
      <c r="B5404" t="n">
        <v>18</v>
      </c>
      <c r="C5404" t="n">
        <v>2</v>
      </c>
      <c r="D5404" t="inlineStr">
        <is>
          <t>Markdown Type 2</t>
        </is>
      </c>
      <c r="E5404" t="n">
        <v>129.6514402410752</v>
      </c>
      <c r="F5404" t="n">
        <v>430.0207954947309</v>
      </c>
      <c r="G5404" t="n">
        <v>58.35370986780851</v>
      </c>
      <c r="H5404" t="n">
        <v>951.8719607776809</v>
      </c>
    </row>
    <row r="5405">
      <c r="A5405" t="n">
        <v>16</v>
      </c>
      <c r="B5405" t="n">
        <v>18</v>
      </c>
      <c r="C5405" t="n">
        <v>3</v>
      </c>
      <c r="D5405" t="inlineStr">
        <is>
          <t>Markdown Type 3</t>
        </is>
      </c>
      <c r="E5405" t="n">
        <v>683.2296680526813</v>
      </c>
      <c r="F5405" t="n">
        <v>-1858.490980115999</v>
      </c>
      <c r="G5405" t="n">
        <v>627.9277933649648</v>
      </c>
      <c r="H5405" t="n">
        <v>-1120.125910366543</v>
      </c>
    </row>
    <row r="5406">
      <c r="A5406" t="n">
        <v>16</v>
      </c>
      <c r="B5406" t="n">
        <v>18</v>
      </c>
      <c r="C5406" t="n">
        <v>4</v>
      </c>
      <c r="D5406" t="inlineStr">
        <is>
          <t>Markdown Type 4</t>
        </is>
      </c>
      <c r="E5406" t="n">
        <v>221.3212171061427</v>
      </c>
      <c r="F5406" t="n">
        <v>-419.5461309345325</v>
      </c>
      <c r="G5406" t="n">
        <v>31.39492059804198</v>
      </c>
      <c r="H5406" t="n">
        <v>-158.6103999343183</v>
      </c>
    </row>
    <row r="5407">
      <c r="A5407" t="n">
        <v>16</v>
      </c>
      <c r="B5407" t="n">
        <v>18</v>
      </c>
      <c r="C5407" t="n">
        <v>5</v>
      </c>
      <c r="D5407" t="inlineStr">
        <is>
          <t>Markdown Type 5</t>
        </is>
      </c>
      <c r="E5407" t="n">
        <v>1045.915888049916</v>
      </c>
      <c r="F5407" t="n">
        <v>-5166.625378919099</v>
      </c>
      <c r="G5407" t="n">
        <v>55.49083405296475</v>
      </c>
      <c r="H5407" t="n">
        <v>-31.41715070455515</v>
      </c>
    </row>
    <row r="5408">
      <c r="A5408" t="n">
        <v>16</v>
      </c>
      <c r="B5408" t="n">
        <v>19</v>
      </c>
      <c r="C5408" t="n">
        <v>1</v>
      </c>
      <c r="D5408" t="inlineStr">
        <is>
          <t>Markdown Type 1</t>
        </is>
      </c>
      <c r="E5408" t="n">
        <v>288.4087147926153</v>
      </c>
      <c r="F5408" t="n">
        <v>13265.48993970039</v>
      </c>
      <c r="G5408" t="n">
        <v>22.98959205392946</v>
      </c>
      <c r="H5408" t="n">
        <v>448.7612870503447</v>
      </c>
    </row>
    <row r="5409">
      <c r="A5409" t="n">
        <v>16</v>
      </c>
      <c r="B5409" t="n">
        <v>19</v>
      </c>
      <c r="C5409" t="n">
        <v>2</v>
      </c>
      <c r="D5409" t="inlineStr">
        <is>
          <t>Markdown Type 2</t>
        </is>
      </c>
      <c r="E5409" t="n">
        <v>47.52131878349979</v>
      </c>
      <c r="F5409" t="n">
        <v>1309.110843043654</v>
      </c>
      <c r="G5409" t="n">
        <v>10.6658996094345</v>
      </c>
      <c r="H5409" t="n">
        <v>620.6949492715054</v>
      </c>
    </row>
    <row r="5410">
      <c r="A5410" t="n">
        <v>16</v>
      </c>
      <c r="B5410" t="n">
        <v>19</v>
      </c>
      <c r="C5410" t="n">
        <v>3</v>
      </c>
      <c r="D5410" t="inlineStr">
        <is>
          <t>Markdown Type 3</t>
        </is>
      </c>
      <c r="E5410" t="n">
        <v>38.53884858411395</v>
      </c>
      <c r="F5410" t="n">
        <v>1158.175347718609</v>
      </c>
      <c r="G5410" t="n">
        <v>35.10051248081831</v>
      </c>
      <c r="H5410" t="n">
        <v>733.0026993392652</v>
      </c>
    </row>
    <row r="5411">
      <c r="A5411" t="n">
        <v>16</v>
      </c>
      <c r="B5411" t="n">
        <v>19</v>
      </c>
      <c r="C5411" t="n">
        <v>4</v>
      </c>
      <c r="D5411" t="inlineStr">
        <is>
          <t>Markdown Type 4</t>
        </is>
      </c>
      <c r="E5411" t="n">
        <v>107.8764104122678</v>
      </c>
      <c r="F5411" t="n">
        <v>3879.199728926583</v>
      </c>
      <c r="G5411" t="n">
        <v>27.26256727758722</v>
      </c>
      <c r="H5411" t="n">
        <v>90.63388477060279</v>
      </c>
    </row>
    <row r="5412">
      <c r="A5412" t="n">
        <v>16</v>
      </c>
      <c r="B5412" t="n">
        <v>19</v>
      </c>
      <c r="C5412" t="n">
        <v>5</v>
      </c>
      <c r="D5412" t="inlineStr">
        <is>
          <t>Markdown Type 5</t>
        </is>
      </c>
      <c r="E5412" t="n">
        <v>198.7006908644409</v>
      </c>
      <c r="F5412" t="n">
        <v>12736.88414061077</v>
      </c>
      <c r="G5412" t="n">
        <v>21.70873829491201</v>
      </c>
      <c r="H5412" t="n">
        <v>395.0671795682819</v>
      </c>
    </row>
    <row r="5413">
      <c r="A5413" t="n">
        <v>16</v>
      </c>
      <c r="B5413" t="n">
        <v>20</v>
      </c>
      <c r="C5413" t="n">
        <v>1</v>
      </c>
      <c r="D5413" t="inlineStr">
        <is>
          <t>Markdown Type 1</t>
        </is>
      </c>
      <c r="E5413" t="n">
        <v>1189.298674556441</v>
      </c>
      <c r="F5413" t="n">
        <v>2094.556470136821</v>
      </c>
      <c r="G5413" t="n">
        <v>51.90642488402184</v>
      </c>
      <c r="H5413" t="n">
        <v>595.7013073505905</v>
      </c>
    </row>
    <row r="5414">
      <c r="A5414" t="n">
        <v>16</v>
      </c>
      <c r="B5414" t="n">
        <v>20</v>
      </c>
      <c r="C5414" t="n">
        <v>2</v>
      </c>
      <c r="D5414" t="inlineStr">
        <is>
          <t>Markdown Type 2</t>
        </is>
      </c>
      <c r="E5414" t="n">
        <v>218.3489308986344</v>
      </c>
      <c r="F5414" t="n">
        <v>847.2632672348773</v>
      </c>
      <c r="G5414" t="n">
        <v>71.74892090733459</v>
      </c>
      <c r="H5414" t="n">
        <v>730.8849599825401</v>
      </c>
    </row>
    <row r="5415">
      <c r="A5415" t="n">
        <v>16</v>
      </c>
      <c r="B5415" t="n">
        <v>20</v>
      </c>
      <c r="C5415" t="n">
        <v>3</v>
      </c>
      <c r="D5415" t="inlineStr">
        <is>
          <t>Markdown Type 3</t>
        </is>
      </c>
      <c r="E5415" t="n">
        <v>226.4667680038991</v>
      </c>
      <c r="F5415" t="n">
        <v>589.1898100924852</v>
      </c>
      <c r="G5415" t="n">
        <v>211.8616249046851</v>
      </c>
      <c r="H5415" t="n">
        <v>41.49371821784987</v>
      </c>
    </row>
    <row r="5416">
      <c r="A5416" t="n">
        <v>16</v>
      </c>
      <c r="B5416" t="n">
        <v>20</v>
      </c>
      <c r="C5416" t="n">
        <v>4</v>
      </c>
      <c r="D5416" t="inlineStr">
        <is>
          <t>Markdown Type 4</t>
        </is>
      </c>
      <c r="E5416" t="n">
        <v>399.1539131815122</v>
      </c>
      <c r="F5416" t="n">
        <v>93.46368798239061</v>
      </c>
      <c r="G5416" t="n">
        <v>48.62700613390469</v>
      </c>
      <c r="H5416" t="n">
        <v>293.8989553090872</v>
      </c>
    </row>
    <row r="5417">
      <c r="A5417" t="n">
        <v>16</v>
      </c>
      <c r="B5417" t="n">
        <v>20</v>
      </c>
      <c r="C5417" t="n">
        <v>5</v>
      </c>
      <c r="D5417" t="inlineStr">
        <is>
          <t>Markdown Type 5</t>
        </is>
      </c>
      <c r="E5417" t="n">
        <v>891.6662154719359</v>
      </c>
      <c r="F5417" t="n">
        <v>4232.816764553427</v>
      </c>
      <c r="G5417" t="n">
        <v>56.8643409025108</v>
      </c>
      <c r="H5417" t="n">
        <v>502.6610591399323</v>
      </c>
    </row>
    <row r="5418">
      <c r="A5418" t="n">
        <v>16</v>
      </c>
      <c r="B5418" t="n">
        <v>21</v>
      </c>
      <c r="C5418" t="n">
        <v>1</v>
      </c>
      <c r="D5418" t="inlineStr">
        <is>
          <t>Markdown Type 1</t>
        </is>
      </c>
      <c r="E5418" t="n">
        <v>1407.971495300406</v>
      </c>
      <c r="F5418" t="n">
        <v>-5738.920584837434</v>
      </c>
      <c r="G5418" t="n">
        <v>76.01410518499635</v>
      </c>
      <c r="H5418" t="n">
        <v>-748.1784986721889</v>
      </c>
    </row>
    <row r="5419">
      <c r="A5419" t="n">
        <v>16</v>
      </c>
      <c r="B5419" t="n">
        <v>21</v>
      </c>
      <c r="C5419" t="n">
        <v>2</v>
      </c>
      <c r="D5419" t="inlineStr">
        <is>
          <t>Markdown Type 2</t>
        </is>
      </c>
      <c r="E5419" t="n">
        <v>249.9257520439251</v>
      </c>
      <c r="F5419" t="n">
        <v>722.3320260508978</v>
      </c>
      <c r="G5419" t="n">
        <v>82.77338161681786</v>
      </c>
      <c r="H5419" t="n">
        <v>1065.380113265152</v>
      </c>
    </row>
    <row r="5420">
      <c r="A5420" t="n">
        <v>16</v>
      </c>
      <c r="B5420" t="n">
        <v>21</v>
      </c>
      <c r="C5420" t="n">
        <v>3</v>
      </c>
      <c r="D5420" t="inlineStr">
        <is>
          <t>Markdown Type 3</t>
        </is>
      </c>
      <c r="E5420" t="n">
        <v>223.3243272551996</v>
      </c>
      <c r="F5420" t="n">
        <v>353.9284816694978</v>
      </c>
      <c r="G5420" t="n">
        <v>203.5275374347812</v>
      </c>
      <c r="H5420" t="n">
        <v>554.7414551819634</v>
      </c>
    </row>
    <row r="5421">
      <c r="A5421" t="n">
        <v>16</v>
      </c>
      <c r="B5421" t="n">
        <v>21</v>
      </c>
      <c r="C5421" t="n">
        <v>4</v>
      </c>
      <c r="D5421" t="inlineStr">
        <is>
          <t>Markdown Type 4</t>
        </is>
      </c>
      <c r="E5421" t="n">
        <v>469.3196792349116</v>
      </c>
      <c r="F5421" t="n">
        <v>-2944.550797354183</v>
      </c>
      <c r="G5421" t="n">
        <v>75.08436846691606</v>
      </c>
      <c r="H5421" t="n">
        <v>-386.2288591917196</v>
      </c>
    </row>
    <row r="5422">
      <c r="A5422" t="n">
        <v>16</v>
      </c>
      <c r="B5422" t="n">
        <v>21</v>
      </c>
      <c r="C5422" t="n">
        <v>5</v>
      </c>
      <c r="D5422" t="inlineStr">
        <is>
          <t>Markdown Type 5</t>
        </is>
      </c>
      <c r="E5422" t="n">
        <v>1056.792757534199</v>
      </c>
      <c r="F5422" t="n">
        <v>-8179.389125528777</v>
      </c>
      <c r="G5422" t="n">
        <v>77.36421634677501</v>
      </c>
      <c r="H5422" t="n">
        <v>-436.3342105832077</v>
      </c>
    </row>
    <row r="5423">
      <c r="A5423" t="n">
        <v>16</v>
      </c>
      <c r="B5423" t="n">
        <v>22</v>
      </c>
      <c r="C5423" t="n">
        <v>1</v>
      </c>
      <c r="D5423" t="inlineStr">
        <is>
          <t>Markdown Type 1</t>
        </is>
      </c>
      <c r="E5423" t="n">
        <v>2329.366426045615</v>
      </c>
      <c r="F5423" t="n">
        <v>6982.332456322963</v>
      </c>
      <c r="G5423" t="n">
        <v>131.4135996234203</v>
      </c>
      <c r="H5423" t="n">
        <v>869.3553032641303</v>
      </c>
    </row>
    <row r="5424">
      <c r="A5424" t="n">
        <v>16</v>
      </c>
      <c r="B5424" t="n">
        <v>22</v>
      </c>
      <c r="C5424" t="n">
        <v>2</v>
      </c>
      <c r="D5424" t="inlineStr">
        <is>
          <t>Markdown Type 2</t>
        </is>
      </c>
      <c r="E5424" t="n">
        <v>517.0562870458397</v>
      </c>
      <c r="F5424" t="n">
        <v>1953.962307247292</v>
      </c>
      <c r="G5424" t="n">
        <v>210.5263731418547</v>
      </c>
      <c r="H5424" t="n">
        <v>2188.920456446563</v>
      </c>
    </row>
    <row r="5425">
      <c r="A5425" t="n">
        <v>16</v>
      </c>
      <c r="B5425" t="n">
        <v>22</v>
      </c>
      <c r="C5425" t="n">
        <v>3</v>
      </c>
      <c r="D5425" t="inlineStr">
        <is>
          <t>Markdown Type 3</t>
        </is>
      </c>
      <c r="E5425" t="n">
        <v>627.4857066629763</v>
      </c>
      <c r="F5425" t="n">
        <v>888.7480274408296</v>
      </c>
      <c r="G5425" t="n">
        <v>594.8056399710451</v>
      </c>
      <c r="H5425" t="n">
        <v>764.364292966692</v>
      </c>
    </row>
    <row r="5426">
      <c r="A5426" t="n">
        <v>16</v>
      </c>
      <c r="B5426" t="n">
        <v>22</v>
      </c>
      <c r="C5426" t="n">
        <v>4</v>
      </c>
      <c r="D5426" t="inlineStr">
        <is>
          <t>Markdown Type 4</t>
        </is>
      </c>
      <c r="E5426" t="n">
        <v>786.3803998681685</v>
      </c>
      <c r="F5426" t="n">
        <v>3222.404714708173</v>
      </c>
      <c r="G5426" t="n">
        <v>127.4791941989284</v>
      </c>
      <c r="H5426" t="n">
        <v>477.9985860049409</v>
      </c>
    </row>
    <row r="5427">
      <c r="A5427" t="n">
        <v>16</v>
      </c>
      <c r="B5427" t="n">
        <v>22</v>
      </c>
      <c r="C5427" t="n">
        <v>5</v>
      </c>
      <c r="D5427" t="inlineStr">
        <is>
          <t>Markdown Type 5</t>
        </is>
      </c>
      <c r="E5427" t="n">
        <v>1766.789336460472</v>
      </c>
      <c r="F5427" t="n">
        <v>5664.882494280744</v>
      </c>
      <c r="G5427" t="n">
        <v>149.6198210968263</v>
      </c>
      <c r="H5427" t="n">
        <v>868.1613613176738</v>
      </c>
    </row>
    <row r="5428">
      <c r="A5428" t="n">
        <v>16</v>
      </c>
      <c r="B5428" t="n">
        <v>23</v>
      </c>
      <c r="C5428" t="n">
        <v>1</v>
      </c>
      <c r="D5428" t="inlineStr">
        <is>
          <t>Markdown Type 1</t>
        </is>
      </c>
      <c r="E5428" t="n">
        <v>4018.782379948329</v>
      </c>
      <c r="F5428" t="n">
        <v>25085.93414070181</v>
      </c>
      <c r="G5428" t="n">
        <v>226.0202201593139</v>
      </c>
      <c r="H5428" t="n">
        <v>-719.8912298435666</v>
      </c>
    </row>
    <row r="5429">
      <c r="A5429" t="n">
        <v>16</v>
      </c>
      <c r="B5429" t="n">
        <v>23</v>
      </c>
      <c r="C5429" t="n">
        <v>2</v>
      </c>
      <c r="D5429" t="inlineStr">
        <is>
          <t>Markdown Type 2</t>
        </is>
      </c>
      <c r="E5429" t="n">
        <v>829.7174751402174</v>
      </c>
      <c r="F5429" t="n">
        <v>3854.046805444106</v>
      </c>
      <c r="G5429" t="n">
        <v>327.1394588577372</v>
      </c>
      <c r="H5429" t="n">
        <v>2101.633290942738</v>
      </c>
    </row>
    <row r="5430">
      <c r="A5430" t="n">
        <v>16</v>
      </c>
      <c r="B5430" t="n">
        <v>23</v>
      </c>
      <c r="C5430" t="n">
        <v>3</v>
      </c>
      <c r="D5430" t="inlineStr">
        <is>
          <t>Markdown Type 3</t>
        </is>
      </c>
      <c r="E5430" t="n">
        <v>1009.474680408653</v>
      </c>
      <c r="F5430" t="n">
        <v>-1298.057022918483</v>
      </c>
      <c r="G5430" t="n">
        <v>949.2689080846649</v>
      </c>
      <c r="H5430" t="n">
        <v>-2123.703822378194</v>
      </c>
    </row>
    <row r="5431">
      <c r="A5431" t="n">
        <v>16</v>
      </c>
      <c r="B5431" t="n">
        <v>23</v>
      </c>
      <c r="C5431" t="n">
        <v>4</v>
      </c>
      <c r="D5431" t="inlineStr">
        <is>
          <t>Markdown Type 4</t>
        </is>
      </c>
      <c r="E5431" t="n">
        <v>1328.076484415203</v>
      </c>
      <c r="F5431" t="n">
        <v>5903.050595870134</v>
      </c>
      <c r="G5431" t="n">
        <v>217.7715460361146</v>
      </c>
      <c r="H5431" t="n">
        <v>-240.5699755340199</v>
      </c>
    </row>
    <row r="5432">
      <c r="A5432" t="n">
        <v>16</v>
      </c>
      <c r="B5432" t="n">
        <v>23</v>
      </c>
      <c r="C5432" t="n">
        <v>5</v>
      </c>
      <c r="D5432" t="inlineStr">
        <is>
          <t>Markdown Type 5</t>
        </is>
      </c>
      <c r="E5432" t="n">
        <v>3055.658996666386</v>
      </c>
      <c r="F5432" t="n">
        <v>23118.93548090243</v>
      </c>
      <c r="G5432" t="n">
        <v>250.9332104279779</v>
      </c>
      <c r="H5432" t="n">
        <v>-420.5982631869533</v>
      </c>
    </row>
    <row r="5433">
      <c r="A5433" t="n">
        <v>16</v>
      </c>
      <c r="B5433" t="n">
        <v>24</v>
      </c>
      <c r="C5433" t="n">
        <v>1</v>
      </c>
      <c r="D5433" t="inlineStr">
        <is>
          <t>Markdown Type 1</t>
        </is>
      </c>
      <c r="E5433" t="n">
        <v>826.9657695172355</v>
      </c>
      <c r="F5433" t="n">
        <v>-995.1004503101047</v>
      </c>
      <c r="G5433" t="n">
        <v>43.42547891615986</v>
      </c>
      <c r="H5433" t="n">
        <v>41.7060314928199</v>
      </c>
    </row>
    <row r="5434">
      <c r="A5434" t="n">
        <v>16</v>
      </c>
      <c r="B5434" t="n">
        <v>24</v>
      </c>
      <c r="C5434" t="n">
        <v>2</v>
      </c>
      <c r="D5434" t="inlineStr">
        <is>
          <t>Markdown Type 2</t>
        </is>
      </c>
      <c r="E5434" t="n">
        <v>169.1687273099163</v>
      </c>
      <c r="F5434" t="n">
        <v>-458.9475220510793</v>
      </c>
      <c r="G5434" t="n">
        <v>70.74254565541258</v>
      </c>
      <c r="H5434" t="n">
        <v>-387.3376322799828</v>
      </c>
    </row>
    <row r="5435">
      <c r="A5435" t="n">
        <v>16</v>
      </c>
      <c r="B5435" t="n">
        <v>24</v>
      </c>
      <c r="C5435" t="n">
        <v>3</v>
      </c>
      <c r="D5435" t="inlineStr">
        <is>
          <t>Markdown Type 3</t>
        </is>
      </c>
      <c r="E5435" t="n">
        <v>228.4897706713311</v>
      </c>
      <c r="F5435" t="n">
        <v>116.8240976716026</v>
      </c>
      <c r="G5435" t="n">
        <v>216.687144855439</v>
      </c>
      <c r="H5435" t="n">
        <v>-131.9836795722029</v>
      </c>
    </row>
    <row r="5436">
      <c r="A5436" t="n">
        <v>16</v>
      </c>
      <c r="B5436" t="n">
        <v>24</v>
      </c>
      <c r="C5436" t="n">
        <v>4</v>
      </c>
      <c r="D5436" t="inlineStr">
        <is>
          <t>Markdown Type 4</t>
        </is>
      </c>
      <c r="E5436" t="n">
        <v>284.346125416172</v>
      </c>
      <c r="F5436" t="n">
        <v>-349.4265715064927</v>
      </c>
      <c r="G5436" t="n">
        <v>43.72490314027553</v>
      </c>
      <c r="H5436" t="n">
        <v>-33.33516541071783</v>
      </c>
    </row>
    <row r="5437">
      <c r="A5437" t="n">
        <v>16</v>
      </c>
      <c r="B5437" t="n">
        <v>24</v>
      </c>
      <c r="C5437" t="n">
        <v>5</v>
      </c>
      <c r="D5437" t="inlineStr">
        <is>
          <t>Markdown Type 5</t>
        </is>
      </c>
      <c r="E5437" t="n">
        <v>652.6613568285435</v>
      </c>
      <c r="F5437" t="n">
        <v>-1016.219553803926</v>
      </c>
      <c r="G5437" t="n">
        <v>50.64487224361663</v>
      </c>
      <c r="H5437" t="n">
        <v>-16.62955422991666</v>
      </c>
    </row>
    <row r="5438">
      <c r="A5438" t="n">
        <v>16</v>
      </c>
      <c r="B5438" t="n">
        <v>25</v>
      </c>
      <c r="C5438" t="n">
        <v>1</v>
      </c>
      <c r="D5438" t="inlineStr">
        <is>
          <t>Markdown Type 1</t>
        </is>
      </c>
      <c r="E5438" t="n">
        <v>1795.545396756369</v>
      </c>
      <c r="F5438" t="n">
        <v>5471.805797810592</v>
      </c>
      <c r="G5438" t="n">
        <v>102.2672930569546</v>
      </c>
      <c r="H5438" t="n">
        <v>-660.1212445968534</v>
      </c>
    </row>
    <row r="5439">
      <c r="A5439" t="n">
        <v>16</v>
      </c>
      <c r="B5439" t="n">
        <v>25</v>
      </c>
      <c r="C5439" t="n">
        <v>2</v>
      </c>
      <c r="D5439" t="inlineStr">
        <is>
          <t>Markdown Type 2</t>
        </is>
      </c>
      <c r="E5439" t="n">
        <v>336.2794168925521</v>
      </c>
      <c r="F5439" t="n">
        <v>492.2590895988736</v>
      </c>
      <c r="G5439" t="n">
        <v>126.57394615709</v>
      </c>
      <c r="H5439" t="n">
        <v>-76.05347156320586</v>
      </c>
    </row>
    <row r="5440">
      <c r="A5440" t="n">
        <v>16</v>
      </c>
      <c r="B5440" t="n">
        <v>25</v>
      </c>
      <c r="C5440" t="n">
        <v>3</v>
      </c>
      <c r="D5440" t="inlineStr">
        <is>
          <t>Markdown Type 3</t>
        </is>
      </c>
      <c r="E5440" t="n">
        <v>364.261310561293</v>
      </c>
      <c r="F5440" t="n">
        <v>2167.101457826465</v>
      </c>
      <c r="G5440" t="n">
        <v>338.9636618166538</v>
      </c>
      <c r="H5440" t="n">
        <v>2360.170602811364</v>
      </c>
    </row>
    <row r="5441">
      <c r="A5441" t="n">
        <v>16</v>
      </c>
      <c r="B5441" t="n">
        <v>25</v>
      </c>
      <c r="C5441" t="n">
        <v>4</v>
      </c>
      <c r="D5441" t="inlineStr">
        <is>
          <t>Markdown Type 4</t>
        </is>
      </c>
      <c r="E5441" t="n">
        <v>597.827317595909</v>
      </c>
      <c r="F5441" t="n">
        <v>200.9306860485137</v>
      </c>
      <c r="G5441" t="n">
        <v>99.25737995836221</v>
      </c>
      <c r="H5441" t="n">
        <v>-227.8915224379451</v>
      </c>
    </row>
    <row r="5442">
      <c r="A5442" t="n">
        <v>16</v>
      </c>
      <c r="B5442" t="n">
        <v>25</v>
      </c>
      <c r="C5442" t="n">
        <v>5</v>
      </c>
      <c r="D5442" t="inlineStr">
        <is>
          <t>Markdown Type 5</t>
        </is>
      </c>
      <c r="E5442" t="n">
        <v>1387.953093389521</v>
      </c>
      <c r="F5442" t="n">
        <v>2021.072968715556</v>
      </c>
      <c r="G5442" t="n">
        <v>107.9207864623712</v>
      </c>
      <c r="H5442" t="n">
        <v>-375.9243642133586</v>
      </c>
    </row>
    <row r="5443">
      <c r="A5443" t="n">
        <v>16</v>
      </c>
      <c r="B5443" t="n">
        <v>26</v>
      </c>
      <c r="C5443" t="n">
        <v>1</v>
      </c>
      <c r="D5443" t="inlineStr">
        <is>
          <t>Markdown Type 1</t>
        </is>
      </c>
      <c r="E5443" t="n">
        <v>753.8107112736832</v>
      </c>
      <c r="F5443" t="n">
        <v>-2307.348212581781</v>
      </c>
      <c r="G5443" t="n">
        <v>44.64984181274967</v>
      </c>
      <c r="H5443" t="n">
        <v>-556.9748999851446</v>
      </c>
    </row>
    <row r="5444">
      <c r="A5444" t="n">
        <v>16</v>
      </c>
      <c r="B5444" t="n">
        <v>26</v>
      </c>
      <c r="C5444" t="n">
        <v>2</v>
      </c>
      <c r="D5444" t="inlineStr">
        <is>
          <t>Markdown Type 2</t>
        </is>
      </c>
      <c r="E5444" t="n">
        <v>127.4597410945955</v>
      </c>
      <c r="F5444" t="n">
        <v>588.6383526817719</v>
      </c>
      <c r="G5444" t="n">
        <v>36.78996311289465</v>
      </c>
      <c r="H5444" t="n">
        <v>943.3397588756977</v>
      </c>
    </row>
    <row r="5445">
      <c r="A5445" t="n">
        <v>16</v>
      </c>
      <c r="B5445" t="n">
        <v>26</v>
      </c>
      <c r="C5445" t="n">
        <v>3</v>
      </c>
      <c r="D5445" t="inlineStr">
        <is>
          <t>Markdown Type 3</t>
        </is>
      </c>
      <c r="E5445" t="n">
        <v>191.3798087643577</v>
      </c>
      <c r="F5445" t="n">
        <v>-110.4696756115262</v>
      </c>
      <c r="G5445" t="n">
        <v>180.761187852492</v>
      </c>
      <c r="H5445" t="n">
        <v>-433.2378749304025</v>
      </c>
    </row>
    <row r="5446">
      <c r="A5446" t="n">
        <v>16</v>
      </c>
      <c r="B5446" t="n">
        <v>26</v>
      </c>
      <c r="C5446" t="n">
        <v>4</v>
      </c>
      <c r="D5446" t="inlineStr">
        <is>
          <t>Markdown Type 4</t>
        </is>
      </c>
      <c r="E5446" t="n">
        <v>255.8366540917706</v>
      </c>
      <c r="F5446" t="n">
        <v>-1050.512812943665</v>
      </c>
      <c r="G5446" t="n">
        <v>43.69422327866539</v>
      </c>
      <c r="H5446" t="n">
        <v>-193.8513938497218</v>
      </c>
    </row>
    <row r="5447">
      <c r="A5447" t="n">
        <v>16</v>
      </c>
      <c r="B5447" t="n">
        <v>26</v>
      </c>
      <c r="C5447" t="n">
        <v>5</v>
      </c>
      <c r="D5447" t="inlineStr">
        <is>
          <t>Markdown Type 5</t>
        </is>
      </c>
      <c r="E5447" t="n">
        <v>586.4835284102869</v>
      </c>
      <c r="F5447" t="n">
        <v>-1809.597651544801</v>
      </c>
      <c r="G5447" t="n">
        <v>46.97491420246902</v>
      </c>
      <c r="H5447" t="n">
        <v>-333.9155901104293</v>
      </c>
    </row>
    <row r="5448">
      <c r="A5448" t="n">
        <v>16</v>
      </c>
      <c r="B5448" t="n">
        <v>27</v>
      </c>
      <c r="C5448" t="n">
        <v>1</v>
      </c>
      <c r="D5448" t="inlineStr">
        <is>
          <t>Markdown Type 1</t>
        </is>
      </c>
      <c r="E5448" t="n">
        <v>278.6480999567175</v>
      </c>
      <c r="F5448" t="n">
        <v>177.3058909646957</v>
      </c>
      <c r="G5448" t="n">
        <v>11.23690810397113</v>
      </c>
      <c r="H5448" t="n">
        <v>165.8958023307624</v>
      </c>
    </row>
    <row r="5449">
      <c r="A5449" t="n">
        <v>16</v>
      </c>
      <c r="B5449" t="n">
        <v>27</v>
      </c>
      <c r="C5449" t="n">
        <v>2</v>
      </c>
      <c r="D5449" t="inlineStr">
        <is>
          <t>Markdown Type 2</t>
        </is>
      </c>
      <c r="E5449" t="n">
        <v>54.49529563304666</v>
      </c>
      <c r="F5449" t="n">
        <v>359.6308101420949</v>
      </c>
      <c r="G5449" t="n">
        <v>18.44172730196991</v>
      </c>
      <c r="H5449" t="n">
        <v>321.9747638118921</v>
      </c>
    </row>
    <row r="5450">
      <c r="A5450" t="n">
        <v>16</v>
      </c>
      <c r="B5450" t="n">
        <v>27</v>
      </c>
      <c r="C5450" t="n">
        <v>3</v>
      </c>
      <c r="D5450" t="inlineStr">
        <is>
          <t>Markdown Type 3</t>
        </is>
      </c>
      <c r="E5450" t="n">
        <v>55.28034895746598</v>
      </c>
      <c r="F5450" t="n">
        <v>-201.6898847087175</v>
      </c>
      <c r="G5450" t="n">
        <v>51.04268584547658</v>
      </c>
      <c r="H5450" t="n">
        <v>-54.24982375069151</v>
      </c>
    </row>
    <row r="5451">
      <c r="A5451" t="n">
        <v>16</v>
      </c>
      <c r="B5451" t="n">
        <v>27</v>
      </c>
      <c r="C5451" t="n">
        <v>4</v>
      </c>
      <c r="D5451" t="inlineStr">
        <is>
          <t>Markdown Type 4</t>
        </is>
      </c>
      <c r="E5451" t="n">
        <v>89.40141257174007</v>
      </c>
      <c r="F5451" t="n">
        <v>125.7995583752674</v>
      </c>
      <c r="G5451" t="n">
        <v>10.40576036574475</v>
      </c>
      <c r="H5451" t="n">
        <v>70.13262007486311</v>
      </c>
    </row>
    <row r="5452">
      <c r="A5452" t="n">
        <v>16</v>
      </c>
      <c r="B5452" t="n">
        <v>27</v>
      </c>
      <c r="C5452" t="n">
        <v>5</v>
      </c>
      <c r="D5452" t="inlineStr">
        <is>
          <t>Markdown Type 5</t>
        </is>
      </c>
      <c r="E5452" t="n">
        <v>214.7209372867152</v>
      </c>
      <c r="F5452" t="n">
        <v>-207.1663747733401</v>
      </c>
      <c r="G5452" t="n">
        <v>12.76511502912025</v>
      </c>
      <c r="H5452" t="n">
        <v>145.6566375331739</v>
      </c>
    </row>
    <row r="5453">
      <c r="A5453" t="n">
        <v>16</v>
      </c>
      <c r="B5453" t="n">
        <v>28</v>
      </c>
      <c r="C5453" t="n">
        <v>1</v>
      </c>
      <c r="D5453" t="inlineStr">
        <is>
          <t>Markdown Type 1</t>
        </is>
      </c>
      <c r="E5453" t="n">
        <v>108.2263969704342</v>
      </c>
      <c r="F5453" t="n">
        <v>-395.2196590623417</v>
      </c>
      <c r="G5453" t="n">
        <v>5.55836597636557</v>
      </c>
      <c r="H5453" t="n">
        <v>35.88630471599416</v>
      </c>
    </row>
    <row r="5454">
      <c r="A5454" t="n">
        <v>16</v>
      </c>
      <c r="B5454" t="n">
        <v>28</v>
      </c>
      <c r="C5454" t="n">
        <v>2</v>
      </c>
      <c r="D5454" t="inlineStr">
        <is>
          <t>Markdown Type 2</t>
        </is>
      </c>
      <c r="E5454" t="n">
        <v>32.23161979721505</v>
      </c>
      <c r="F5454" t="n">
        <v>87.6007342174468</v>
      </c>
      <c r="G5454" t="n">
        <v>15.04376486257433</v>
      </c>
      <c r="H5454" t="n">
        <v>-14.91851920037452</v>
      </c>
    </row>
    <row r="5455">
      <c r="A5455" t="n">
        <v>16</v>
      </c>
      <c r="B5455" t="n">
        <v>28</v>
      </c>
      <c r="C5455" t="n">
        <v>3</v>
      </c>
      <c r="D5455" t="inlineStr">
        <is>
          <t>Markdown Type 3</t>
        </is>
      </c>
      <c r="E5455" t="n">
        <v>27.77711974146099</v>
      </c>
      <c r="F5455" t="n">
        <v>-138.7565411356891</v>
      </c>
      <c r="G5455" t="n">
        <v>26.17797081178705</v>
      </c>
      <c r="H5455" t="n">
        <v>-131.3067715565947</v>
      </c>
    </row>
    <row r="5456">
      <c r="A5456" t="n">
        <v>16</v>
      </c>
      <c r="B5456" t="n">
        <v>28</v>
      </c>
      <c r="C5456" t="n">
        <v>4</v>
      </c>
      <c r="D5456" t="inlineStr">
        <is>
          <t>Markdown Type 4</t>
        </is>
      </c>
      <c r="E5456" t="n">
        <v>34.43784962378272</v>
      </c>
      <c r="F5456" t="n">
        <v>-36.28504288473851</v>
      </c>
      <c r="G5456" t="n">
        <v>5.185382804646944</v>
      </c>
      <c r="H5456" t="n">
        <v>23.30683882694962</v>
      </c>
    </row>
    <row r="5457">
      <c r="A5457" t="n">
        <v>16</v>
      </c>
      <c r="B5457" t="n">
        <v>28</v>
      </c>
      <c r="C5457" t="n">
        <v>5</v>
      </c>
      <c r="D5457" t="inlineStr">
        <is>
          <t>Markdown Type 5</t>
        </is>
      </c>
      <c r="E5457" t="n">
        <v>86.31202735870819</v>
      </c>
      <c r="F5457" t="n">
        <v>-416.2194911346776</v>
      </c>
      <c r="G5457" t="n">
        <v>6.872158904531773</v>
      </c>
      <c r="H5457" t="n">
        <v>20.30214721402543</v>
      </c>
    </row>
    <row r="5458">
      <c r="A5458" t="n">
        <v>16</v>
      </c>
      <c r="B5458" t="n">
        <v>29</v>
      </c>
      <c r="C5458" t="n">
        <v>1</v>
      </c>
      <c r="D5458" t="inlineStr">
        <is>
          <t>Markdown Type 1</t>
        </is>
      </c>
      <c r="E5458" t="n">
        <v>611.2079925104371</v>
      </c>
      <c r="F5458" t="n">
        <v>-3816.912681571117</v>
      </c>
      <c r="G5458" t="n">
        <v>33.19798545575467</v>
      </c>
      <c r="H5458" t="n">
        <v>86.32188632433524</v>
      </c>
    </row>
    <row r="5459">
      <c r="A5459" t="n">
        <v>16</v>
      </c>
      <c r="B5459" t="n">
        <v>29</v>
      </c>
      <c r="C5459" t="n">
        <v>2</v>
      </c>
      <c r="D5459" t="inlineStr">
        <is>
          <t>Markdown Type 2</t>
        </is>
      </c>
      <c r="E5459" t="n">
        <v>131.7224630621093</v>
      </c>
      <c r="F5459" t="n">
        <v>-690.5968222440149</v>
      </c>
      <c r="G5459" t="n">
        <v>48.41237571662131</v>
      </c>
      <c r="H5459" t="n">
        <v>69.16597557530255</v>
      </c>
    </row>
    <row r="5460">
      <c r="A5460" t="n">
        <v>16</v>
      </c>
      <c r="B5460" t="n">
        <v>29</v>
      </c>
      <c r="C5460" t="n">
        <v>3</v>
      </c>
      <c r="D5460" t="inlineStr">
        <is>
          <t>Markdown Type 3</t>
        </is>
      </c>
      <c r="E5460" t="n">
        <v>131.3023568437064</v>
      </c>
      <c r="F5460" t="n">
        <v>-999.9169503359727</v>
      </c>
      <c r="G5460" t="n">
        <v>121.4910791911542</v>
      </c>
      <c r="H5460" t="n">
        <v>-457.4134915369741</v>
      </c>
    </row>
    <row r="5461">
      <c r="A5461" t="n">
        <v>16</v>
      </c>
      <c r="B5461" t="n">
        <v>29</v>
      </c>
      <c r="C5461" t="n">
        <v>4</v>
      </c>
      <c r="D5461" t="inlineStr">
        <is>
          <t>Markdown Type 4</t>
        </is>
      </c>
      <c r="E5461" t="n">
        <v>204.8697144388555</v>
      </c>
      <c r="F5461" t="n">
        <v>-900.6679541582645</v>
      </c>
      <c r="G5461" t="n">
        <v>33.454317261127</v>
      </c>
      <c r="H5461" t="n">
        <v>4.813876919425638</v>
      </c>
    </row>
    <row r="5462">
      <c r="A5462" t="n">
        <v>16</v>
      </c>
      <c r="B5462" t="n">
        <v>29</v>
      </c>
      <c r="C5462" t="n">
        <v>5</v>
      </c>
      <c r="D5462" t="inlineStr">
        <is>
          <t>Markdown Type 5</t>
        </is>
      </c>
      <c r="E5462" t="n">
        <v>457.4769150690734</v>
      </c>
      <c r="F5462" t="n">
        <v>-3106.645591690631</v>
      </c>
      <c r="G5462" t="n">
        <v>36.34238394084193</v>
      </c>
      <c r="H5462" t="n">
        <v>44.16175271791059</v>
      </c>
    </row>
    <row r="5463">
      <c r="A5463" t="n">
        <v>16</v>
      </c>
      <c r="B5463" t="n">
        <v>30</v>
      </c>
      <c r="C5463" t="n">
        <v>1</v>
      </c>
      <c r="D5463" t="inlineStr">
        <is>
          <t>Markdown Type 1</t>
        </is>
      </c>
      <c r="E5463" t="n">
        <v>470.1765571453868</v>
      </c>
      <c r="F5463" t="n">
        <v>-28.63680299453537</v>
      </c>
      <c r="G5463" t="n">
        <v>20.00498606128962</v>
      </c>
      <c r="H5463" t="n">
        <v>3.985976693291241</v>
      </c>
    </row>
    <row r="5464">
      <c r="A5464" t="n">
        <v>16</v>
      </c>
      <c r="B5464" t="n">
        <v>30</v>
      </c>
      <c r="C5464" t="n">
        <v>2</v>
      </c>
      <c r="D5464" t="inlineStr">
        <is>
          <t>Markdown Type 2</t>
        </is>
      </c>
      <c r="E5464" t="n">
        <v>87.04861749380231</v>
      </c>
      <c r="F5464" t="n">
        <v>-430.1478042497268</v>
      </c>
      <c r="G5464" t="n">
        <v>30.23022801294497</v>
      </c>
      <c r="H5464" t="n">
        <v>-34.32807684222288</v>
      </c>
    </row>
    <row r="5465">
      <c r="A5465" t="n">
        <v>16</v>
      </c>
      <c r="B5465" t="n">
        <v>30</v>
      </c>
      <c r="C5465" t="n">
        <v>3</v>
      </c>
      <c r="D5465" t="inlineStr">
        <is>
          <t>Markdown Type 3</t>
        </is>
      </c>
      <c r="E5465" t="n">
        <v>52.33892733527004</v>
      </c>
      <c r="F5465" t="n">
        <v>-216.0153111257426</v>
      </c>
      <c r="G5465" t="n">
        <v>47.27606780833643</v>
      </c>
      <c r="H5465" t="n">
        <v>-222.1305030371601</v>
      </c>
    </row>
    <row r="5466">
      <c r="A5466" t="n">
        <v>16</v>
      </c>
      <c r="B5466" t="n">
        <v>30</v>
      </c>
      <c r="C5466" t="n">
        <v>4</v>
      </c>
      <c r="D5466" t="inlineStr">
        <is>
          <t>Markdown Type 4</t>
        </is>
      </c>
      <c r="E5466" t="n">
        <v>153.9858445961542</v>
      </c>
      <c r="F5466" t="n">
        <v>-307.7230292941406</v>
      </c>
      <c r="G5466" t="n">
        <v>18.77879930132947</v>
      </c>
      <c r="H5466" t="n">
        <v>13.66273953649149</v>
      </c>
    </row>
    <row r="5467">
      <c r="A5467" t="n">
        <v>16</v>
      </c>
      <c r="B5467" t="n">
        <v>30</v>
      </c>
      <c r="C5467" t="n">
        <v>5</v>
      </c>
      <c r="D5467" t="inlineStr">
        <is>
          <t>Markdown Type 5</t>
        </is>
      </c>
      <c r="E5467" t="n">
        <v>346.3337879622842</v>
      </c>
      <c r="F5467" t="n">
        <v>-487.4570523358552</v>
      </c>
      <c r="G5467" t="n">
        <v>20.67464995721615</v>
      </c>
      <c r="H5467" t="n">
        <v>-7.780136350399951</v>
      </c>
    </row>
    <row r="5468">
      <c r="A5468" t="n">
        <v>16</v>
      </c>
      <c r="B5468" t="n">
        <v>31</v>
      </c>
      <c r="C5468" t="n">
        <v>1</v>
      </c>
      <c r="D5468" t="inlineStr">
        <is>
          <t>Markdown Type 1</t>
        </is>
      </c>
      <c r="E5468" t="n">
        <v>417.2647075084509</v>
      </c>
      <c r="F5468" t="n">
        <v>-2481.115916690831</v>
      </c>
      <c r="G5468" t="n">
        <v>23.01439213488674</v>
      </c>
      <c r="H5468" t="n">
        <v>-381.8243324891696</v>
      </c>
    </row>
    <row r="5469">
      <c r="A5469" t="n">
        <v>16</v>
      </c>
      <c r="B5469" t="n">
        <v>31</v>
      </c>
      <c r="C5469" t="n">
        <v>2</v>
      </c>
      <c r="D5469" t="inlineStr">
        <is>
          <t>Markdown Type 2</t>
        </is>
      </c>
      <c r="E5469" t="n">
        <v>106.0339101247389</v>
      </c>
      <c r="F5469" t="n">
        <v>724.6186988702883</v>
      </c>
      <c r="G5469" t="n">
        <v>44.74238193369834</v>
      </c>
      <c r="H5469" t="n">
        <v>461.9336434113808</v>
      </c>
    </row>
    <row r="5470">
      <c r="A5470" t="n">
        <v>16</v>
      </c>
      <c r="B5470" t="n">
        <v>31</v>
      </c>
      <c r="C5470" t="n">
        <v>3</v>
      </c>
      <c r="D5470" t="inlineStr">
        <is>
          <t>Markdown Type 3</t>
        </is>
      </c>
      <c r="E5470" t="n">
        <v>124.832910634071</v>
      </c>
      <c r="F5470" t="n">
        <v>-43.95373530061159</v>
      </c>
      <c r="G5470" t="n">
        <v>117.5104158613296</v>
      </c>
      <c r="H5470" t="n">
        <v>-237.1318927510247</v>
      </c>
    </row>
    <row r="5471">
      <c r="A5471" t="n">
        <v>16</v>
      </c>
      <c r="B5471" t="n">
        <v>31</v>
      </c>
      <c r="C5471" t="n">
        <v>4</v>
      </c>
      <c r="D5471" t="inlineStr">
        <is>
          <t>Markdown Type 4</t>
        </is>
      </c>
      <c r="E5471" t="n">
        <v>141.2846376297669</v>
      </c>
      <c r="F5471" t="n">
        <v>-1097.542973412148</v>
      </c>
      <c r="G5471" t="n">
        <v>20.25352023497704</v>
      </c>
      <c r="H5471" t="n">
        <v>-121.3735621176162</v>
      </c>
    </row>
    <row r="5472">
      <c r="A5472" t="n">
        <v>16</v>
      </c>
      <c r="B5472" t="n">
        <v>31</v>
      </c>
      <c r="C5472" t="n">
        <v>5</v>
      </c>
      <c r="D5472" t="inlineStr">
        <is>
          <t>Markdown Type 5</t>
        </is>
      </c>
      <c r="E5472" t="n">
        <v>339.1299220213963</v>
      </c>
      <c r="F5472" t="n">
        <v>-1104.096073466698</v>
      </c>
      <c r="G5472" t="n">
        <v>27.14286074763537</v>
      </c>
      <c r="H5472" t="n">
        <v>-240.6038560535702</v>
      </c>
    </row>
    <row r="5473">
      <c r="A5473" t="n">
        <v>16</v>
      </c>
      <c r="B5473" t="n">
        <v>32</v>
      </c>
      <c r="C5473" t="n">
        <v>1</v>
      </c>
      <c r="D5473" t="inlineStr">
        <is>
          <t>Markdown Type 1</t>
        </is>
      </c>
      <c r="E5473" t="n">
        <v>1734.711379373803</v>
      </c>
      <c r="F5473" t="n">
        <v>-1032.288351167434</v>
      </c>
      <c r="G5473" t="n">
        <v>105.341000853064</v>
      </c>
      <c r="H5473" t="n">
        <v>-620.1006960448951</v>
      </c>
    </row>
    <row r="5474">
      <c r="A5474" t="n">
        <v>16</v>
      </c>
      <c r="B5474" t="n">
        <v>32</v>
      </c>
      <c r="C5474" t="n">
        <v>2</v>
      </c>
      <c r="D5474" t="inlineStr">
        <is>
          <t>Markdown Type 2</t>
        </is>
      </c>
      <c r="E5474" t="n">
        <v>389.1275944673579</v>
      </c>
      <c r="F5474" t="n">
        <v>1583.196967393646</v>
      </c>
      <c r="G5474" t="n">
        <v>169.3822302284748</v>
      </c>
      <c r="H5474" t="n">
        <v>2054.545277213527</v>
      </c>
    </row>
    <row r="5475">
      <c r="A5475" t="n">
        <v>16</v>
      </c>
      <c r="B5475" t="n">
        <v>32</v>
      </c>
      <c r="C5475" t="n">
        <v>3</v>
      </c>
      <c r="D5475" t="inlineStr">
        <is>
          <t>Markdown Type 3</t>
        </is>
      </c>
      <c r="E5475" t="n">
        <v>273.6770454830755</v>
      </c>
      <c r="F5475" t="n">
        <v>37.23697729330206</v>
      </c>
      <c r="G5475" t="n">
        <v>249.4677219811994</v>
      </c>
      <c r="H5475" t="n">
        <v>356.1345335092934</v>
      </c>
    </row>
    <row r="5476">
      <c r="A5476" t="n">
        <v>16</v>
      </c>
      <c r="B5476" t="n">
        <v>32</v>
      </c>
      <c r="C5476" t="n">
        <v>4</v>
      </c>
      <c r="D5476" t="inlineStr">
        <is>
          <t>Markdown Type 4</t>
        </is>
      </c>
      <c r="E5476" t="n">
        <v>588.9805948513047</v>
      </c>
      <c r="F5476" t="n">
        <v>-840.3122965691597</v>
      </c>
      <c r="G5476" t="n">
        <v>104.0587873894108</v>
      </c>
      <c r="H5476" t="n">
        <v>-193.7672527122346</v>
      </c>
    </row>
    <row r="5477">
      <c r="A5477" t="n">
        <v>16</v>
      </c>
      <c r="B5477" t="n">
        <v>32</v>
      </c>
      <c r="C5477" t="n">
        <v>5</v>
      </c>
      <c r="D5477" t="inlineStr">
        <is>
          <t>Markdown Type 5</t>
        </is>
      </c>
      <c r="E5477" t="n">
        <v>1273.267721714413</v>
      </c>
      <c r="F5477" t="n">
        <v>-2751.603296950354</v>
      </c>
      <c r="G5477" t="n">
        <v>110.5506001334441</v>
      </c>
      <c r="H5477" t="n">
        <v>-245.69186196569</v>
      </c>
    </row>
    <row r="5478">
      <c r="A5478" t="n">
        <v>16</v>
      </c>
      <c r="B5478" t="n">
        <v>33</v>
      </c>
      <c r="C5478" t="n">
        <v>1</v>
      </c>
      <c r="D5478" t="inlineStr">
        <is>
          <t>Markdown Type 1</t>
        </is>
      </c>
      <c r="E5478" t="n">
        <v>810.0295329290991</v>
      </c>
      <c r="F5478" t="n">
        <v>2126.435565596221</v>
      </c>
      <c r="G5478" t="n">
        <v>43.12202439435603</v>
      </c>
      <c r="H5478" t="n">
        <v>-188.2150835588547</v>
      </c>
    </row>
    <row r="5479">
      <c r="A5479" t="n">
        <v>16</v>
      </c>
      <c r="B5479" t="n">
        <v>33</v>
      </c>
      <c r="C5479" t="n">
        <v>2</v>
      </c>
      <c r="D5479" t="inlineStr">
        <is>
          <t>Markdown Type 2</t>
        </is>
      </c>
      <c r="E5479" t="n">
        <v>156.2996064728312</v>
      </c>
      <c r="F5479" t="n">
        <v>-205.029137454512</v>
      </c>
      <c r="G5479" t="n">
        <v>57.67772334611123</v>
      </c>
      <c r="H5479" t="n">
        <v>-102.4855670267544</v>
      </c>
    </row>
    <row r="5480">
      <c r="A5480" t="n">
        <v>16</v>
      </c>
      <c r="B5480" t="n">
        <v>33</v>
      </c>
      <c r="C5480" t="n">
        <v>3</v>
      </c>
      <c r="D5480" t="inlineStr">
        <is>
          <t>Markdown Type 3</t>
        </is>
      </c>
      <c r="E5480" t="n">
        <v>175.8584035063927</v>
      </c>
      <c r="F5480" t="n">
        <v>-225.9872932215233</v>
      </c>
      <c r="G5480" t="n">
        <v>164.3510492899845</v>
      </c>
      <c r="H5480" t="n">
        <v>-389.5825658540342</v>
      </c>
    </row>
    <row r="5481">
      <c r="A5481" t="n">
        <v>16</v>
      </c>
      <c r="B5481" t="n">
        <v>33</v>
      </c>
      <c r="C5481" t="n">
        <v>4</v>
      </c>
      <c r="D5481" t="inlineStr">
        <is>
          <t>Markdown Type 4</t>
        </is>
      </c>
      <c r="E5481" t="n">
        <v>278.2440462383333</v>
      </c>
      <c r="F5481" t="n">
        <v>489.917413186067</v>
      </c>
      <c r="G5481" t="n">
        <v>43.27415780004399</v>
      </c>
      <c r="H5481" t="n">
        <v>-143.4963962588907</v>
      </c>
    </row>
    <row r="5482">
      <c r="A5482" t="n">
        <v>16</v>
      </c>
      <c r="B5482" t="n">
        <v>33</v>
      </c>
      <c r="C5482" t="n">
        <v>5</v>
      </c>
      <c r="D5482" t="inlineStr">
        <is>
          <t>Markdown Type 5</t>
        </is>
      </c>
      <c r="E5482" t="n">
        <v>609.4102652015366</v>
      </c>
      <c r="F5482" t="n">
        <v>2151.193451893746</v>
      </c>
      <c r="G5482" t="n">
        <v>47.00838050101797</v>
      </c>
      <c r="H5482" t="n">
        <v>-171.4203873014661</v>
      </c>
    </row>
    <row r="5483">
      <c r="A5483" t="n">
        <v>16</v>
      </c>
      <c r="B5483" t="n">
        <v>34</v>
      </c>
      <c r="C5483" t="n">
        <v>1</v>
      </c>
      <c r="D5483" t="inlineStr">
        <is>
          <t>Markdown Type 1</t>
        </is>
      </c>
      <c r="E5483" t="n">
        <v>1885.081594549684</v>
      </c>
      <c r="F5483" t="n">
        <v>197.2473305053569</v>
      </c>
      <c r="G5483" t="n">
        <v>80.19136206794819</v>
      </c>
      <c r="H5483" t="n">
        <v>156.6380602155575</v>
      </c>
    </row>
    <row r="5484">
      <c r="A5484" t="n">
        <v>16</v>
      </c>
      <c r="B5484" t="n">
        <v>34</v>
      </c>
      <c r="C5484" t="n">
        <v>2</v>
      </c>
      <c r="D5484" t="inlineStr">
        <is>
          <t>Markdown Type 2</t>
        </is>
      </c>
      <c r="E5484" t="n">
        <v>290.3489719453951</v>
      </c>
      <c r="F5484" t="n">
        <v>-511.5837501316098</v>
      </c>
      <c r="G5484" t="n">
        <v>89.46824392581017</v>
      </c>
      <c r="H5484" t="n">
        <v>381.5050730714565</v>
      </c>
    </row>
    <row r="5485">
      <c r="A5485" t="n">
        <v>16</v>
      </c>
      <c r="B5485" t="n">
        <v>34</v>
      </c>
      <c r="C5485" t="n">
        <v>3</v>
      </c>
      <c r="D5485" t="inlineStr">
        <is>
          <t>Markdown Type 3</t>
        </is>
      </c>
      <c r="E5485" t="n">
        <v>254.7991057600591</v>
      </c>
      <c r="F5485" t="n">
        <v>-51.28721266723964</v>
      </c>
      <c r="G5485" t="n">
        <v>232.3839019432365</v>
      </c>
      <c r="H5485" t="n">
        <v>-53.51736298668578</v>
      </c>
    </row>
    <row r="5486">
      <c r="A5486" t="n">
        <v>16</v>
      </c>
      <c r="B5486" t="n">
        <v>34</v>
      </c>
      <c r="C5486" t="n">
        <v>4</v>
      </c>
      <c r="D5486" t="inlineStr">
        <is>
          <t>Markdown Type 4</t>
        </is>
      </c>
      <c r="E5486" t="n">
        <v>582.5621665898789</v>
      </c>
      <c r="F5486" t="n">
        <v>-1578.529167232425</v>
      </c>
      <c r="G5486" t="n">
        <v>76.65475472427232</v>
      </c>
      <c r="H5486" t="n">
        <v>-31.99538323482673</v>
      </c>
    </row>
    <row r="5487">
      <c r="A5487" t="n">
        <v>16</v>
      </c>
      <c r="B5487" t="n">
        <v>34</v>
      </c>
      <c r="C5487" t="n">
        <v>5</v>
      </c>
      <c r="D5487" t="inlineStr">
        <is>
          <t>Markdown Type 5</t>
        </is>
      </c>
      <c r="E5487" t="n">
        <v>1397.841235757036</v>
      </c>
      <c r="F5487" t="n">
        <v>-2684.76720047408</v>
      </c>
      <c r="G5487" t="n">
        <v>82.17246431036628</v>
      </c>
      <c r="H5487" t="n">
        <v>129.3596129344987</v>
      </c>
    </row>
    <row r="5488">
      <c r="A5488" t="n">
        <v>16</v>
      </c>
      <c r="B5488" t="n">
        <v>35</v>
      </c>
      <c r="C5488" t="n">
        <v>1</v>
      </c>
      <c r="D5488" t="inlineStr">
        <is>
          <t>Markdown Type 1</t>
        </is>
      </c>
      <c r="E5488" t="n">
        <v>283.3604001817885</v>
      </c>
      <c r="F5488" t="n">
        <v>-11650.44517167024</v>
      </c>
      <c r="G5488" t="n">
        <v>14.88483884442851</v>
      </c>
      <c r="H5488" t="n">
        <v>-586.3748786555731</v>
      </c>
    </row>
    <row r="5489">
      <c r="A5489" t="n">
        <v>16</v>
      </c>
      <c r="B5489" t="n">
        <v>35</v>
      </c>
      <c r="C5489" t="n">
        <v>2</v>
      </c>
      <c r="D5489" t="inlineStr">
        <is>
          <t>Markdown Type 2</t>
        </is>
      </c>
      <c r="E5489" t="n">
        <v>37.86368345001812</v>
      </c>
      <c r="F5489" t="n">
        <v>-781.2962568743221</v>
      </c>
      <c r="G5489" t="n">
        <v>11.45699369729765</v>
      </c>
      <c r="H5489" t="n">
        <v>-181.4559442422927</v>
      </c>
    </row>
    <row r="5490">
      <c r="A5490" t="n">
        <v>16</v>
      </c>
      <c r="B5490" t="n">
        <v>35</v>
      </c>
      <c r="C5490" t="n">
        <v>3</v>
      </c>
      <c r="D5490" t="inlineStr">
        <is>
          <t>Markdown Type 3</t>
        </is>
      </c>
      <c r="E5490" t="n">
        <v>33.02038354834104</v>
      </c>
      <c r="F5490" t="n">
        <v>-457.9425302363888</v>
      </c>
      <c r="G5490" t="n">
        <v>29.905629693931</v>
      </c>
      <c r="H5490" t="n">
        <v>-279.1061943370389</v>
      </c>
    </row>
    <row r="5491">
      <c r="A5491" t="n">
        <v>16</v>
      </c>
      <c r="B5491" t="n">
        <v>35</v>
      </c>
      <c r="C5491" t="n">
        <v>4</v>
      </c>
      <c r="D5491" t="inlineStr">
        <is>
          <t>Markdown Type 4</t>
        </is>
      </c>
      <c r="E5491" t="n">
        <v>92.62517006026386</v>
      </c>
      <c r="F5491" t="n">
        <v>-3660.799511257816</v>
      </c>
      <c r="G5491" t="n">
        <v>14.27186509327785</v>
      </c>
      <c r="H5491" t="n">
        <v>-212.3513395176515</v>
      </c>
    </row>
    <row r="5492">
      <c r="A5492" t="n">
        <v>16</v>
      </c>
      <c r="B5492" t="n">
        <v>35</v>
      </c>
      <c r="C5492" t="n">
        <v>5</v>
      </c>
      <c r="D5492" t="inlineStr">
        <is>
          <t>Markdown Type 5</t>
        </is>
      </c>
      <c r="E5492" t="n">
        <v>199.2738817634159</v>
      </c>
      <c r="F5492" t="n">
        <v>-9747.906529961234</v>
      </c>
      <c r="G5492" t="n">
        <v>14.24787373270384</v>
      </c>
      <c r="H5492" t="n">
        <v>-446.8516432474439</v>
      </c>
    </row>
    <row r="5493">
      <c r="A5493" t="n">
        <v>16</v>
      </c>
      <c r="B5493" t="n">
        <v>36</v>
      </c>
      <c r="C5493" t="n">
        <v>1</v>
      </c>
      <c r="D5493" t="inlineStr">
        <is>
          <t>Markdown Type 1</t>
        </is>
      </c>
      <c r="E5493" t="n">
        <v>577.391760240126</v>
      </c>
      <c r="F5493" t="n">
        <v>4638.166215214654</v>
      </c>
      <c r="G5493" t="n">
        <v>43.61382808486695</v>
      </c>
      <c r="H5493" t="n">
        <v>-377.294618210949</v>
      </c>
    </row>
    <row r="5494">
      <c r="A5494" t="n">
        <v>16</v>
      </c>
      <c r="B5494" t="n">
        <v>36</v>
      </c>
      <c r="C5494" t="n">
        <v>2</v>
      </c>
      <c r="D5494" t="inlineStr">
        <is>
          <t>Markdown Type 2</t>
        </is>
      </c>
      <c r="E5494" t="n">
        <v>181.5419902685429</v>
      </c>
      <c r="F5494" t="n">
        <v>-761.3710505008788</v>
      </c>
      <c r="G5494" t="n">
        <v>88.20723336411969</v>
      </c>
      <c r="H5494" t="n">
        <v>-852.8523141874466</v>
      </c>
    </row>
    <row r="5495">
      <c r="A5495" t="n">
        <v>16</v>
      </c>
      <c r="B5495" t="n">
        <v>36</v>
      </c>
      <c r="C5495" t="n">
        <v>3</v>
      </c>
      <c r="D5495" t="inlineStr">
        <is>
          <t>Markdown Type 3</t>
        </is>
      </c>
      <c r="E5495" t="n">
        <v>265.0537693477572</v>
      </c>
      <c r="F5495" t="n">
        <v>-1656.393404239869</v>
      </c>
      <c r="G5495" t="n">
        <v>253.5155240987139</v>
      </c>
      <c r="H5495" t="n">
        <v>-1299.457199111348</v>
      </c>
    </row>
    <row r="5496">
      <c r="A5496" t="n">
        <v>16</v>
      </c>
      <c r="B5496" t="n">
        <v>36</v>
      </c>
      <c r="C5496" t="n">
        <v>4</v>
      </c>
      <c r="D5496" t="inlineStr">
        <is>
          <t>Markdown Type 4</t>
        </is>
      </c>
      <c r="E5496" t="n">
        <v>212.4082335390529</v>
      </c>
      <c r="F5496" t="n">
        <v>632.2286788298056</v>
      </c>
      <c r="G5496" t="n">
        <v>40.63035625641279</v>
      </c>
      <c r="H5496" t="n">
        <v>233.8687284022411</v>
      </c>
    </row>
    <row r="5497">
      <c r="A5497" t="n">
        <v>16</v>
      </c>
      <c r="B5497" t="n">
        <v>36</v>
      </c>
      <c r="C5497" t="n">
        <v>5</v>
      </c>
      <c r="D5497" t="inlineStr">
        <is>
          <t>Markdown Type 5</t>
        </is>
      </c>
      <c r="E5497" t="n">
        <v>492.9258882154608</v>
      </c>
      <c r="F5497" t="n">
        <v>-235.6804393037131</v>
      </c>
      <c r="G5497" t="n">
        <v>53.38958461333659</v>
      </c>
      <c r="H5497" t="n">
        <v>-343.354596892497</v>
      </c>
    </row>
    <row r="5498">
      <c r="A5498" t="n">
        <v>16</v>
      </c>
      <c r="B5498" t="n">
        <v>38</v>
      </c>
      <c r="C5498" t="n">
        <v>1</v>
      </c>
      <c r="D5498" t="inlineStr">
        <is>
          <t>Markdown Type 1</t>
        </is>
      </c>
      <c r="E5498" t="n">
        <v>20990.6795270869</v>
      </c>
      <c r="F5498" t="n">
        <v>-31280.76718745079</v>
      </c>
      <c r="G5498" t="n">
        <v>1113.483187511415</v>
      </c>
      <c r="H5498" t="n">
        <v>-340.2423558482914</v>
      </c>
    </row>
    <row r="5499">
      <c r="A5499" t="n">
        <v>16</v>
      </c>
      <c r="B5499" t="n">
        <v>38</v>
      </c>
      <c r="C5499" t="n">
        <v>2</v>
      </c>
      <c r="D5499" t="inlineStr">
        <is>
          <t>Markdown Type 2</t>
        </is>
      </c>
      <c r="E5499" t="n">
        <v>4002.398189561553</v>
      </c>
      <c r="F5499" t="n">
        <v>-1853.801250475321</v>
      </c>
      <c r="G5499" t="n">
        <v>1279.21328364659</v>
      </c>
      <c r="H5499" t="n">
        <v>679.2158486340279</v>
      </c>
    </row>
    <row r="5500">
      <c r="A5500" t="n">
        <v>16</v>
      </c>
      <c r="B5500" t="n">
        <v>38</v>
      </c>
      <c r="C5500" t="n">
        <v>3</v>
      </c>
      <c r="D5500" t="inlineStr">
        <is>
          <t>Markdown Type 3</t>
        </is>
      </c>
      <c r="E5500" t="n">
        <v>2169.449110694636</v>
      </c>
      <c r="F5500" t="n">
        <v>19043.48813389922</v>
      </c>
      <c r="G5500" t="n">
        <v>1918.090222772759</v>
      </c>
      <c r="H5500" t="n">
        <v>17719.84618772586</v>
      </c>
    </row>
    <row r="5501">
      <c r="A5501" t="n">
        <v>16</v>
      </c>
      <c r="B5501" t="n">
        <v>38</v>
      </c>
      <c r="C5501" t="n">
        <v>4</v>
      </c>
      <c r="D5501" t="inlineStr">
        <is>
          <t>Markdown Type 4</t>
        </is>
      </c>
      <c r="E5501" t="n">
        <v>6701.736499210433</v>
      </c>
      <c r="F5501" t="n">
        <v>-4664.419441354787</v>
      </c>
      <c r="G5501" t="n">
        <v>1127.235934581614</v>
      </c>
      <c r="H5501" t="n">
        <v>4319.070348556287</v>
      </c>
    </row>
    <row r="5502">
      <c r="A5502" t="n">
        <v>16</v>
      </c>
      <c r="B5502" t="n">
        <v>38</v>
      </c>
      <c r="C5502" t="n">
        <v>5</v>
      </c>
      <c r="D5502" t="inlineStr">
        <is>
          <t>Markdown Type 5</t>
        </is>
      </c>
      <c r="E5502" t="n">
        <v>15379.59810418847</v>
      </c>
      <c r="F5502" t="n">
        <v>-43367.82025461831</v>
      </c>
      <c r="G5502" t="n">
        <v>1097.688262608607</v>
      </c>
      <c r="H5502" t="n">
        <v>1241.529970932123</v>
      </c>
    </row>
    <row r="5503">
      <c r="A5503" t="n">
        <v>16</v>
      </c>
      <c r="B5503" t="n">
        <v>40</v>
      </c>
      <c r="C5503" t="n">
        <v>1</v>
      </c>
      <c r="D5503" t="inlineStr">
        <is>
          <t>Markdown Type 1</t>
        </is>
      </c>
      <c r="E5503" t="n">
        <v>13070.9333332883</v>
      </c>
      <c r="F5503" t="n">
        <v>-44779.02196263032</v>
      </c>
      <c r="G5503" t="n">
        <v>760.6764039347606</v>
      </c>
      <c r="H5503" t="n">
        <v>-3004.541426366995</v>
      </c>
    </row>
    <row r="5504">
      <c r="A5504" t="n">
        <v>16</v>
      </c>
      <c r="B5504" t="n">
        <v>40</v>
      </c>
      <c r="C5504" t="n">
        <v>2</v>
      </c>
      <c r="D5504" t="inlineStr">
        <is>
          <t>Markdown Type 2</t>
        </is>
      </c>
      <c r="E5504" t="n">
        <v>2620.233890259994</v>
      </c>
      <c r="F5504" t="n">
        <v>-3649.210310018068</v>
      </c>
      <c r="G5504" t="n">
        <v>935.3499702955204</v>
      </c>
      <c r="H5504" t="n">
        <v>-309.8404706934131</v>
      </c>
    </row>
    <row r="5505">
      <c r="A5505" t="n">
        <v>16</v>
      </c>
      <c r="B5505" t="n">
        <v>40</v>
      </c>
      <c r="C5505" t="n">
        <v>3</v>
      </c>
      <c r="D5505" t="inlineStr">
        <is>
          <t>Markdown Type 3</t>
        </is>
      </c>
      <c r="E5505" t="n">
        <v>1501.16138309811</v>
      </c>
      <c r="F5505" t="n">
        <v>838.9525441441816</v>
      </c>
      <c r="G5505" t="n">
        <v>1352.140897747554</v>
      </c>
      <c r="H5505" t="n">
        <v>1778.444353027426</v>
      </c>
    </row>
    <row r="5506">
      <c r="A5506" t="n">
        <v>16</v>
      </c>
      <c r="B5506" t="n">
        <v>40</v>
      </c>
      <c r="C5506" t="n">
        <v>4</v>
      </c>
      <c r="D5506" t="inlineStr">
        <is>
          <t>Markdown Type 4</t>
        </is>
      </c>
      <c r="E5506" t="n">
        <v>4377.85626432839</v>
      </c>
      <c r="F5506" t="n">
        <v>-16656.38880042049</v>
      </c>
      <c r="G5506" t="n">
        <v>769.670787402727</v>
      </c>
      <c r="H5506" t="n">
        <v>-1755.809769291113</v>
      </c>
    </row>
    <row r="5507">
      <c r="A5507" t="n">
        <v>16</v>
      </c>
      <c r="B5507" t="n">
        <v>40</v>
      </c>
      <c r="C5507" t="n">
        <v>5</v>
      </c>
      <c r="D5507" t="inlineStr">
        <is>
          <t>Markdown Type 5</t>
        </is>
      </c>
      <c r="E5507" t="n">
        <v>9311.920461184058</v>
      </c>
      <c r="F5507" t="n">
        <v>-39307.56147107532</v>
      </c>
      <c r="G5507" t="n">
        <v>756.9305147932536</v>
      </c>
      <c r="H5507" t="n">
        <v>-2199.262686675911</v>
      </c>
    </row>
    <row r="5508">
      <c r="A5508" t="n">
        <v>16</v>
      </c>
      <c r="B5508" t="n">
        <v>41</v>
      </c>
      <c r="C5508" t="n">
        <v>1</v>
      </c>
      <c r="D5508" t="inlineStr">
        <is>
          <t>Markdown Type 1</t>
        </is>
      </c>
      <c r="E5508" t="n">
        <v>683.2094887013452</v>
      </c>
      <c r="F5508" t="n">
        <v>-9397.886486727002</v>
      </c>
      <c r="G5508" t="n">
        <v>48.54384077805753</v>
      </c>
      <c r="H5508" t="n">
        <v>-889.2269069373021</v>
      </c>
    </row>
    <row r="5509">
      <c r="A5509" t="n">
        <v>16</v>
      </c>
      <c r="B5509" t="n">
        <v>41</v>
      </c>
      <c r="C5509" t="n">
        <v>2</v>
      </c>
      <c r="D5509" t="inlineStr">
        <is>
          <t>Markdown Type 2</t>
        </is>
      </c>
      <c r="E5509" t="n">
        <v>171.0236827459882</v>
      </c>
      <c r="F5509" t="n">
        <v>-2076.615011151132</v>
      </c>
      <c r="G5509" t="n">
        <v>90.26055877036158</v>
      </c>
      <c r="H5509" t="n">
        <v>-1538.332014108622</v>
      </c>
    </row>
    <row r="5510">
      <c r="A5510" t="n">
        <v>16</v>
      </c>
      <c r="B5510" t="n">
        <v>41</v>
      </c>
      <c r="C5510" t="n">
        <v>3</v>
      </c>
      <c r="D5510" t="inlineStr">
        <is>
          <t>Markdown Type 3</t>
        </is>
      </c>
      <c r="E5510" t="n">
        <v>121.3020396008727</v>
      </c>
      <c r="F5510" t="n">
        <v>-901.0318710535801</v>
      </c>
      <c r="G5510" t="n">
        <v>114.3229764761031</v>
      </c>
      <c r="H5510" t="n">
        <v>-790.0492291179439</v>
      </c>
    </row>
    <row r="5511">
      <c r="A5511" t="n">
        <v>16</v>
      </c>
      <c r="B5511" t="n">
        <v>41</v>
      </c>
      <c r="C5511" t="n">
        <v>4</v>
      </c>
      <c r="D5511" t="inlineStr">
        <is>
          <t>Markdown Type 4</t>
        </is>
      </c>
      <c r="E5511" t="n">
        <v>241.2783060005556</v>
      </c>
      <c r="F5511" t="n">
        <v>-3258.341093476304</v>
      </c>
      <c r="G5511" t="n">
        <v>46.71608070591478</v>
      </c>
      <c r="H5511" t="n">
        <v>-308.7200286477839</v>
      </c>
    </row>
    <row r="5512">
      <c r="A5512" t="n">
        <v>16</v>
      </c>
      <c r="B5512" t="n">
        <v>41</v>
      </c>
      <c r="C5512" t="n">
        <v>5</v>
      </c>
      <c r="D5512" t="inlineStr">
        <is>
          <t>Markdown Type 5</t>
        </is>
      </c>
      <c r="E5512" t="n">
        <v>485.0892999437576</v>
      </c>
      <c r="F5512" t="n">
        <v>-8717.415537591982</v>
      </c>
      <c r="G5512" t="n">
        <v>51.78724292764875</v>
      </c>
      <c r="H5512" t="n">
        <v>-800.6218211883482</v>
      </c>
    </row>
    <row r="5513">
      <c r="A5513" t="n">
        <v>16</v>
      </c>
      <c r="B5513" t="n">
        <v>42</v>
      </c>
      <c r="C5513" t="n">
        <v>1</v>
      </c>
      <c r="D5513" t="inlineStr">
        <is>
          <t>Markdown Type 1</t>
        </is>
      </c>
      <c r="E5513" t="n">
        <v>1358.014519208273</v>
      </c>
      <c r="F5513" t="n">
        <v>8452.747561345495</v>
      </c>
      <c r="G5513" t="n">
        <v>65.17341118896501</v>
      </c>
      <c r="H5513" t="n">
        <v>76.30483566133857</v>
      </c>
    </row>
    <row r="5514">
      <c r="A5514" t="n">
        <v>16</v>
      </c>
      <c r="B5514" t="n">
        <v>42</v>
      </c>
      <c r="C5514" t="n">
        <v>2</v>
      </c>
      <c r="D5514" t="inlineStr">
        <is>
          <t>Markdown Type 2</t>
        </is>
      </c>
      <c r="E5514" t="n">
        <v>221.3467932167233</v>
      </c>
      <c r="F5514" t="n">
        <v>1405.338484458547</v>
      </c>
      <c r="G5514" t="n">
        <v>70.07168440519965</v>
      </c>
      <c r="H5514" t="n">
        <v>165.2060024578132</v>
      </c>
    </row>
    <row r="5515">
      <c r="A5515" t="n">
        <v>16</v>
      </c>
      <c r="B5515" t="n">
        <v>42</v>
      </c>
      <c r="C5515" t="n">
        <v>3</v>
      </c>
      <c r="D5515" t="inlineStr">
        <is>
          <t>Markdown Type 3</t>
        </is>
      </c>
      <c r="E5515" t="n">
        <v>247.3490683795919</v>
      </c>
      <c r="F5515" t="n">
        <v>-862.4525180834861</v>
      </c>
      <c r="G5515" t="n">
        <v>231.7637881516821</v>
      </c>
      <c r="H5515" t="n">
        <v>-1378.168411477692</v>
      </c>
    </row>
    <row r="5516">
      <c r="A5516" t="n">
        <v>16</v>
      </c>
      <c r="B5516" t="n">
        <v>42</v>
      </c>
      <c r="C5516" t="n">
        <v>4</v>
      </c>
      <c r="D5516" t="inlineStr">
        <is>
          <t>Markdown Type 4</t>
        </is>
      </c>
      <c r="E5516" t="n">
        <v>432.3213467670877</v>
      </c>
      <c r="F5516" t="n">
        <v>1863.498449349764</v>
      </c>
      <c r="G5516" t="n">
        <v>58.54512812999666</v>
      </c>
      <c r="H5516" t="n">
        <v>177.231018645491</v>
      </c>
    </row>
    <row r="5517">
      <c r="A5517" t="n">
        <v>16</v>
      </c>
      <c r="B5517" t="n">
        <v>42</v>
      </c>
      <c r="C5517" t="n">
        <v>5</v>
      </c>
      <c r="D5517" t="inlineStr">
        <is>
          <t>Markdown Type 5</t>
        </is>
      </c>
      <c r="E5517" t="n">
        <v>1008.018251616387</v>
      </c>
      <c r="F5517" t="n">
        <v>5575.188022929681</v>
      </c>
      <c r="G5517" t="n">
        <v>67.82448738349643</v>
      </c>
      <c r="H5517" t="n">
        <v>32.42655471304958</v>
      </c>
    </row>
    <row r="5518">
      <c r="A5518" t="n">
        <v>16</v>
      </c>
      <c r="B5518" t="n">
        <v>44</v>
      </c>
      <c r="C5518" t="n">
        <v>1</v>
      </c>
      <c r="D5518" t="inlineStr">
        <is>
          <t>Markdown Type 1</t>
        </is>
      </c>
      <c r="E5518" t="n">
        <v>1407.95409809486</v>
      </c>
      <c r="F5518" t="n">
        <v>8897.909000359166</v>
      </c>
      <c r="G5518" t="n">
        <v>77.87829335724047</v>
      </c>
      <c r="H5518" t="n">
        <v>-45.11251073382819</v>
      </c>
    </row>
    <row r="5519">
      <c r="A5519" t="n">
        <v>16</v>
      </c>
      <c r="B5519" t="n">
        <v>44</v>
      </c>
      <c r="C5519" t="n">
        <v>2</v>
      </c>
      <c r="D5519" t="inlineStr">
        <is>
          <t>Markdown Type 2</t>
        </is>
      </c>
      <c r="E5519" t="n">
        <v>229.8339202115355</v>
      </c>
      <c r="F5519" t="n">
        <v>2721.400773908509</v>
      </c>
      <c r="G5519" t="n">
        <v>75.17973412113092</v>
      </c>
      <c r="H5519" t="n">
        <v>976.324413746916</v>
      </c>
    </row>
    <row r="5520">
      <c r="A5520" t="n">
        <v>16</v>
      </c>
      <c r="B5520" t="n">
        <v>44</v>
      </c>
      <c r="C5520" t="n">
        <v>3</v>
      </c>
      <c r="D5520" t="inlineStr">
        <is>
          <t>Markdown Type 3</t>
        </is>
      </c>
      <c r="E5520" t="n">
        <v>228.5728974787684</v>
      </c>
      <c r="F5520" t="n">
        <v>2365.947104211116</v>
      </c>
      <c r="G5520" t="n">
        <v>209.1636890735757</v>
      </c>
      <c r="H5520" t="n">
        <v>1517.870513978555</v>
      </c>
    </row>
    <row r="5521">
      <c r="A5521" t="n">
        <v>16</v>
      </c>
      <c r="B5521" t="n">
        <v>44</v>
      </c>
      <c r="C5521" t="n">
        <v>4</v>
      </c>
      <c r="D5521" t="inlineStr">
        <is>
          <t>Markdown Type 4</t>
        </is>
      </c>
      <c r="E5521" t="n">
        <v>459.3623560626863</v>
      </c>
      <c r="F5521" t="n">
        <v>3770.809154363562</v>
      </c>
      <c r="G5521" t="n">
        <v>78.28972740296766</v>
      </c>
      <c r="H5521" t="n">
        <v>162.111800258122</v>
      </c>
    </row>
    <row r="5522">
      <c r="A5522" t="n">
        <v>16</v>
      </c>
      <c r="B5522" t="n">
        <v>44</v>
      </c>
      <c r="C5522" t="n">
        <v>5</v>
      </c>
      <c r="D5522" t="inlineStr">
        <is>
          <t>Markdown Type 5</t>
        </is>
      </c>
      <c r="E5522" t="n">
        <v>1053.304771443511</v>
      </c>
      <c r="F5522" t="n">
        <v>10917.92396715765</v>
      </c>
      <c r="G5522" t="n">
        <v>78.6615857349658</v>
      </c>
      <c r="H5522" t="n">
        <v>143.9757827502351</v>
      </c>
    </row>
    <row r="5523">
      <c r="A5523" t="n">
        <v>16</v>
      </c>
      <c r="B5523" t="n">
        <v>45</v>
      </c>
      <c r="C5523" t="n">
        <v>1</v>
      </c>
      <c r="D5523" t="inlineStr">
        <is>
          <t>Markdown Type 1</t>
        </is>
      </c>
      <c r="E5523" t="n">
        <v>0.3600533482300852</v>
      </c>
      <c r="F5523" t="n">
        <v>11.49732179539634</v>
      </c>
      <c r="G5523" t="n">
        <v>0.003183410029701298</v>
      </c>
      <c r="H5523" t="n">
        <v>-0.01390389644494535</v>
      </c>
    </row>
    <row r="5524">
      <c r="A5524" t="n">
        <v>16</v>
      </c>
      <c r="B5524" t="n">
        <v>45</v>
      </c>
      <c r="C5524" t="n">
        <v>2</v>
      </c>
      <c r="D5524" t="inlineStr">
        <is>
          <t>Markdown Type 2</t>
        </is>
      </c>
      <c r="E5524" t="n">
        <v>0.01582316587927407</v>
      </c>
      <c r="F5524" t="n">
        <v>2.470245969001615</v>
      </c>
      <c r="G5524" t="n">
        <v>0.004459524440145361</v>
      </c>
      <c r="H5524" t="n">
        <v>-0.01947746769375541</v>
      </c>
    </row>
    <row r="5525">
      <c r="A5525" t="n">
        <v>16</v>
      </c>
      <c r="B5525" t="n">
        <v>45</v>
      </c>
      <c r="C5525" t="n">
        <v>3</v>
      </c>
      <c r="D5525" t="inlineStr">
        <is>
          <t>Markdown Type 3</t>
        </is>
      </c>
      <c r="E5525" t="n">
        <v>1.226441634823352</v>
      </c>
      <c r="F5525" t="n">
        <v>-5.230639949766733</v>
      </c>
      <c r="G5525" t="n">
        <v>1.225503198107659</v>
      </c>
      <c r="H5525" t="n">
        <v>-5.352521164556688</v>
      </c>
    </row>
    <row r="5526">
      <c r="A5526" t="n">
        <v>16</v>
      </c>
      <c r="B5526" t="n">
        <v>45</v>
      </c>
      <c r="C5526" t="n">
        <v>4</v>
      </c>
      <c r="D5526" t="inlineStr">
        <is>
          <t>Markdown Type 4</t>
        </is>
      </c>
      <c r="E5526" t="n">
        <v>0.08092313856059272</v>
      </c>
      <c r="F5526" t="n">
        <v>2.27395171173324</v>
      </c>
      <c r="G5526" t="n">
        <v>0.0008688438539193618</v>
      </c>
      <c r="H5526" t="n">
        <v>-0.003794771914083445</v>
      </c>
    </row>
    <row r="5527">
      <c r="A5527" t="n">
        <v>16</v>
      </c>
      <c r="B5527" t="n">
        <v>45</v>
      </c>
      <c r="C5527" t="n">
        <v>5</v>
      </c>
      <c r="D5527" t="inlineStr">
        <is>
          <t>Markdown Type 5</t>
        </is>
      </c>
      <c r="E5527" t="n">
        <v>0.6453450064223398</v>
      </c>
      <c r="F5527" t="n">
        <v>18.27912047363553</v>
      </c>
      <c r="G5527" t="n">
        <v>0.05501925495728321</v>
      </c>
      <c r="H5527" t="n">
        <v>-0.2403026993905309</v>
      </c>
    </row>
    <row r="5528">
      <c r="A5528" t="n">
        <v>16</v>
      </c>
      <c r="B5528" t="n">
        <v>46</v>
      </c>
      <c r="C5528" t="n">
        <v>1</v>
      </c>
      <c r="D5528" t="inlineStr">
        <is>
          <t>Markdown Type 1</t>
        </is>
      </c>
      <c r="E5528" t="n">
        <v>5697.92488516325</v>
      </c>
      <c r="F5528" t="n">
        <v>-36308.43648516363</v>
      </c>
      <c r="G5528" t="n">
        <v>295.5490777751867</v>
      </c>
      <c r="H5528" t="n">
        <v>-1717.605154002109</v>
      </c>
    </row>
    <row r="5529">
      <c r="A5529" t="n">
        <v>16</v>
      </c>
      <c r="B5529" t="n">
        <v>46</v>
      </c>
      <c r="C5529" t="n">
        <v>2</v>
      </c>
      <c r="D5529" t="inlineStr">
        <is>
          <t>Markdown Type 2</t>
        </is>
      </c>
      <c r="E5529" t="n">
        <v>1084.778443351284</v>
      </c>
      <c r="F5529" t="n">
        <v>300.5544185923516</v>
      </c>
      <c r="G5529" t="n">
        <v>407.4639238660096</v>
      </c>
      <c r="H5529" t="n">
        <v>1819.191591390663</v>
      </c>
    </row>
    <row r="5530">
      <c r="A5530" t="n">
        <v>16</v>
      </c>
      <c r="B5530" t="n">
        <v>46</v>
      </c>
      <c r="C5530" t="n">
        <v>3</v>
      </c>
      <c r="D5530" t="inlineStr">
        <is>
          <t>Markdown Type 3</t>
        </is>
      </c>
      <c r="E5530" t="n">
        <v>660.3989789054074</v>
      </c>
      <c r="F5530" t="n">
        <v>-311.4855272278012</v>
      </c>
      <c r="G5530" t="n">
        <v>590.2162919785096</v>
      </c>
      <c r="H5530" t="n">
        <v>414.7874444753866</v>
      </c>
    </row>
    <row r="5531">
      <c r="A5531" t="n">
        <v>16</v>
      </c>
      <c r="B5531" t="n">
        <v>46</v>
      </c>
      <c r="C5531" t="n">
        <v>4</v>
      </c>
      <c r="D5531" t="inlineStr">
        <is>
          <t>Markdown Type 4</t>
        </is>
      </c>
      <c r="E5531" t="n">
        <v>1857.396045686405</v>
      </c>
      <c r="F5531" t="n">
        <v>-13193.51601952777</v>
      </c>
      <c r="G5531" t="n">
        <v>295.2355076013109</v>
      </c>
      <c r="H5531" t="n">
        <v>-1197.841156573574</v>
      </c>
    </row>
    <row r="5532">
      <c r="A5532" t="n">
        <v>16</v>
      </c>
      <c r="B5532" t="n">
        <v>46</v>
      </c>
      <c r="C5532" t="n">
        <v>5</v>
      </c>
      <c r="D5532" t="inlineStr">
        <is>
          <t>Markdown Type 5</t>
        </is>
      </c>
      <c r="E5532" t="n">
        <v>4098.413165961628</v>
      </c>
      <c r="F5532" t="n">
        <v>-28634.61638667313</v>
      </c>
      <c r="G5532" t="n">
        <v>300.1055243323366</v>
      </c>
      <c r="H5532" t="n">
        <v>-1139.452725290367</v>
      </c>
    </row>
    <row r="5533">
      <c r="A5533" t="n">
        <v>16</v>
      </c>
      <c r="B5533" t="n">
        <v>47</v>
      </c>
      <c r="C5533" t="n">
        <v>1</v>
      </c>
      <c r="D5533" t="inlineStr">
        <is>
          <t>Markdown Type 1</t>
        </is>
      </c>
      <c r="E5533" t="n">
        <v>0.08653830053615473</v>
      </c>
      <c r="F5533" t="n">
        <v>0</v>
      </c>
      <c r="G5533" t="n">
        <v>0.08653830053615473</v>
      </c>
      <c r="H5533" t="n">
        <v>0</v>
      </c>
    </row>
    <row r="5534">
      <c r="A5534" t="n">
        <v>16</v>
      </c>
      <c r="B5534" t="n">
        <v>47</v>
      </c>
      <c r="C5534" t="n">
        <v>2</v>
      </c>
      <c r="D5534" t="inlineStr">
        <is>
          <t>Markdown Type 2</t>
        </is>
      </c>
      <c r="E5534" t="n">
        <v>1.105934824567573</v>
      </c>
      <c r="F5534" t="n">
        <v>0</v>
      </c>
      <c r="G5534" t="n">
        <v>1.105934824567573</v>
      </c>
      <c r="H5534" t="n">
        <v>0</v>
      </c>
    </row>
    <row r="5535">
      <c r="A5535" t="n">
        <v>16</v>
      </c>
      <c r="B5535" t="n">
        <v>47</v>
      </c>
      <c r="C5535" t="n">
        <v>3</v>
      </c>
      <c r="D5535" t="inlineStr">
        <is>
          <t>Markdown Type 3</t>
        </is>
      </c>
      <c r="E5535" t="n">
        <v>0.009564873192810967</v>
      </c>
      <c r="F5535" t="n">
        <v>0</v>
      </c>
      <c r="G5535" t="n">
        <v>0.009564873192810967</v>
      </c>
      <c r="H5535" t="n">
        <v>0</v>
      </c>
    </row>
    <row r="5536">
      <c r="A5536" t="n">
        <v>16</v>
      </c>
      <c r="B5536" t="n">
        <v>47</v>
      </c>
      <c r="C5536" t="n">
        <v>4</v>
      </c>
      <c r="D5536" t="inlineStr">
        <is>
          <t>Markdown Type 4</t>
        </is>
      </c>
      <c r="E5536" t="n">
        <v>0.02558676346100831</v>
      </c>
      <c r="F5536" t="n">
        <v>0</v>
      </c>
      <c r="G5536" t="n">
        <v>0.02558676346100831</v>
      </c>
      <c r="H5536" t="n">
        <v>0</v>
      </c>
    </row>
    <row r="5537">
      <c r="A5537" t="n">
        <v>16</v>
      </c>
      <c r="B5537" t="n">
        <v>47</v>
      </c>
      <c r="C5537" t="n">
        <v>5</v>
      </c>
      <c r="D5537" t="inlineStr">
        <is>
          <t>Markdown Type 5</t>
        </is>
      </c>
      <c r="E5537" t="n">
        <v>0.1571063519178458</v>
      </c>
      <c r="F5537" t="n">
        <v>0</v>
      </c>
      <c r="G5537" t="n">
        <v>0.1571063519178458</v>
      </c>
      <c r="H5537" t="n">
        <v>0</v>
      </c>
    </row>
    <row r="5538">
      <c r="A5538" t="n">
        <v>16</v>
      </c>
      <c r="B5538" t="n">
        <v>49</v>
      </c>
      <c r="C5538" t="n">
        <v>1</v>
      </c>
      <c r="D5538" t="inlineStr">
        <is>
          <t>Markdown Type 1</t>
        </is>
      </c>
      <c r="E5538" t="n">
        <v>3.364291004140528</v>
      </c>
      <c r="F5538" t="n">
        <v>-189.4645100731808</v>
      </c>
      <c r="G5538" t="n">
        <v>0</v>
      </c>
      <c r="H5538" t="n">
        <v>0</v>
      </c>
    </row>
    <row r="5539">
      <c r="A5539" t="n">
        <v>16</v>
      </c>
      <c r="B5539" t="n">
        <v>49</v>
      </c>
      <c r="C5539" t="n">
        <v>2</v>
      </c>
      <c r="D5539" t="inlineStr">
        <is>
          <t>Markdown Type 2</t>
        </is>
      </c>
      <c r="E5539" t="n">
        <v>0.034492496040795</v>
      </c>
      <c r="F5539" t="n">
        <v>-3.406322360922198</v>
      </c>
      <c r="G5539" t="n">
        <v>0</v>
      </c>
      <c r="H5539" t="n">
        <v>0</v>
      </c>
    </row>
    <row r="5540">
      <c r="A5540" t="n">
        <v>16</v>
      </c>
      <c r="B5540" t="n">
        <v>49</v>
      </c>
      <c r="C5540" t="n">
        <v>3</v>
      </c>
      <c r="D5540" t="inlineStr">
        <is>
          <t>Markdown Type 3</t>
        </is>
      </c>
      <c r="E5540" t="n">
        <v>0.003424242075771191</v>
      </c>
      <c r="F5540" t="n">
        <v>-0.2271779603346854</v>
      </c>
      <c r="G5540" t="n">
        <v>0</v>
      </c>
      <c r="H5540" t="n">
        <v>0</v>
      </c>
    </row>
    <row r="5541">
      <c r="A5541" t="n">
        <v>16</v>
      </c>
      <c r="B5541" t="n">
        <v>49</v>
      </c>
      <c r="C5541" t="n">
        <v>4</v>
      </c>
      <c r="D5541" t="inlineStr">
        <is>
          <t>Markdown Type 4</t>
        </is>
      </c>
      <c r="E5541" t="n">
        <v>1.527294742216017</v>
      </c>
      <c r="F5541" t="n">
        <v>-74.76895658063876</v>
      </c>
      <c r="G5541" t="n">
        <v>0</v>
      </c>
      <c r="H5541" t="n">
        <v>0</v>
      </c>
    </row>
    <row r="5542">
      <c r="A5542" t="n">
        <v>16</v>
      </c>
      <c r="B5542" t="n">
        <v>49</v>
      </c>
      <c r="C5542" t="n">
        <v>5</v>
      </c>
      <c r="D5542" t="inlineStr">
        <is>
          <t>Markdown Type 5</t>
        </is>
      </c>
      <c r="E5542" t="n">
        <v>2.075776425058638</v>
      </c>
      <c r="F5542" t="n">
        <v>-142.9730330249236</v>
      </c>
      <c r="G5542" t="n">
        <v>0</v>
      </c>
      <c r="H5542" t="n">
        <v>0</v>
      </c>
    </row>
    <row r="5543">
      <c r="A5543" t="n">
        <v>16</v>
      </c>
      <c r="B5543" t="n">
        <v>51</v>
      </c>
      <c r="C5543" t="n">
        <v>1</v>
      </c>
      <c r="D5543" t="inlineStr">
        <is>
          <t>Markdown Type 1</t>
        </is>
      </c>
      <c r="E5543" t="n">
        <v>0.07361333858140173</v>
      </c>
      <c r="F5543" t="n">
        <v>-5.402785021106713</v>
      </c>
      <c r="G5543" t="n">
        <v>0</v>
      </c>
      <c r="H5543" t="n">
        <v>0</v>
      </c>
    </row>
    <row r="5544">
      <c r="A5544" t="n">
        <v>16</v>
      </c>
      <c r="B5544" t="n">
        <v>51</v>
      </c>
      <c r="C5544" t="n">
        <v>2</v>
      </c>
      <c r="D5544" t="inlineStr">
        <is>
          <t>Markdown Type 2</t>
        </is>
      </c>
      <c r="E5544" t="n">
        <v>0.00324786944284863</v>
      </c>
      <c r="F5544" t="n">
        <v>-0.2383744673790156</v>
      </c>
      <c r="G5544" t="n">
        <v>0</v>
      </c>
      <c r="H5544" t="n">
        <v>0</v>
      </c>
    </row>
    <row r="5545">
      <c r="A5545" t="n">
        <v>16</v>
      </c>
      <c r="B5545" t="n">
        <v>51</v>
      </c>
      <c r="C5545" t="n">
        <v>3</v>
      </c>
      <c r="D5545" t="inlineStr">
        <is>
          <t>Markdown Type 3</t>
        </is>
      </c>
      <c r="E5545" t="n">
        <v>0.0006184170014726316</v>
      </c>
      <c r="F5545" t="n">
        <v>-0.04538816166664397</v>
      </c>
      <c r="G5545" t="n">
        <v>0</v>
      </c>
      <c r="H5545" t="n">
        <v>0</v>
      </c>
    </row>
    <row r="5546">
      <c r="A5546" t="n">
        <v>16</v>
      </c>
      <c r="B5546" t="n">
        <v>51</v>
      </c>
      <c r="C5546" t="n">
        <v>4</v>
      </c>
      <c r="D5546" t="inlineStr">
        <is>
          <t>Markdown Type 4</t>
        </is>
      </c>
      <c r="E5546" t="n">
        <v>0.01985637856178766</v>
      </c>
      <c r="F5546" t="n">
        <v>-1.457341111467465</v>
      </c>
      <c r="G5546" t="n">
        <v>0</v>
      </c>
      <c r="H5546" t="n">
        <v>0</v>
      </c>
    </row>
    <row r="5547">
      <c r="A5547" t="n">
        <v>16</v>
      </c>
      <c r="B5547" t="n">
        <v>51</v>
      </c>
      <c r="C5547" t="n">
        <v>5</v>
      </c>
      <c r="D5547" t="inlineStr">
        <is>
          <t>Markdown Type 5</t>
        </is>
      </c>
      <c r="E5547" t="n">
        <v>0.2838935299699266</v>
      </c>
      <c r="F5547" t="n">
        <v>-20.83611123838017</v>
      </c>
      <c r="G5547" t="n">
        <v>0</v>
      </c>
      <c r="H5547" t="n">
        <v>0</v>
      </c>
    </row>
    <row r="5548">
      <c r="A5548" t="n">
        <v>16</v>
      </c>
      <c r="B5548" t="n">
        <v>52</v>
      </c>
      <c r="C5548" t="n">
        <v>1</v>
      </c>
      <c r="D5548" t="inlineStr">
        <is>
          <t>Markdown Type 1</t>
        </is>
      </c>
      <c r="E5548" t="n">
        <v>573.6580487454167</v>
      </c>
      <c r="F5548" t="n">
        <v>474.1564007436085</v>
      </c>
      <c r="G5548" t="n">
        <v>30.372031741705</v>
      </c>
      <c r="H5548" t="n">
        <v>-142.1832949261924</v>
      </c>
    </row>
    <row r="5549">
      <c r="A5549" t="n">
        <v>16</v>
      </c>
      <c r="B5549" t="n">
        <v>52</v>
      </c>
      <c r="C5549" t="n">
        <v>2</v>
      </c>
      <c r="D5549" t="inlineStr">
        <is>
          <t>Markdown Type 2</t>
        </is>
      </c>
      <c r="E5549" t="n">
        <v>103.0714513223695</v>
      </c>
      <c r="F5549" t="n">
        <v>957.4574500606223</v>
      </c>
      <c r="G5549" t="n">
        <v>28.65942856702582</v>
      </c>
      <c r="H5549" t="n">
        <v>671.9492224616422</v>
      </c>
    </row>
    <row r="5550">
      <c r="A5550" t="n">
        <v>16</v>
      </c>
      <c r="B5550" t="n">
        <v>52</v>
      </c>
      <c r="C5550" t="n">
        <v>3</v>
      </c>
      <c r="D5550" t="inlineStr">
        <is>
          <t>Markdown Type 3</t>
        </is>
      </c>
      <c r="E5550" t="n">
        <v>125.3985857295986</v>
      </c>
      <c r="F5550" t="n">
        <v>297.6818852072395</v>
      </c>
      <c r="G5550" t="n">
        <v>116.7324314224381</v>
      </c>
      <c r="H5550" t="n">
        <v>183.5469323117226</v>
      </c>
    </row>
    <row r="5551">
      <c r="A5551" t="n">
        <v>16</v>
      </c>
      <c r="B5551" t="n">
        <v>52</v>
      </c>
      <c r="C5551" t="n">
        <v>4</v>
      </c>
      <c r="D5551" t="inlineStr">
        <is>
          <t>Markdown Type 4</t>
        </is>
      </c>
      <c r="E5551" t="n">
        <v>188.7451069607932</v>
      </c>
      <c r="F5551" t="n">
        <v>255.4212710262024</v>
      </c>
      <c r="G5551" t="n">
        <v>28.48851403793773</v>
      </c>
      <c r="H5551" t="n">
        <v>104.7338350133109</v>
      </c>
    </row>
    <row r="5552">
      <c r="A5552" t="n">
        <v>16</v>
      </c>
      <c r="B5552" t="n">
        <v>52</v>
      </c>
      <c r="C5552" t="n">
        <v>5</v>
      </c>
      <c r="D5552" t="inlineStr">
        <is>
          <t>Markdown Type 5</t>
        </is>
      </c>
      <c r="E5552" t="n">
        <v>448.4100049472065</v>
      </c>
      <c r="F5552" t="n">
        <v>-364.6970070376713</v>
      </c>
      <c r="G5552" t="n">
        <v>31.81624369670927</v>
      </c>
      <c r="H5552" t="n">
        <v>-12.15669486048337</v>
      </c>
    </row>
    <row r="5553">
      <c r="A5553" t="n">
        <v>16</v>
      </c>
      <c r="B5553" t="n">
        <v>54</v>
      </c>
      <c r="C5553" t="n">
        <v>1</v>
      </c>
      <c r="D5553" t="inlineStr">
        <is>
          <t>Markdown Type 1</t>
        </is>
      </c>
      <c r="E5553" t="n">
        <v>9.201376128899451</v>
      </c>
      <c r="F5553" t="n">
        <v>-167.6474076607468</v>
      </c>
      <c r="G5553" t="n">
        <v>2.473723462149225</v>
      </c>
      <c r="H5553" t="n">
        <v>-73.2198177064918</v>
      </c>
    </row>
    <row r="5554">
      <c r="A5554" t="n">
        <v>16</v>
      </c>
      <c r="B5554" t="n">
        <v>54</v>
      </c>
      <c r="C5554" t="n">
        <v>2</v>
      </c>
      <c r="D5554" t="inlineStr">
        <is>
          <t>Markdown Type 2</t>
        </is>
      </c>
      <c r="E5554" t="n">
        <v>0.6883231457817093</v>
      </c>
      <c r="F5554" t="n">
        <v>-8.532744469249577</v>
      </c>
      <c r="G5554" t="n">
        <v>0.3420698106998257</v>
      </c>
      <c r="H5554" t="n">
        <v>-6.189702582966309</v>
      </c>
    </row>
    <row r="5555">
      <c r="A5555" t="n">
        <v>16</v>
      </c>
      <c r="B5555" t="n">
        <v>54</v>
      </c>
      <c r="C5555" t="n">
        <v>3</v>
      </c>
      <c r="D5555" t="inlineStr">
        <is>
          <t>Markdown Type 3</t>
        </is>
      </c>
      <c r="E5555" t="n">
        <v>6.19089461031941</v>
      </c>
      <c r="F5555" t="n">
        <v>-116.036821048217</v>
      </c>
      <c r="G5555" t="n">
        <v>6.038530477777097</v>
      </c>
      <c r="H5555" t="n">
        <v>-102.3356536987184</v>
      </c>
    </row>
    <row r="5556">
      <c r="A5556" t="n">
        <v>16</v>
      </c>
      <c r="B5556" t="n">
        <v>54</v>
      </c>
      <c r="C5556" t="n">
        <v>4</v>
      </c>
      <c r="D5556" t="inlineStr">
        <is>
          <t>Markdown Type 4</t>
        </is>
      </c>
      <c r="E5556" t="n">
        <v>5.186823780142114</v>
      </c>
      <c r="F5556" t="n">
        <v>-91.8376794619128</v>
      </c>
      <c r="G5556" t="n">
        <v>3.103707125428086</v>
      </c>
      <c r="H5556" t="n">
        <v>-61.49412041742163</v>
      </c>
    </row>
    <row r="5557">
      <c r="A5557" t="n">
        <v>16</v>
      </c>
      <c r="B5557" t="n">
        <v>54</v>
      </c>
      <c r="C5557" t="n">
        <v>5</v>
      </c>
      <c r="D5557" t="inlineStr">
        <is>
          <t>Markdown Type 5</t>
        </is>
      </c>
      <c r="E5557" t="n">
        <v>9.03839534793566</v>
      </c>
      <c r="F5557" t="n">
        <v>-262.3953473598739</v>
      </c>
      <c r="G5557" t="n">
        <v>2.388505240627725</v>
      </c>
      <c r="H5557" t="n">
        <v>-62.52070559440192</v>
      </c>
    </row>
    <row r="5558">
      <c r="A5558" t="n">
        <v>16</v>
      </c>
      <c r="B5558" t="n">
        <v>55</v>
      </c>
      <c r="C5558" t="n">
        <v>1</v>
      </c>
      <c r="D5558" t="inlineStr">
        <is>
          <t>Markdown Type 1</t>
        </is>
      </c>
      <c r="E5558" t="n">
        <v>2635.82087451943</v>
      </c>
      <c r="F5558" t="n">
        <v>-13687.23421426804</v>
      </c>
      <c r="G5558" t="n">
        <v>138.1586381722092</v>
      </c>
      <c r="H5558" t="n">
        <v>-292.1389319024179</v>
      </c>
    </row>
    <row r="5559">
      <c r="A5559" t="n">
        <v>16</v>
      </c>
      <c r="B5559" t="n">
        <v>55</v>
      </c>
      <c r="C5559" t="n">
        <v>2</v>
      </c>
      <c r="D5559" t="inlineStr">
        <is>
          <t>Markdown Type 2</t>
        </is>
      </c>
      <c r="E5559" t="n">
        <v>661.6022117057255</v>
      </c>
      <c r="F5559" t="n">
        <v>4697.90417807616</v>
      </c>
      <c r="G5559" t="n">
        <v>280.5577834326489</v>
      </c>
      <c r="H5559" t="n">
        <v>3931.826676067385</v>
      </c>
    </row>
    <row r="5560">
      <c r="A5560" t="n">
        <v>16</v>
      </c>
      <c r="B5560" t="n">
        <v>55</v>
      </c>
      <c r="C5560" t="n">
        <v>3</v>
      </c>
      <c r="D5560" t="inlineStr">
        <is>
          <t>Markdown Type 3</t>
        </is>
      </c>
      <c r="E5560" t="n">
        <v>1113.194190074086</v>
      </c>
      <c r="F5560" t="n">
        <v>-568.8056332977146</v>
      </c>
      <c r="G5560" t="n">
        <v>1060.547985135141</v>
      </c>
      <c r="H5560" t="n">
        <v>877.542214407118</v>
      </c>
    </row>
    <row r="5561">
      <c r="A5561" t="n">
        <v>16</v>
      </c>
      <c r="B5561" t="n">
        <v>55</v>
      </c>
      <c r="C5561" t="n">
        <v>4</v>
      </c>
      <c r="D5561" t="inlineStr">
        <is>
          <t>Markdown Type 4</t>
        </is>
      </c>
      <c r="E5561" t="n">
        <v>897.3027955526712</v>
      </c>
      <c r="F5561" t="n">
        <v>-1307.180038674433</v>
      </c>
      <c r="G5561" t="n">
        <v>127.731079581103</v>
      </c>
      <c r="H5561" t="n">
        <v>576.1986133776969</v>
      </c>
    </row>
    <row r="5562">
      <c r="A5562" t="n">
        <v>16</v>
      </c>
      <c r="B5562" t="n">
        <v>55</v>
      </c>
      <c r="C5562" t="n">
        <v>5</v>
      </c>
      <c r="D5562" t="inlineStr">
        <is>
          <t>Markdown Type 5</t>
        </is>
      </c>
      <c r="E5562" t="n">
        <v>2076.269841045708</v>
      </c>
      <c r="F5562" t="n">
        <v>-16762.04429183597</v>
      </c>
      <c r="G5562" t="n">
        <v>180.0863667051857</v>
      </c>
      <c r="H5562" t="n">
        <v>271.4814280502186</v>
      </c>
    </row>
    <row r="5563">
      <c r="A5563" t="n">
        <v>16</v>
      </c>
      <c r="B5563" t="n">
        <v>56</v>
      </c>
      <c r="C5563" t="n">
        <v>1</v>
      </c>
      <c r="D5563" t="inlineStr">
        <is>
          <t>Markdown Type 1</t>
        </is>
      </c>
      <c r="E5563" t="n">
        <v>1783.954605461538</v>
      </c>
      <c r="F5563" t="n">
        <v>42525.33592985218</v>
      </c>
      <c r="G5563" t="n">
        <v>10.24679370385396</v>
      </c>
      <c r="H5563" t="n">
        <v>-58.18398113281553</v>
      </c>
    </row>
    <row r="5564">
      <c r="A5564" t="n">
        <v>16</v>
      </c>
      <c r="B5564" t="n">
        <v>56</v>
      </c>
      <c r="C5564" t="n">
        <v>2</v>
      </c>
      <c r="D5564" t="inlineStr">
        <is>
          <t>Markdown Type 2</t>
        </is>
      </c>
      <c r="E5564" t="n">
        <v>62.80789354039423</v>
      </c>
      <c r="F5564" t="n">
        <v>-102.469067357496</v>
      </c>
      <c r="G5564" t="n">
        <v>3.516833537595306</v>
      </c>
      <c r="H5564" t="n">
        <v>-24.46945550289453</v>
      </c>
    </row>
    <row r="5565">
      <c r="A5565" t="n">
        <v>16</v>
      </c>
      <c r="B5565" t="n">
        <v>56</v>
      </c>
      <c r="C5565" t="n">
        <v>3</v>
      </c>
      <c r="D5565" t="inlineStr">
        <is>
          <t>Markdown Type 3</t>
        </is>
      </c>
      <c r="E5565" t="n">
        <v>104.9766941051237</v>
      </c>
      <c r="F5565" t="n">
        <v>1277.875255915715</v>
      </c>
      <c r="G5565" t="n">
        <v>73.34153343017427</v>
      </c>
      <c r="H5565" t="n">
        <v>-97.27248827301396</v>
      </c>
    </row>
    <row r="5566">
      <c r="A5566" t="n">
        <v>16</v>
      </c>
      <c r="B5566" t="n">
        <v>56</v>
      </c>
      <c r="C5566" t="n">
        <v>4</v>
      </c>
      <c r="D5566" t="inlineStr">
        <is>
          <t>Markdown Type 4</t>
        </is>
      </c>
      <c r="E5566" t="n">
        <v>327.7280518077101</v>
      </c>
      <c r="F5566" t="n">
        <v>4853.383674577401</v>
      </c>
      <c r="G5566" t="n">
        <v>5.915189124053178</v>
      </c>
      <c r="H5566" t="n">
        <v>37.24606093064569</v>
      </c>
    </row>
    <row r="5567">
      <c r="A5567" t="n">
        <v>16</v>
      </c>
      <c r="B5567" t="n">
        <v>56</v>
      </c>
      <c r="C5567" t="n">
        <v>5</v>
      </c>
      <c r="D5567" t="inlineStr">
        <is>
          <t>Markdown Type 5</t>
        </is>
      </c>
      <c r="E5567" t="n">
        <v>1335.641670490589</v>
      </c>
      <c r="F5567" t="n">
        <v>12647.0042070122</v>
      </c>
      <c r="G5567" t="n">
        <v>11.09763228791007</v>
      </c>
      <c r="H5567" t="n">
        <v>-39.10013602192173</v>
      </c>
    </row>
    <row r="5568">
      <c r="A5568" t="n">
        <v>16</v>
      </c>
      <c r="B5568" t="n">
        <v>58</v>
      </c>
      <c r="C5568" t="n">
        <v>1</v>
      </c>
      <c r="D5568" t="inlineStr">
        <is>
          <t>Markdown Type 1</t>
        </is>
      </c>
      <c r="E5568" t="n">
        <v>0.521927046416405</v>
      </c>
      <c r="F5568" t="n">
        <v>83.39339222979955</v>
      </c>
      <c r="G5568" t="n">
        <v>0</v>
      </c>
      <c r="H5568" t="n">
        <v>0</v>
      </c>
    </row>
    <row r="5569">
      <c r="A5569" t="n">
        <v>16</v>
      </c>
      <c r="B5569" t="n">
        <v>58</v>
      </c>
      <c r="C5569" t="n">
        <v>2</v>
      </c>
      <c r="D5569" t="inlineStr">
        <is>
          <t>Markdown Type 2</t>
        </is>
      </c>
      <c r="E5569" t="n">
        <v>0.08123975771467976</v>
      </c>
      <c r="F5569" t="n">
        <v>12.9804711717297</v>
      </c>
      <c r="G5569" t="n">
        <v>0</v>
      </c>
      <c r="H5569" t="n">
        <v>0</v>
      </c>
    </row>
    <row r="5570">
      <c r="A5570" t="n">
        <v>16</v>
      </c>
      <c r="B5570" t="n">
        <v>58</v>
      </c>
      <c r="C5570" t="n">
        <v>3</v>
      </c>
      <c r="D5570" t="inlineStr">
        <is>
          <t>Markdown Type 3</t>
        </is>
      </c>
      <c r="E5570" t="n">
        <v>0.0001091280327510624</v>
      </c>
      <c r="F5570" t="n">
        <v>0.01743645381277124</v>
      </c>
      <c r="G5570" t="n">
        <v>0</v>
      </c>
      <c r="H5570" t="n">
        <v>0</v>
      </c>
    </row>
    <row r="5571">
      <c r="A5571" t="n">
        <v>16</v>
      </c>
      <c r="B5571" t="n">
        <v>58</v>
      </c>
      <c r="C5571" t="n">
        <v>4</v>
      </c>
      <c r="D5571" t="inlineStr">
        <is>
          <t>Markdown Type 4</t>
        </is>
      </c>
      <c r="E5571" t="n">
        <v>0.2814977813708607</v>
      </c>
      <c r="F5571" t="n">
        <v>44.97765550733623</v>
      </c>
      <c r="G5571" t="n">
        <v>0</v>
      </c>
      <c r="H5571" t="n">
        <v>0</v>
      </c>
    </row>
    <row r="5572">
      <c r="A5572" t="n">
        <v>16</v>
      </c>
      <c r="B5572" t="n">
        <v>58</v>
      </c>
      <c r="C5572" t="n">
        <v>5</v>
      </c>
      <c r="D5572" t="inlineStr">
        <is>
          <t>Markdown Type 5</t>
        </is>
      </c>
      <c r="E5572" t="n">
        <v>0.6798797693760908</v>
      </c>
      <c r="F5572" t="n">
        <v>108.6310446373218</v>
      </c>
      <c r="G5572" t="n">
        <v>0</v>
      </c>
      <c r="H5572" t="n">
        <v>0</v>
      </c>
    </row>
    <row r="5573">
      <c r="A5573" t="n">
        <v>16</v>
      </c>
      <c r="B5573" t="n">
        <v>59</v>
      </c>
      <c r="C5573" t="n">
        <v>1</v>
      </c>
      <c r="D5573" t="inlineStr">
        <is>
          <t>Markdown Type 1</t>
        </is>
      </c>
      <c r="E5573" t="n">
        <v>14.37568160872846</v>
      </c>
      <c r="F5573" t="n">
        <v>-728.4910555133788</v>
      </c>
      <c r="G5573" t="n">
        <v>1.973852242662923</v>
      </c>
      <c r="H5573" t="n">
        <v>-36.57012321373687</v>
      </c>
    </row>
    <row r="5574">
      <c r="A5574" t="n">
        <v>16</v>
      </c>
      <c r="B5574" t="n">
        <v>59</v>
      </c>
      <c r="C5574" t="n">
        <v>2</v>
      </c>
      <c r="D5574" t="inlineStr">
        <is>
          <t>Markdown Type 2</t>
        </is>
      </c>
      <c r="E5574" t="n">
        <v>10.05994973334979</v>
      </c>
      <c r="F5574" t="n">
        <v>-170.3526527113526</v>
      </c>
      <c r="G5574" t="n">
        <v>6.462273295011161</v>
      </c>
      <c r="H5574" t="n">
        <v>17.41164863743893</v>
      </c>
    </row>
    <row r="5575">
      <c r="A5575" t="n">
        <v>16</v>
      </c>
      <c r="B5575" t="n">
        <v>59</v>
      </c>
      <c r="C5575" t="n">
        <v>3</v>
      </c>
      <c r="D5575" t="inlineStr">
        <is>
          <t>Markdown Type 3</t>
        </is>
      </c>
      <c r="E5575" t="n">
        <v>15.91944355208589</v>
      </c>
      <c r="F5575" t="n">
        <v>-253.1865489629009</v>
      </c>
      <c r="G5575" t="n">
        <v>14.67455566617988</v>
      </c>
      <c r="H5575" t="n">
        <v>-122.2755039987953</v>
      </c>
    </row>
    <row r="5576">
      <c r="A5576" t="n">
        <v>16</v>
      </c>
      <c r="B5576" t="n">
        <v>59</v>
      </c>
      <c r="C5576" t="n">
        <v>4</v>
      </c>
      <c r="D5576" t="inlineStr">
        <is>
          <t>Markdown Type 4</t>
        </is>
      </c>
      <c r="E5576" t="n">
        <v>6.85361513253774</v>
      </c>
      <c r="F5576" t="n">
        <v>-246.4485702664725</v>
      </c>
      <c r="G5576" t="n">
        <v>1.934731536534005</v>
      </c>
      <c r="H5576" t="n">
        <v>-38.70815195543462</v>
      </c>
    </row>
    <row r="5577">
      <c r="A5577" t="n">
        <v>16</v>
      </c>
      <c r="B5577" t="n">
        <v>59</v>
      </c>
      <c r="C5577" t="n">
        <v>5</v>
      </c>
      <c r="D5577" t="inlineStr">
        <is>
          <t>Markdown Type 5</t>
        </is>
      </c>
      <c r="E5577" t="n">
        <v>22.40924104888743</v>
      </c>
      <c r="F5577" t="n">
        <v>-1076.731172545895</v>
      </c>
      <c r="G5577" t="n">
        <v>2.781323185486498</v>
      </c>
      <c r="H5577" t="n">
        <v>-33.6978694694721</v>
      </c>
    </row>
    <row r="5578">
      <c r="A5578" t="n">
        <v>16</v>
      </c>
      <c r="B5578" t="n">
        <v>60</v>
      </c>
      <c r="C5578" t="n">
        <v>1</v>
      </c>
      <c r="D5578" t="inlineStr">
        <is>
          <t>Markdown Type 1</t>
        </is>
      </c>
      <c r="E5578" t="n">
        <v>42.11529157575548</v>
      </c>
      <c r="F5578" t="n">
        <v>126.2918302338422</v>
      </c>
      <c r="G5578" t="n">
        <v>3.46964869105714</v>
      </c>
      <c r="H5578" t="n">
        <v>-53.78706199000678</v>
      </c>
    </row>
    <row r="5579">
      <c r="A5579" t="n">
        <v>16</v>
      </c>
      <c r="B5579" t="n">
        <v>60</v>
      </c>
      <c r="C5579" t="n">
        <v>2</v>
      </c>
      <c r="D5579" t="inlineStr">
        <is>
          <t>Markdown Type 2</t>
        </is>
      </c>
      <c r="E5579" t="n">
        <v>7.744897433760513</v>
      </c>
      <c r="F5579" t="n">
        <v>59.94522487356333</v>
      </c>
      <c r="G5579" t="n">
        <v>3.101537361631068</v>
      </c>
      <c r="H5579" t="n">
        <v>52.67547683771274</v>
      </c>
    </row>
    <row r="5580">
      <c r="A5580" t="n">
        <v>16</v>
      </c>
      <c r="B5580" t="n">
        <v>60</v>
      </c>
      <c r="C5580" t="n">
        <v>3</v>
      </c>
      <c r="D5580" t="inlineStr">
        <is>
          <t>Markdown Type 3</t>
        </is>
      </c>
      <c r="E5580" t="n">
        <v>3.058182280981367</v>
      </c>
      <c r="F5580" t="n">
        <v>2.210233611116914</v>
      </c>
      <c r="G5580" t="n">
        <v>2.380437256419209</v>
      </c>
      <c r="H5580" t="n">
        <v>-8.408781645661019</v>
      </c>
    </row>
    <row r="5581">
      <c r="A5581" t="n">
        <v>16</v>
      </c>
      <c r="B5581" t="n">
        <v>60</v>
      </c>
      <c r="C5581" t="n">
        <v>4</v>
      </c>
      <c r="D5581" t="inlineStr">
        <is>
          <t>Markdown Type 4</t>
        </is>
      </c>
      <c r="E5581" t="n">
        <v>14.96582841642323</v>
      </c>
      <c r="F5581" t="n">
        <v>-19.42051341418686</v>
      </c>
      <c r="G5581" t="n">
        <v>3.883203497013385</v>
      </c>
      <c r="H5581" t="n">
        <v>-38.38027572895692</v>
      </c>
    </row>
    <row r="5582">
      <c r="A5582" t="n">
        <v>16</v>
      </c>
      <c r="B5582" t="n">
        <v>60</v>
      </c>
      <c r="C5582" t="n">
        <v>5</v>
      </c>
      <c r="D5582" t="inlineStr">
        <is>
          <t>Markdown Type 5</t>
        </is>
      </c>
      <c r="E5582" t="n">
        <v>31.69597358484603</v>
      </c>
      <c r="F5582" t="n">
        <v>89.39322469566441</v>
      </c>
      <c r="G5582" t="n">
        <v>3.245891611645256</v>
      </c>
      <c r="H5582" t="n">
        <v>-37.09935747308803</v>
      </c>
    </row>
    <row r="5583">
      <c r="A5583" t="n">
        <v>16</v>
      </c>
      <c r="B5583" t="n">
        <v>67</v>
      </c>
      <c r="C5583" t="n">
        <v>1</v>
      </c>
      <c r="D5583" t="inlineStr">
        <is>
          <t>Markdown Type 1</t>
        </is>
      </c>
      <c r="E5583" t="n">
        <v>1300.018661847995</v>
      </c>
      <c r="F5583" t="n">
        <v>12985.82550425686</v>
      </c>
      <c r="G5583" t="n">
        <v>117.0687789520446</v>
      </c>
      <c r="H5583" t="n">
        <v>-95.38721208284684</v>
      </c>
    </row>
    <row r="5584">
      <c r="A5584" t="n">
        <v>16</v>
      </c>
      <c r="B5584" t="n">
        <v>67</v>
      </c>
      <c r="C5584" t="n">
        <v>2</v>
      </c>
      <c r="D5584" t="inlineStr">
        <is>
          <t>Markdown Type 2</t>
        </is>
      </c>
      <c r="E5584" t="n">
        <v>246.9098481500675</v>
      </c>
      <c r="F5584" t="n">
        <v>2101.277412289687</v>
      </c>
      <c r="G5584" t="n">
        <v>106.4492452662524</v>
      </c>
      <c r="H5584" t="n">
        <v>548.8889788191576</v>
      </c>
    </row>
    <row r="5585">
      <c r="A5585" t="n">
        <v>16</v>
      </c>
      <c r="B5585" t="n">
        <v>67</v>
      </c>
      <c r="C5585" t="n">
        <v>3</v>
      </c>
      <c r="D5585" t="inlineStr">
        <is>
          <t>Markdown Type 3</t>
        </is>
      </c>
      <c r="E5585" t="n">
        <v>166.2039768877</v>
      </c>
      <c r="F5585" t="n">
        <v>608.8273565835476</v>
      </c>
      <c r="G5585" t="n">
        <v>148.6573974196612</v>
      </c>
      <c r="H5585" t="n">
        <v>520.6407656278196</v>
      </c>
    </row>
    <row r="5586">
      <c r="A5586" t="n">
        <v>16</v>
      </c>
      <c r="B5586" t="n">
        <v>67</v>
      </c>
      <c r="C5586" t="n">
        <v>4</v>
      </c>
      <c r="D5586" t="inlineStr">
        <is>
          <t>Markdown Type 4</t>
        </is>
      </c>
      <c r="E5586" t="n">
        <v>467.4796445244053</v>
      </c>
      <c r="F5586" t="n">
        <v>2837.68840223659</v>
      </c>
      <c r="G5586" t="n">
        <v>133.7642305291237</v>
      </c>
      <c r="H5586" t="n">
        <v>-305.0461350939399</v>
      </c>
    </row>
    <row r="5587">
      <c r="A5587" t="n">
        <v>16</v>
      </c>
      <c r="B5587" t="n">
        <v>67</v>
      </c>
      <c r="C5587" t="n">
        <v>5</v>
      </c>
      <c r="D5587" t="inlineStr">
        <is>
          <t>Markdown Type 5</t>
        </is>
      </c>
      <c r="E5587" t="n">
        <v>919.5205517656836</v>
      </c>
      <c r="F5587" t="n">
        <v>9781.621324633319</v>
      </c>
      <c r="G5587" t="n">
        <v>113.0094225656669</v>
      </c>
      <c r="H5587" t="n">
        <v>-39.1363972701901</v>
      </c>
    </row>
    <row r="5588">
      <c r="A5588" t="n">
        <v>16</v>
      </c>
      <c r="B5588" t="n">
        <v>71</v>
      </c>
      <c r="C5588" t="n">
        <v>1</v>
      </c>
      <c r="D5588" t="inlineStr">
        <is>
          <t>Markdown Type 1</t>
        </is>
      </c>
      <c r="E5588" t="n">
        <v>849.1212442297411</v>
      </c>
      <c r="F5588" t="n">
        <v>2771.80913738024</v>
      </c>
      <c r="G5588" t="n">
        <v>44.01484741953064</v>
      </c>
      <c r="H5588" t="n">
        <v>494.5801975060777</v>
      </c>
    </row>
    <row r="5589">
      <c r="A5589" t="n">
        <v>16</v>
      </c>
      <c r="B5589" t="n">
        <v>71</v>
      </c>
      <c r="C5589" t="n">
        <v>2</v>
      </c>
      <c r="D5589" t="inlineStr">
        <is>
          <t>Markdown Type 2</t>
        </is>
      </c>
      <c r="E5589" t="n">
        <v>172.7923785586452</v>
      </c>
      <c r="F5589" t="n">
        <v>1343.713967421156</v>
      </c>
      <c r="G5589" t="n">
        <v>63.56814731332406</v>
      </c>
      <c r="H5589" t="n">
        <v>806.8366285001235</v>
      </c>
    </row>
    <row r="5590">
      <c r="A5590" t="n">
        <v>16</v>
      </c>
      <c r="B5590" t="n">
        <v>71</v>
      </c>
      <c r="C5590" t="n">
        <v>3</v>
      </c>
      <c r="D5590" t="inlineStr">
        <is>
          <t>Markdown Type 3</t>
        </is>
      </c>
      <c r="E5590" t="n">
        <v>200.9456928277054</v>
      </c>
      <c r="F5590" t="n">
        <v>-358.8764359233083</v>
      </c>
      <c r="G5590" t="n">
        <v>191.3656609219</v>
      </c>
      <c r="H5590" t="n">
        <v>-699.7538696601274</v>
      </c>
    </row>
    <row r="5591">
      <c r="A5591" t="n">
        <v>16</v>
      </c>
      <c r="B5591" t="n">
        <v>71</v>
      </c>
      <c r="C5591" t="n">
        <v>4</v>
      </c>
      <c r="D5591" t="inlineStr">
        <is>
          <t>Markdown Type 4</t>
        </is>
      </c>
      <c r="E5591" t="n">
        <v>283.1000983694283</v>
      </c>
      <c r="F5591" t="n">
        <v>1156.133303352436</v>
      </c>
      <c r="G5591" t="n">
        <v>44.56920489508459</v>
      </c>
      <c r="H5591" t="n">
        <v>154.6441906435637</v>
      </c>
    </row>
    <row r="5592">
      <c r="A5592" t="n">
        <v>16</v>
      </c>
      <c r="B5592" t="n">
        <v>71</v>
      </c>
      <c r="C5592" t="n">
        <v>5</v>
      </c>
      <c r="D5592" t="inlineStr">
        <is>
          <t>Markdown Type 5</t>
        </is>
      </c>
      <c r="E5592" t="n">
        <v>597.5024865028478</v>
      </c>
      <c r="F5592" t="n">
        <v>6476.430027769476</v>
      </c>
      <c r="G5592" t="n">
        <v>49.45765947349634</v>
      </c>
      <c r="H5592" t="n">
        <v>389.8028530103622</v>
      </c>
    </row>
    <row r="5593">
      <c r="A5593" t="n">
        <v>16</v>
      </c>
      <c r="B5593" t="n">
        <v>72</v>
      </c>
      <c r="C5593" t="n">
        <v>1</v>
      </c>
      <c r="D5593" t="inlineStr">
        <is>
          <t>Markdown Type 1</t>
        </is>
      </c>
      <c r="E5593" t="n">
        <v>12207.23954743941</v>
      </c>
      <c r="F5593" t="n">
        <v>-4199.187590254775</v>
      </c>
      <c r="G5593" t="n">
        <v>738.8413265984294</v>
      </c>
      <c r="H5593" t="n">
        <v>-447.1481247813425</v>
      </c>
    </row>
    <row r="5594">
      <c r="A5594" t="n">
        <v>16</v>
      </c>
      <c r="B5594" t="n">
        <v>72</v>
      </c>
      <c r="C5594" t="n">
        <v>2</v>
      </c>
      <c r="D5594" t="inlineStr">
        <is>
          <t>Markdown Type 2</t>
        </is>
      </c>
      <c r="E5594" t="n">
        <v>2611.004428003471</v>
      </c>
      <c r="F5594" t="n">
        <v>12439.71749227116</v>
      </c>
      <c r="G5594" t="n">
        <v>896.6398534006267</v>
      </c>
      <c r="H5594" t="n">
        <v>16026.42181970422</v>
      </c>
    </row>
    <row r="5595">
      <c r="A5595" t="n">
        <v>16</v>
      </c>
      <c r="B5595" t="n">
        <v>72</v>
      </c>
      <c r="C5595" t="n">
        <v>3</v>
      </c>
      <c r="D5595" t="inlineStr">
        <is>
          <t>Markdown Type 3</t>
        </is>
      </c>
      <c r="E5595" t="n">
        <v>6708.351172020881</v>
      </c>
      <c r="F5595" t="n">
        <v>5006.756261362095</v>
      </c>
      <c r="G5595" t="n">
        <v>6516.033635487011</v>
      </c>
      <c r="H5595" t="n">
        <v>7310.126539080435</v>
      </c>
    </row>
    <row r="5596">
      <c r="A5596" t="n">
        <v>16</v>
      </c>
      <c r="B5596" t="n">
        <v>72</v>
      </c>
      <c r="C5596" t="n">
        <v>4</v>
      </c>
      <c r="D5596" t="inlineStr">
        <is>
          <t>Markdown Type 4</t>
        </is>
      </c>
      <c r="E5596" t="n">
        <v>4244.699858611511</v>
      </c>
      <c r="F5596" t="n">
        <v>-3241.186301961979</v>
      </c>
      <c r="G5596" t="n">
        <v>749.6311968160273</v>
      </c>
      <c r="H5596" t="n">
        <v>-287.0711532030678</v>
      </c>
    </row>
    <row r="5597">
      <c r="A5597" t="n">
        <v>16</v>
      </c>
      <c r="B5597" t="n">
        <v>72</v>
      </c>
      <c r="C5597" t="n">
        <v>5</v>
      </c>
      <c r="D5597" t="inlineStr">
        <is>
          <t>Markdown Type 5</t>
        </is>
      </c>
      <c r="E5597" t="n">
        <v>9374.177577843859</v>
      </c>
      <c r="F5597" t="n">
        <v>-7608.059861416509</v>
      </c>
      <c r="G5597" t="n">
        <v>956.9434744291532</v>
      </c>
      <c r="H5597" t="n">
        <v>1360.790919199756</v>
      </c>
    </row>
    <row r="5598">
      <c r="A5598" t="n">
        <v>16</v>
      </c>
      <c r="B5598" t="n">
        <v>74</v>
      </c>
      <c r="C5598" t="n">
        <v>1</v>
      </c>
      <c r="D5598" t="inlineStr">
        <is>
          <t>Markdown Type 1</t>
        </is>
      </c>
      <c r="E5598" t="n">
        <v>3858.257606124271</v>
      </c>
      <c r="F5598" t="n">
        <v>-30308.90937438855</v>
      </c>
      <c r="G5598" t="n">
        <v>209.3982033976258</v>
      </c>
      <c r="H5598" t="n">
        <v>-2337.385254696088</v>
      </c>
    </row>
    <row r="5599">
      <c r="A5599" t="n">
        <v>16</v>
      </c>
      <c r="B5599" t="n">
        <v>74</v>
      </c>
      <c r="C5599" t="n">
        <v>2</v>
      </c>
      <c r="D5599" t="inlineStr">
        <is>
          <t>Markdown Type 2</t>
        </is>
      </c>
      <c r="E5599" t="n">
        <v>802.3451600059333</v>
      </c>
      <c r="F5599" t="n">
        <v>-5767.753084493645</v>
      </c>
      <c r="G5599" t="n">
        <v>310.9616471407426</v>
      </c>
      <c r="H5599" t="n">
        <v>-2724.085555423409</v>
      </c>
    </row>
    <row r="5600">
      <c r="A5600" t="n">
        <v>16</v>
      </c>
      <c r="B5600" t="n">
        <v>74</v>
      </c>
      <c r="C5600" t="n">
        <v>3</v>
      </c>
      <c r="D5600" t="inlineStr">
        <is>
          <t>Markdown Type 3</t>
        </is>
      </c>
      <c r="E5600" t="n">
        <v>678.4564817123172</v>
      </c>
      <c r="F5600" t="n">
        <v>-1060.112987542945</v>
      </c>
      <c r="G5600" t="n">
        <v>629.95270723035</v>
      </c>
      <c r="H5600" t="n">
        <v>168.9662527030987</v>
      </c>
    </row>
    <row r="5601">
      <c r="A5601" t="n">
        <v>16</v>
      </c>
      <c r="B5601" t="n">
        <v>74</v>
      </c>
      <c r="C5601" t="n">
        <v>4</v>
      </c>
      <c r="D5601" t="inlineStr">
        <is>
          <t>Markdown Type 4</t>
        </is>
      </c>
      <c r="E5601" t="n">
        <v>1246.5353747943</v>
      </c>
      <c r="F5601" t="n">
        <v>-7659.473695095609</v>
      </c>
      <c r="G5601" t="n">
        <v>190.0220091482964</v>
      </c>
      <c r="H5601" t="n">
        <v>-855.4884700940728</v>
      </c>
    </row>
    <row r="5602">
      <c r="A5602" t="n">
        <v>16</v>
      </c>
      <c r="B5602" t="n">
        <v>74</v>
      </c>
      <c r="C5602" t="n">
        <v>5</v>
      </c>
      <c r="D5602" t="inlineStr">
        <is>
          <t>Markdown Type 5</t>
        </is>
      </c>
      <c r="E5602" t="n">
        <v>2827.991869113652</v>
      </c>
      <c r="F5602" t="n">
        <v>-19729.92085847925</v>
      </c>
      <c r="G5602" t="n">
        <v>220.7271830461052</v>
      </c>
      <c r="H5602" t="n">
        <v>-1900.906972489529</v>
      </c>
    </row>
    <row r="5603">
      <c r="A5603" t="n">
        <v>16</v>
      </c>
      <c r="B5603" t="n">
        <v>79</v>
      </c>
      <c r="C5603" t="n">
        <v>1</v>
      </c>
      <c r="D5603" t="inlineStr">
        <is>
          <t>Markdown Type 1</t>
        </is>
      </c>
      <c r="E5603" t="n">
        <v>2233.687552642898</v>
      </c>
      <c r="F5603" t="n">
        <v>-9307.88274112609</v>
      </c>
      <c r="G5603" t="n">
        <v>119.2042432655055</v>
      </c>
      <c r="H5603" t="n">
        <v>-529.6585274594613</v>
      </c>
    </row>
    <row r="5604">
      <c r="A5604" t="n">
        <v>16</v>
      </c>
      <c r="B5604" t="n">
        <v>79</v>
      </c>
      <c r="C5604" t="n">
        <v>2</v>
      </c>
      <c r="D5604" t="inlineStr">
        <is>
          <t>Markdown Type 2</t>
        </is>
      </c>
      <c r="E5604" t="n">
        <v>422.280012267173</v>
      </c>
      <c r="F5604" t="n">
        <v>-1226.590474182142</v>
      </c>
      <c r="G5604" t="n">
        <v>141.8643009338336</v>
      </c>
      <c r="H5604" t="n">
        <v>281.142849421149</v>
      </c>
    </row>
    <row r="5605">
      <c r="A5605" t="n">
        <v>16</v>
      </c>
      <c r="B5605" t="n">
        <v>79</v>
      </c>
      <c r="C5605" t="n">
        <v>3</v>
      </c>
      <c r="D5605" t="inlineStr">
        <is>
          <t>Markdown Type 3</t>
        </is>
      </c>
      <c r="E5605" t="n">
        <v>301.2557292808462</v>
      </c>
      <c r="F5605" t="n">
        <v>193.437970971409</v>
      </c>
      <c r="G5605" t="n">
        <v>276.0412676753691</v>
      </c>
      <c r="H5605" t="n">
        <v>362.3077568155414</v>
      </c>
    </row>
    <row r="5606">
      <c r="A5606" t="n">
        <v>16</v>
      </c>
      <c r="B5606" t="n">
        <v>79</v>
      </c>
      <c r="C5606" t="n">
        <v>4</v>
      </c>
      <c r="D5606" t="inlineStr">
        <is>
          <t>Markdown Type 4</t>
        </is>
      </c>
      <c r="E5606" t="n">
        <v>737.2268197779672</v>
      </c>
      <c r="F5606" t="n">
        <v>-3123.077860183144</v>
      </c>
      <c r="G5606" t="n">
        <v>117.8522061471949</v>
      </c>
      <c r="H5606" t="n">
        <v>-14.86372365708405</v>
      </c>
    </row>
    <row r="5607">
      <c r="A5607" t="n">
        <v>16</v>
      </c>
      <c r="B5607" t="n">
        <v>79</v>
      </c>
      <c r="C5607" t="n">
        <v>5</v>
      </c>
      <c r="D5607" t="inlineStr">
        <is>
          <t>Markdown Type 5</t>
        </is>
      </c>
      <c r="E5607" t="n">
        <v>1591.759854942352</v>
      </c>
      <c r="F5607" t="n">
        <v>-7068.876895480037</v>
      </c>
      <c r="G5607" t="n">
        <v>120.5368971551637</v>
      </c>
      <c r="H5607" t="n">
        <v>-312.2283551201444</v>
      </c>
    </row>
    <row r="5608">
      <c r="A5608" t="n">
        <v>16</v>
      </c>
      <c r="B5608" t="n">
        <v>80</v>
      </c>
      <c r="C5608" t="n">
        <v>1</v>
      </c>
      <c r="D5608" t="inlineStr">
        <is>
          <t>Markdown Type 1</t>
        </is>
      </c>
      <c r="E5608" t="n">
        <v>10.81211768045086</v>
      </c>
      <c r="F5608" t="n">
        <v>13546.42391635174</v>
      </c>
      <c r="G5608" t="n">
        <v>0.06886867952819421</v>
      </c>
      <c r="H5608" t="n">
        <v>839.618153379883</v>
      </c>
    </row>
    <row r="5609">
      <c r="A5609" t="n">
        <v>16</v>
      </c>
      <c r="B5609" t="n">
        <v>80</v>
      </c>
      <c r="C5609" t="n">
        <v>2</v>
      </c>
      <c r="D5609" t="inlineStr">
        <is>
          <t>Markdown Type 2</t>
        </is>
      </c>
      <c r="E5609" t="n">
        <v>0.6512429755502365</v>
      </c>
      <c r="F5609" t="n">
        <v>1639.473183349968</v>
      </c>
      <c r="G5609" t="n">
        <v>0.01839815376921538</v>
      </c>
      <c r="H5609" t="n">
        <v>33.88832508549546</v>
      </c>
    </row>
    <row r="5610">
      <c r="A5610" t="n">
        <v>16</v>
      </c>
      <c r="B5610" t="n">
        <v>80</v>
      </c>
      <c r="C5610" t="n">
        <v>3</v>
      </c>
      <c r="D5610" t="inlineStr">
        <is>
          <t>Markdown Type 3</t>
        </is>
      </c>
      <c r="E5610" t="n">
        <v>2.890036654874832</v>
      </c>
      <c r="F5610" t="n">
        <v>1251.090847559738</v>
      </c>
      <c r="G5610" t="n">
        <v>2.750174043626136</v>
      </c>
      <c r="H5610" t="n">
        <v>791.0730386527966</v>
      </c>
    </row>
    <row r="5611">
      <c r="A5611" t="n">
        <v>16</v>
      </c>
      <c r="B5611" t="n">
        <v>80</v>
      </c>
      <c r="C5611" t="n">
        <v>4</v>
      </c>
      <c r="D5611" t="inlineStr">
        <is>
          <t>Markdown Type 4</t>
        </is>
      </c>
      <c r="E5611" t="n">
        <v>2.66158004739562</v>
      </c>
      <c r="F5611" t="n">
        <v>4217.185910059604</v>
      </c>
      <c r="G5611" t="n">
        <v>0.08270551411823944</v>
      </c>
      <c r="H5611" t="n">
        <v>408.7807618820751</v>
      </c>
    </row>
    <row r="5612">
      <c r="A5612" t="n">
        <v>16</v>
      </c>
      <c r="B5612" t="n">
        <v>80</v>
      </c>
      <c r="C5612" t="n">
        <v>5</v>
      </c>
      <c r="D5612" t="inlineStr">
        <is>
          <t>Markdown Type 5</t>
        </is>
      </c>
      <c r="E5612" t="n">
        <v>16.05753037428087</v>
      </c>
      <c r="F5612" t="n">
        <v>12224.66614267895</v>
      </c>
      <c r="G5612" t="n">
        <v>0.1771111960116327</v>
      </c>
      <c r="H5612" t="n">
        <v>652.77972099975</v>
      </c>
    </row>
    <row r="5613">
      <c r="A5613" t="n">
        <v>16</v>
      </c>
      <c r="B5613" t="n">
        <v>81</v>
      </c>
      <c r="C5613" t="n">
        <v>1</v>
      </c>
      <c r="D5613" t="inlineStr">
        <is>
          <t>Markdown Type 1</t>
        </is>
      </c>
      <c r="E5613" t="n">
        <v>1611.458609154948</v>
      </c>
      <c r="F5613" t="n">
        <v>-3167.873354774929</v>
      </c>
      <c r="G5613" t="n">
        <v>88.0785734194685</v>
      </c>
      <c r="H5613" t="n">
        <v>-474.475786508794</v>
      </c>
    </row>
    <row r="5614">
      <c r="A5614" t="n">
        <v>16</v>
      </c>
      <c r="B5614" t="n">
        <v>81</v>
      </c>
      <c r="C5614" t="n">
        <v>2</v>
      </c>
      <c r="D5614" t="inlineStr">
        <is>
          <t>Markdown Type 2</t>
        </is>
      </c>
      <c r="E5614" t="n">
        <v>285.2772464421025</v>
      </c>
      <c r="F5614" t="n">
        <v>135.6580947716128</v>
      </c>
      <c r="G5614" t="n">
        <v>93.5918953873359</v>
      </c>
      <c r="H5614" t="n">
        <v>-168.8982320198194</v>
      </c>
    </row>
    <row r="5615">
      <c r="A5615" t="n">
        <v>16</v>
      </c>
      <c r="B5615" t="n">
        <v>81</v>
      </c>
      <c r="C5615" t="n">
        <v>3</v>
      </c>
      <c r="D5615" t="inlineStr">
        <is>
          <t>Markdown Type 3</t>
        </is>
      </c>
      <c r="E5615" t="n">
        <v>172.4742469648226</v>
      </c>
      <c r="F5615" t="n">
        <v>267.3001054432988</v>
      </c>
      <c r="G5615" t="n">
        <v>154.411060241324</v>
      </c>
      <c r="H5615" t="n">
        <v>292.2850602431155</v>
      </c>
    </row>
    <row r="5616">
      <c r="A5616" t="n">
        <v>16</v>
      </c>
      <c r="B5616" t="n">
        <v>81</v>
      </c>
      <c r="C5616" t="n">
        <v>4</v>
      </c>
      <c r="D5616" t="inlineStr">
        <is>
          <t>Markdown Type 4</t>
        </is>
      </c>
      <c r="E5616" t="n">
        <v>532.6404830808244</v>
      </c>
      <c r="F5616" t="n">
        <v>-957.2830232858328</v>
      </c>
      <c r="G5616" t="n">
        <v>86.95915224272198</v>
      </c>
      <c r="H5616" t="n">
        <v>-109.130374828121</v>
      </c>
    </row>
    <row r="5617">
      <c r="A5617" t="n">
        <v>16</v>
      </c>
      <c r="B5617" t="n">
        <v>81</v>
      </c>
      <c r="C5617" t="n">
        <v>5</v>
      </c>
      <c r="D5617" t="inlineStr">
        <is>
          <t>Markdown Type 5</t>
        </is>
      </c>
      <c r="E5617" t="n">
        <v>1137.549428210431</v>
      </c>
      <c r="F5617" t="n">
        <v>-1625.381822154148</v>
      </c>
      <c r="G5617" t="n">
        <v>85.95466783896222</v>
      </c>
      <c r="H5617" t="n">
        <v>-331.9006668863809</v>
      </c>
    </row>
    <row r="5618">
      <c r="A5618" t="n">
        <v>16</v>
      </c>
      <c r="B5618" t="n">
        <v>82</v>
      </c>
      <c r="C5618" t="n">
        <v>1</v>
      </c>
      <c r="D5618" t="inlineStr">
        <is>
          <t>Markdown Type 1</t>
        </is>
      </c>
      <c r="E5618" t="n">
        <v>3513.956331212358</v>
      </c>
      <c r="F5618" t="n">
        <v>-11125.19578091232</v>
      </c>
      <c r="G5618" t="n">
        <v>192.3401674616083</v>
      </c>
      <c r="H5618" t="n">
        <v>-812.5814773217094</v>
      </c>
    </row>
    <row r="5619">
      <c r="A5619" t="n">
        <v>16</v>
      </c>
      <c r="B5619" t="n">
        <v>82</v>
      </c>
      <c r="C5619" t="n">
        <v>2</v>
      </c>
      <c r="D5619" t="inlineStr">
        <is>
          <t>Markdown Type 2</t>
        </is>
      </c>
      <c r="E5619" t="n">
        <v>686.437709749814</v>
      </c>
      <c r="F5619" t="n">
        <v>3126.297764713552</v>
      </c>
      <c r="G5619" t="n">
        <v>271.248373427691</v>
      </c>
      <c r="H5619" t="n">
        <v>2870.052456590791</v>
      </c>
    </row>
    <row r="5620">
      <c r="A5620" t="n">
        <v>16</v>
      </c>
      <c r="B5620" t="n">
        <v>82</v>
      </c>
      <c r="C5620" t="n">
        <v>3</v>
      </c>
      <c r="D5620" t="inlineStr">
        <is>
          <t>Markdown Type 3</t>
        </is>
      </c>
      <c r="E5620" t="n">
        <v>636.3878601629719</v>
      </c>
      <c r="F5620" t="n">
        <v>-3531.995842116438</v>
      </c>
      <c r="G5620" t="n">
        <v>579.2690282778846</v>
      </c>
      <c r="H5620" t="n">
        <v>-1515.899077451053</v>
      </c>
    </row>
    <row r="5621">
      <c r="A5621" t="n">
        <v>16</v>
      </c>
      <c r="B5621" t="n">
        <v>82</v>
      </c>
      <c r="C5621" t="n">
        <v>4</v>
      </c>
      <c r="D5621" t="inlineStr">
        <is>
          <t>Markdown Type 4</t>
        </is>
      </c>
      <c r="E5621" t="n">
        <v>1156.767609886725</v>
      </c>
      <c r="F5621" t="n">
        <v>-3660.522765451242</v>
      </c>
      <c r="G5621" t="n">
        <v>181.0069892919827</v>
      </c>
      <c r="H5621" t="n">
        <v>-332.2167496184617</v>
      </c>
    </row>
    <row r="5622">
      <c r="A5622" t="n">
        <v>16</v>
      </c>
      <c r="B5622" t="n">
        <v>82</v>
      </c>
      <c r="C5622" t="n">
        <v>5</v>
      </c>
      <c r="D5622" t="inlineStr">
        <is>
          <t>Markdown Type 5</t>
        </is>
      </c>
      <c r="E5622" t="n">
        <v>2673.340136605113</v>
      </c>
      <c r="F5622" t="n">
        <v>-12940.76337623356</v>
      </c>
      <c r="G5622" t="n">
        <v>202.5015407258037</v>
      </c>
      <c r="H5622" t="n">
        <v>-403.1251521995666</v>
      </c>
    </row>
    <row r="5623">
      <c r="A5623" t="n">
        <v>16</v>
      </c>
      <c r="B5623" t="n">
        <v>83</v>
      </c>
      <c r="C5623" t="n">
        <v>1</v>
      </c>
      <c r="D5623" t="inlineStr">
        <is>
          <t>Markdown Type 1</t>
        </is>
      </c>
      <c r="E5623" t="n">
        <v>3.001789027156319</v>
      </c>
      <c r="F5623" t="n">
        <v>-52.63845970923478</v>
      </c>
      <c r="G5623" t="n">
        <v>0</v>
      </c>
      <c r="H5623" t="n">
        <v>0</v>
      </c>
    </row>
    <row r="5624">
      <c r="A5624" t="n">
        <v>16</v>
      </c>
      <c r="B5624" t="n">
        <v>83</v>
      </c>
      <c r="C5624" t="n">
        <v>2</v>
      </c>
      <c r="D5624" t="inlineStr">
        <is>
          <t>Markdown Type 2</t>
        </is>
      </c>
      <c r="E5624" t="n">
        <v>0.01168115454867695</v>
      </c>
      <c r="F5624" t="n">
        <v>0.04923018885208408</v>
      </c>
      <c r="G5624" t="n">
        <v>0</v>
      </c>
      <c r="H5624" t="n">
        <v>0</v>
      </c>
    </row>
    <row r="5625">
      <c r="A5625" t="n">
        <v>16</v>
      </c>
      <c r="B5625" t="n">
        <v>83</v>
      </c>
      <c r="C5625" t="n">
        <v>3</v>
      </c>
      <c r="D5625" t="inlineStr">
        <is>
          <t>Markdown Type 3</t>
        </is>
      </c>
      <c r="E5625" t="n">
        <v>0.01473761046923178</v>
      </c>
      <c r="F5625" t="n">
        <v>1.70429055442509</v>
      </c>
      <c r="G5625" t="n">
        <v>0</v>
      </c>
      <c r="H5625" t="n">
        <v>0</v>
      </c>
    </row>
    <row r="5626">
      <c r="A5626" t="n">
        <v>16</v>
      </c>
      <c r="B5626" t="n">
        <v>83</v>
      </c>
      <c r="C5626" t="n">
        <v>4</v>
      </c>
      <c r="D5626" t="inlineStr">
        <is>
          <t>Markdown Type 4</t>
        </is>
      </c>
      <c r="E5626" t="n">
        <v>0.6725751314591019</v>
      </c>
      <c r="F5626" t="n">
        <v>3.949366900936424</v>
      </c>
      <c r="G5626" t="n">
        <v>0</v>
      </c>
      <c r="H5626" t="n">
        <v>0</v>
      </c>
    </row>
    <row r="5627">
      <c r="A5627" t="n">
        <v>16</v>
      </c>
      <c r="B5627" t="n">
        <v>83</v>
      </c>
      <c r="C5627" t="n">
        <v>5</v>
      </c>
      <c r="D5627" t="inlineStr">
        <is>
          <t>Markdown Type 5</t>
        </is>
      </c>
      <c r="E5627" t="n">
        <v>5.84496931883865</v>
      </c>
      <c r="F5627" t="n">
        <v>36.73557206502129</v>
      </c>
      <c r="G5627" t="n">
        <v>0</v>
      </c>
      <c r="H5627" t="n">
        <v>0</v>
      </c>
    </row>
    <row r="5628">
      <c r="A5628" t="n">
        <v>16</v>
      </c>
      <c r="B5628" t="n">
        <v>85</v>
      </c>
      <c r="C5628" t="n">
        <v>1</v>
      </c>
      <c r="D5628" t="inlineStr">
        <is>
          <t>Markdown Type 1</t>
        </is>
      </c>
      <c r="E5628" t="n">
        <v>1009.639239748071</v>
      </c>
      <c r="F5628" t="n">
        <v>-11412.84150101659</v>
      </c>
      <c r="G5628" t="n">
        <v>45.52991452108351</v>
      </c>
      <c r="H5628" t="n">
        <v>-251.3105217598821</v>
      </c>
    </row>
    <row r="5629">
      <c r="A5629" t="n">
        <v>16</v>
      </c>
      <c r="B5629" t="n">
        <v>85</v>
      </c>
      <c r="C5629" t="n">
        <v>2</v>
      </c>
      <c r="D5629" t="inlineStr">
        <is>
          <t>Markdown Type 2</t>
        </is>
      </c>
      <c r="E5629" t="n">
        <v>160.7032519414936</v>
      </c>
      <c r="F5629" t="n">
        <v>1123.070938645944</v>
      </c>
      <c r="G5629" t="n">
        <v>55.29272677614162</v>
      </c>
      <c r="H5629" t="n">
        <v>1213.455165377794</v>
      </c>
    </row>
    <row r="5630">
      <c r="A5630" t="n">
        <v>16</v>
      </c>
      <c r="B5630" t="n">
        <v>85</v>
      </c>
      <c r="C5630" t="n">
        <v>3</v>
      </c>
      <c r="D5630" t="inlineStr">
        <is>
          <t>Markdown Type 3</t>
        </is>
      </c>
      <c r="E5630" t="n">
        <v>228.7300573454138</v>
      </c>
      <c r="F5630" t="n">
        <v>-1036.582628905668</v>
      </c>
      <c r="G5630" t="n">
        <v>211.5564641895102</v>
      </c>
      <c r="H5630" t="n">
        <v>-1446.561029108685</v>
      </c>
    </row>
    <row r="5631">
      <c r="A5631" t="n">
        <v>16</v>
      </c>
      <c r="B5631" t="n">
        <v>85</v>
      </c>
      <c r="C5631" t="n">
        <v>4</v>
      </c>
      <c r="D5631" t="inlineStr">
        <is>
          <t>Markdown Type 4</t>
        </is>
      </c>
      <c r="E5631" t="n">
        <v>327.2636637050248</v>
      </c>
      <c r="F5631" t="n">
        <v>-4724.790017869716</v>
      </c>
      <c r="G5631" t="n">
        <v>44.89910612286207</v>
      </c>
      <c r="H5631" t="n">
        <v>-228.8254213254621</v>
      </c>
    </row>
    <row r="5632">
      <c r="A5632" t="n">
        <v>16</v>
      </c>
      <c r="B5632" t="n">
        <v>85</v>
      </c>
      <c r="C5632" t="n">
        <v>5</v>
      </c>
      <c r="D5632" t="inlineStr">
        <is>
          <t>Markdown Type 5</t>
        </is>
      </c>
      <c r="E5632" t="n">
        <v>765.8956767032103</v>
      </c>
      <c r="F5632" t="n">
        <v>-8114.056790853972</v>
      </c>
      <c r="G5632" t="n">
        <v>50.65517861612197</v>
      </c>
      <c r="H5632" t="n">
        <v>-157.258193183765</v>
      </c>
    </row>
    <row r="5633">
      <c r="A5633" t="n">
        <v>16</v>
      </c>
      <c r="B5633" t="n">
        <v>87</v>
      </c>
      <c r="C5633" t="n">
        <v>1</v>
      </c>
      <c r="D5633" t="inlineStr">
        <is>
          <t>Markdown Type 1</t>
        </is>
      </c>
      <c r="E5633" t="n">
        <v>3276.908455323979</v>
      </c>
      <c r="F5633" t="n">
        <v>55038.19091946332</v>
      </c>
      <c r="G5633" t="n">
        <v>177.5948179087958</v>
      </c>
      <c r="H5633" t="n">
        <v>2119.451242785959</v>
      </c>
    </row>
    <row r="5634">
      <c r="A5634" t="n">
        <v>16</v>
      </c>
      <c r="B5634" t="n">
        <v>87</v>
      </c>
      <c r="C5634" t="n">
        <v>2</v>
      </c>
      <c r="D5634" t="inlineStr">
        <is>
          <t>Markdown Type 2</t>
        </is>
      </c>
      <c r="E5634" t="n">
        <v>577.631633193611</v>
      </c>
      <c r="F5634" t="n">
        <v>14733.88653079699</v>
      </c>
      <c r="G5634" t="n">
        <v>186.7540864706811</v>
      </c>
      <c r="H5634" t="n">
        <v>6484.515047965529</v>
      </c>
    </row>
    <row r="5635">
      <c r="A5635" t="n">
        <v>16</v>
      </c>
      <c r="B5635" t="n">
        <v>87</v>
      </c>
      <c r="C5635" t="n">
        <v>3</v>
      </c>
      <c r="D5635" t="inlineStr">
        <is>
          <t>Markdown Type 3</t>
        </is>
      </c>
      <c r="E5635" t="n">
        <v>400.5831161654362</v>
      </c>
      <c r="F5635" t="n">
        <v>7144.353642888797</v>
      </c>
      <c r="G5635" t="n">
        <v>364.2602771623722</v>
      </c>
      <c r="H5635" t="n">
        <v>5226.80816636345</v>
      </c>
    </row>
    <row r="5636">
      <c r="A5636" t="n">
        <v>16</v>
      </c>
      <c r="B5636" t="n">
        <v>87</v>
      </c>
      <c r="C5636" t="n">
        <v>4</v>
      </c>
      <c r="D5636" t="inlineStr">
        <is>
          <t>Markdown Type 4</t>
        </is>
      </c>
      <c r="E5636" t="n">
        <v>1073.260443600666</v>
      </c>
      <c r="F5636" t="n">
        <v>18882.23746826956</v>
      </c>
      <c r="G5636" t="n">
        <v>175.5105214307976</v>
      </c>
      <c r="H5636" t="n">
        <v>1576.944478668083</v>
      </c>
    </row>
    <row r="5637">
      <c r="A5637" t="n">
        <v>16</v>
      </c>
      <c r="B5637" t="n">
        <v>87</v>
      </c>
      <c r="C5637" t="n">
        <v>5</v>
      </c>
      <c r="D5637" t="inlineStr">
        <is>
          <t>Markdown Type 5</t>
        </is>
      </c>
      <c r="E5637" t="n">
        <v>2400.870125138551</v>
      </c>
      <c r="F5637" t="n">
        <v>54015.99143858134</v>
      </c>
      <c r="G5637" t="n">
        <v>175.4316364780256</v>
      </c>
      <c r="H5637" t="n">
        <v>2421.611064216979</v>
      </c>
    </row>
    <row r="5638">
      <c r="A5638" t="n">
        <v>16</v>
      </c>
      <c r="B5638" t="n">
        <v>90</v>
      </c>
      <c r="C5638" t="n">
        <v>1</v>
      </c>
      <c r="D5638" t="inlineStr">
        <is>
          <t>Markdown Type 1</t>
        </is>
      </c>
      <c r="E5638" t="n">
        <v>2477.865053441964</v>
      </c>
      <c r="F5638" t="n">
        <v>48216.28808487202</v>
      </c>
      <c r="G5638" t="n">
        <v>134.3678693090412</v>
      </c>
      <c r="H5638" t="n">
        <v>2247.669811043211</v>
      </c>
    </row>
    <row r="5639">
      <c r="A5639" t="n">
        <v>16</v>
      </c>
      <c r="B5639" t="n">
        <v>90</v>
      </c>
      <c r="C5639" t="n">
        <v>2</v>
      </c>
      <c r="D5639" t="inlineStr">
        <is>
          <t>Markdown Type 2</t>
        </is>
      </c>
      <c r="E5639" t="n">
        <v>473.8515937768906</v>
      </c>
      <c r="F5639" t="n">
        <v>12464.28200424438</v>
      </c>
      <c r="G5639" t="n">
        <v>172.6725864133778</v>
      </c>
      <c r="H5639" t="n">
        <v>3128.810749930153</v>
      </c>
    </row>
    <row r="5640">
      <c r="A5640" t="n">
        <v>16</v>
      </c>
      <c r="B5640" t="n">
        <v>90</v>
      </c>
      <c r="C5640" t="n">
        <v>3</v>
      </c>
      <c r="D5640" t="inlineStr">
        <is>
          <t>Markdown Type 3</t>
        </is>
      </c>
      <c r="E5640" t="n">
        <v>338.4564105496395</v>
      </c>
      <c r="F5640" t="n">
        <v>5912.260336266458</v>
      </c>
      <c r="G5640" t="n">
        <v>310.2990456697154</v>
      </c>
      <c r="H5640" t="n">
        <v>3998.556182745787</v>
      </c>
    </row>
    <row r="5641">
      <c r="A5641" t="n">
        <v>16</v>
      </c>
      <c r="B5641" t="n">
        <v>90</v>
      </c>
      <c r="C5641" t="n">
        <v>4</v>
      </c>
      <c r="D5641" t="inlineStr">
        <is>
          <t>Markdown Type 4</t>
        </is>
      </c>
      <c r="E5641" t="n">
        <v>808.9938439673198</v>
      </c>
      <c r="F5641" t="n">
        <v>15695.32787257932</v>
      </c>
      <c r="G5641" t="n">
        <v>133.7188472000371</v>
      </c>
      <c r="H5641" t="n">
        <v>1334.826728814947</v>
      </c>
    </row>
    <row r="5642">
      <c r="A5642" t="n">
        <v>16</v>
      </c>
      <c r="B5642" t="n">
        <v>90</v>
      </c>
      <c r="C5642" t="n">
        <v>5</v>
      </c>
      <c r="D5642" t="inlineStr">
        <is>
          <t>Markdown Type 5</t>
        </is>
      </c>
      <c r="E5642" t="n">
        <v>1768.472673227008</v>
      </c>
      <c r="F5642" t="n">
        <v>48475.17170203783</v>
      </c>
      <c r="G5642" t="n">
        <v>137.069341711847</v>
      </c>
      <c r="H5642" t="n">
        <v>2126.986527465902</v>
      </c>
    </row>
    <row r="5643">
      <c r="A5643" t="n">
        <v>16</v>
      </c>
      <c r="B5643" t="n">
        <v>91</v>
      </c>
      <c r="C5643" t="n">
        <v>1</v>
      </c>
      <c r="D5643" t="inlineStr">
        <is>
          <t>Markdown Type 1</t>
        </is>
      </c>
      <c r="E5643" t="n">
        <v>586.6383771483644</v>
      </c>
      <c r="F5643" t="n">
        <v>95336.90215953003</v>
      </c>
      <c r="G5643" t="n">
        <v>30.00207379644781</v>
      </c>
      <c r="H5643" t="n">
        <v>4320.187868194845</v>
      </c>
    </row>
    <row r="5644">
      <c r="A5644" t="n">
        <v>16</v>
      </c>
      <c r="B5644" t="n">
        <v>91</v>
      </c>
      <c r="C5644" t="n">
        <v>2</v>
      </c>
      <c r="D5644" t="inlineStr">
        <is>
          <t>Markdown Type 2</t>
        </is>
      </c>
      <c r="E5644" t="n">
        <v>105.3566633510377</v>
      </c>
      <c r="F5644" t="n">
        <v>19817.4532471026</v>
      </c>
      <c r="G5644" t="n">
        <v>37.83966840806217</v>
      </c>
      <c r="H5644" t="n">
        <v>4471.896924018493</v>
      </c>
    </row>
    <row r="5645">
      <c r="A5645" t="n">
        <v>16</v>
      </c>
      <c r="B5645" t="n">
        <v>91</v>
      </c>
      <c r="C5645" t="n">
        <v>3</v>
      </c>
      <c r="D5645" t="inlineStr">
        <is>
          <t>Markdown Type 3</t>
        </is>
      </c>
      <c r="E5645" t="n">
        <v>73.48313917790766</v>
      </c>
      <c r="F5645" t="n">
        <v>7430.668124474448</v>
      </c>
      <c r="G5645" t="n">
        <v>66.98037046180978</v>
      </c>
      <c r="H5645" t="n">
        <v>4613.913826227416</v>
      </c>
    </row>
    <row r="5646">
      <c r="A5646" t="n">
        <v>16</v>
      </c>
      <c r="B5646" t="n">
        <v>91</v>
      </c>
      <c r="C5646" t="n">
        <v>4</v>
      </c>
      <c r="D5646" t="inlineStr">
        <is>
          <t>Markdown Type 4</t>
        </is>
      </c>
      <c r="E5646" t="n">
        <v>189.628522158704</v>
      </c>
      <c r="F5646" t="n">
        <v>30016.47997575255</v>
      </c>
      <c r="G5646" t="n">
        <v>29.15369343226833</v>
      </c>
      <c r="H5646" t="n">
        <v>2572.758215711267</v>
      </c>
    </row>
    <row r="5647">
      <c r="A5647" t="n">
        <v>16</v>
      </c>
      <c r="B5647" t="n">
        <v>91</v>
      </c>
      <c r="C5647" t="n">
        <v>5</v>
      </c>
      <c r="D5647" t="inlineStr">
        <is>
          <t>Markdown Type 5</t>
        </is>
      </c>
      <c r="E5647" t="n">
        <v>495.8646064718012</v>
      </c>
      <c r="F5647" t="n">
        <v>84624.12649314037</v>
      </c>
      <c r="G5647" t="n">
        <v>30.3390244797256</v>
      </c>
      <c r="H5647" t="n">
        <v>3824.543165847979</v>
      </c>
    </row>
    <row r="5648">
      <c r="A5648" t="n">
        <v>16</v>
      </c>
      <c r="B5648" t="n">
        <v>92</v>
      </c>
      <c r="C5648" t="n">
        <v>1</v>
      </c>
      <c r="D5648" t="inlineStr">
        <is>
          <t>Markdown Type 1</t>
        </is>
      </c>
      <c r="E5648" t="n">
        <v>7756.744470774304</v>
      </c>
      <c r="F5648" t="n">
        <v>83245.96515684713</v>
      </c>
      <c r="G5648" t="n">
        <v>436.8573316062236</v>
      </c>
      <c r="H5648" t="n">
        <v>2994.100746425292</v>
      </c>
    </row>
    <row r="5649">
      <c r="A5649" t="n">
        <v>16</v>
      </c>
      <c r="B5649" t="n">
        <v>92</v>
      </c>
      <c r="C5649" t="n">
        <v>2</v>
      </c>
      <c r="D5649" t="inlineStr">
        <is>
          <t>Markdown Type 2</t>
        </is>
      </c>
      <c r="E5649" t="n">
        <v>1414.524465131107</v>
      </c>
      <c r="F5649" t="n">
        <v>14628.33356171003</v>
      </c>
      <c r="G5649" t="n">
        <v>456.7421824568432</v>
      </c>
      <c r="H5649" t="n">
        <v>3268.379686293428</v>
      </c>
    </row>
    <row r="5650">
      <c r="A5650" t="n">
        <v>16</v>
      </c>
      <c r="B5650" t="n">
        <v>92</v>
      </c>
      <c r="C5650" t="n">
        <v>3</v>
      </c>
      <c r="D5650" t="inlineStr">
        <is>
          <t>Markdown Type 3</t>
        </is>
      </c>
      <c r="E5650" t="n">
        <v>1169.230950389054</v>
      </c>
      <c r="F5650" t="n">
        <v>10417.76450091063</v>
      </c>
      <c r="G5650" t="n">
        <v>1075.323073284924</v>
      </c>
      <c r="H5650" t="n">
        <v>6133.674979995475</v>
      </c>
    </row>
    <row r="5651">
      <c r="A5651" t="n">
        <v>16</v>
      </c>
      <c r="B5651" t="n">
        <v>92</v>
      </c>
      <c r="C5651" t="n">
        <v>4</v>
      </c>
      <c r="D5651" t="inlineStr">
        <is>
          <t>Markdown Type 4</t>
        </is>
      </c>
      <c r="E5651" t="n">
        <v>2605.194024912238</v>
      </c>
      <c r="F5651" t="n">
        <v>25173.00780379261</v>
      </c>
      <c r="G5651" t="n">
        <v>443.8369489380022</v>
      </c>
      <c r="H5651" t="n">
        <v>1237.234005565275</v>
      </c>
    </row>
    <row r="5652">
      <c r="A5652" t="n">
        <v>16</v>
      </c>
      <c r="B5652" t="n">
        <v>92</v>
      </c>
      <c r="C5652" t="n">
        <v>5</v>
      </c>
      <c r="D5652" t="inlineStr">
        <is>
          <t>Markdown Type 5</t>
        </is>
      </c>
      <c r="E5652" t="n">
        <v>5721.802688250214</v>
      </c>
      <c r="F5652" t="n">
        <v>82106.74897673959</v>
      </c>
      <c r="G5652" t="n">
        <v>440.7951057133821</v>
      </c>
      <c r="H5652" t="n">
        <v>2708.650581720528</v>
      </c>
    </row>
    <row r="5653">
      <c r="A5653" t="n">
        <v>16</v>
      </c>
      <c r="B5653" t="n">
        <v>93</v>
      </c>
      <c r="C5653" t="n">
        <v>1</v>
      </c>
      <c r="D5653" t="inlineStr">
        <is>
          <t>Markdown Type 1</t>
        </is>
      </c>
      <c r="E5653" t="n">
        <v>10.41085203183171</v>
      </c>
      <c r="F5653" t="n">
        <v>533.4806330504346</v>
      </c>
      <c r="G5653" t="n">
        <v>0</v>
      </c>
      <c r="H5653" t="n">
        <v>0</v>
      </c>
    </row>
    <row r="5654">
      <c r="A5654" t="n">
        <v>16</v>
      </c>
      <c r="B5654" t="n">
        <v>93</v>
      </c>
      <c r="C5654" t="n">
        <v>2</v>
      </c>
      <c r="D5654" t="inlineStr">
        <is>
          <t>Markdown Type 2</t>
        </is>
      </c>
      <c r="E5654" t="n">
        <v>0.03667808043517548</v>
      </c>
      <c r="F5654" t="n">
        <v>62.56659678597406</v>
      </c>
      <c r="G5654" t="n">
        <v>0</v>
      </c>
      <c r="H5654" t="n">
        <v>0</v>
      </c>
    </row>
    <row r="5655">
      <c r="A5655" t="n">
        <v>16</v>
      </c>
      <c r="B5655" t="n">
        <v>93</v>
      </c>
      <c r="C5655" t="n">
        <v>3</v>
      </c>
      <c r="D5655" t="inlineStr">
        <is>
          <t>Markdown Type 3</t>
        </is>
      </c>
      <c r="E5655" t="n">
        <v>0.05395087399210872</v>
      </c>
      <c r="F5655" t="n">
        <v>0.3759253489914454</v>
      </c>
      <c r="G5655" t="n">
        <v>0</v>
      </c>
      <c r="H5655" t="n">
        <v>0</v>
      </c>
    </row>
    <row r="5656">
      <c r="A5656" t="n">
        <v>16</v>
      </c>
      <c r="B5656" t="n">
        <v>93</v>
      </c>
      <c r="C5656" t="n">
        <v>4</v>
      </c>
      <c r="D5656" t="inlineStr">
        <is>
          <t>Markdown Type 4</t>
        </is>
      </c>
      <c r="E5656" t="n">
        <v>2.693878471140826</v>
      </c>
      <c r="F5656" t="n">
        <v>164.8269169682442</v>
      </c>
      <c r="G5656" t="n">
        <v>0</v>
      </c>
      <c r="H5656" t="n">
        <v>0</v>
      </c>
    </row>
    <row r="5657">
      <c r="A5657" t="n">
        <v>16</v>
      </c>
      <c r="B5657" t="n">
        <v>93</v>
      </c>
      <c r="C5657" t="n">
        <v>5</v>
      </c>
      <c r="D5657" t="inlineStr">
        <is>
          <t>Markdown Type 5</t>
        </is>
      </c>
      <c r="E5657" t="n">
        <v>19.61067679884262</v>
      </c>
      <c r="F5657" t="n">
        <v>248.2099278463557</v>
      </c>
      <c r="G5657" t="n">
        <v>0</v>
      </c>
      <c r="H5657" t="n">
        <v>0</v>
      </c>
    </row>
    <row r="5658">
      <c r="A5658" t="n">
        <v>16</v>
      </c>
      <c r="B5658" t="n">
        <v>94</v>
      </c>
      <c r="C5658" t="n">
        <v>1</v>
      </c>
      <c r="D5658" t="inlineStr">
        <is>
          <t>Markdown Type 1</t>
        </is>
      </c>
      <c r="E5658" t="n">
        <v>51.41587285771098</v>
      </c>
      <c r="F5658" t="n">
        <v>10455.74866657961</v>
      </c>
      <c r="G5658" t="n">
        <v>0</v>
      </c>
      <c r="H5658" t="n">
        <v>0</v>
      </c>
    </row>
    <row r="5659">
      <c r="A5659" t="n">
        <v>16</v>
      </c>
      <c r="B5659" t="n">
        <v>94</v>
      </c>
      <c r="C5659" t="n">
        <v>2</v>
      </c>
      <c r="D5659" t="inlineStr">
        <is>
          <t>Markdown Type 2</t>
        </is>
      </c>
      <c r="E5659" t="n">
        <v>8.823120463117714</v>
      </c>
      <c r="F5659" t="n">
        <v>482.7657050679277</v>
      </c>
      <c r="G5659" t="n">
        <v>0</v>
      </c>
      <c r="H5659" t="n">
        <v>0</v>
      </c>
    </row>
    <row r="5660">
      <c r="A5660" t="n">
        <v>16</v>
      </c>
      <c r="B5660" t="n">
        <v>94</v>
      </c>
      <c r="C5660" t="n">
        <v>3</v>
      </c>
      <c r="D5660" t="inlineStr">
        <is>
          <t>Markdown Type 3</t>
        </is>
      </c>
      <c r="E5660" t="n">
        <v>0.2679933921780335</v>
      </c>
      <c r="F5660" t="n">
        <v>170.4630604658782</v>
      </c>
      <c r="G5660" t="n">
        <v>0</v>
      </c>
      <c r="H5660" t="n">
        <v>0</v>
      </c>
    </row>
    <row r="5661">
      <c r="A5661" t="n">
        <v>16</v>
      </c>
      <c r="B5661" t="n">
        <v>94</v>
      </c>
      <c r="C5661" t="n">
        <v>4</v>
      </c>
      <c r="D5661" t="inlineStr">
        <is>
          <t>Markdown Type 4</t>
        </is>
      </c>
      <c r="E5661" t="n">
        <v>13.8134842169597</v>
      </c>
      <c r="F5661" t="n">
        <v>2974.909236001065</v>
      </c>
      <c r="G5661" t="n">
        <v>0</v>
      </c>
      <c r="H5661" t="n">
        <v>0</v>
      </c>
    </row>
    <row r="5662">
      <c r="A5662" t="n">
        <v>16</v>
      </c>
      <c r="B5662" t="n">
        <v>94</v>
      </c>
      <c r="C5662" t="n">
        <v>5</v>
      </c>
      <c r="D5662" t="inlineStr">
        <is>
          <t>Markdown Type 5</t>
        </is>
      </c>
      <c r="E5662" t="n">
        <v>48.23910184189315</v>
      </c>
      <c r="F5662" t="n">
        <v>8368.313331885516</v>
      </c>
      <c r="G5662" t="n">
        <v>0</v>
      </c>
      <c r="H5662" t="n">
        <v>0</v>
      </c>
    </row>
    <row r="5663">
      <c r="A5663" t="n">
        <v>16</v>
      </c>
      <c r="B5663" t="n">
        <v>95</v>
      </c>
      <c r="C5663" t="n">
        <v>1</v>
      </c>
      <c r="D5663" t="inlineStr">
        <is>
          <t>Markdown Type 1</t>
        </is>
      </c>
      <c r="E5663" t="n">
        <v>10153.32906571597</v>
      </c>
      <c r="F5663" t="n">
        <v>84597.57592621181</v>
      </c>
      <c r="G5663" t="n">
        <v>546.2706009570126</v>
      </c>
      <c r="H5663" t="n">
        <v>2486.914238518841</v>
      </c>
    </row>
    <row r="5664">
      <c r="A5664" t="n">
        <v>16</v>
      </c>
      <c r="B5664" t="n">
        <v>95</v>
      </c>
      <c r="C5664" t="n">
        <v>2</v>
      </c>
      <c r="D5664" t="inlineStr">
        <is>
          <t>Markdown Type 2</t>
        </is>
      </c>
      <c r="E5664" t="n">
        <v>1809.289866392017</v>
      </c>
      <c r="F5664" t="n">
        <v>14139.98628996107</v>
      </c>
      <c r="G5664" t="n">
        <v>598.3052056843484</v>
      </c>
      <c r="H5664" t="n">
        <v>3042.162226740329</v>
      </c>
    </row>
    <row r="5665">
      <c r="A5665" t="n">
        <v>16</v>
      </c>
      <c r="B5665" t="n">
        <v>95</v>
      </c>
      <c r="C5665" t="n">
        <v>3</v>
      </c>
      <c r="D5665" t="inlineStr">
        <is>
          <t>Markdown Type 3</t>
        </is>
      </c>
      <c r="E5665" t="n">
        <v>1151.397073082522</v>
      </c>
      <c r="F5665" t="n">
        <v>9119.66623404225</v>
      </c>
      <c r="G5665" t="n">
        <v>1042.585162516547</v>
      </c>
      <c r="H5665" t="n">
        <v>6298.337454077627</v>
      </c>
    </row>
    <row r="5666">
      <c r="A5666" t="n">
        <v>16</v>
      </c>
      <c r="B5666" t="n">
        <v>95</v>
      </c>
      <c r="C5666" t="n">
        <v>4</v>
      </c>
      <c r="D5666" t="inlineStr">
        <is>
          <t>Markdown Type 4</t>
        </is>
      </c>
      <c r="E5666" t="n">
        <v>3387.335376216867</v>
      </c>
      <c r="F5666" t="n">
        <v>24579.87329666696</v>
      </c>
      <c r="G5666" t="n">
        <v>533.134344551409</v>
      </c>
      <c r="H5666" t="n">
        <v>1169.542009424081</v>
      </c>
    </row>
    <row r="5667">
      <c r="A5667" t="n">
        <v>16</v>
      </c>
      <c r="B5667" t="n">
        <v>95</v>
      </c>
      <c r="C5667" t="n">
        <v>5</v>
      </c>
      <c r="D5667" t="inlineStr">
        <is>
          <t>Markdown Type 5</t>
        </is>
      </c>
      <c r="E5667" t="n">
        <v>7302.586161661186</v>
      </c>
      <c r="F5667" t="n">
        <v>80735.8082531179</v>
      </c>
      <c r="G5667" t="n">
        <v>537.3406548191243</v>
      </c>
      <c r="H5667" t="n">
        <v>2350.964071239124</v>
      </c>
    </row>
    <row r="5668">
      <c r="A5668" t="n">
        <v>16</v>
      </c>
      <c r="B5668" t="n">
        <v>96</v>
      </c>
      <c r="C5668" t="n">
        <v>1</v>
      </c>
      <c r="D5668" t="inlineStr">
        <is>
          <t>Markdown Type 1</t>
        </is>
      </c>
      <c r="E5668" t="n">
        <v>39.98605845512449</v>
      </c>
      <c r="F5668" t="n">
        <v>472.5995327265247</v>
      </c>
      <c r="G5668" t="n">
        <v>2.720156109236229</v>
      </c>
      <c r="H5668" t="n">
        <v>48.7222209730944</v>
      </c>
    </row>
    <row r="5669">
      <c r="A5669" t="n">
        <v>16</v>
      </c>
      <c r="B5669" t="n">
        <v>96</v>
      </c>
      <c r="C5669" t="n">
        <v>2</v>
      </c>
      <c r="D5669" t="inlineStr">
        <is>
          <t>Markdown Type 2</t>
        </is>
      </c>
      <c r="E5669" t="n">
        <v>7.123928966986616</v>
      </c>
      <c r="F5669" t="n">
        <v>242.743561610241</v>
      </c>
      <c r="G5669" t="n">
        <v>1.086402855703306</v>
      </c>
      <c r="H5669" t="n">
        <v>123.8442345935666</v>
      </c>
    </row>
    <row r="5670">
      <c r="A5670" t="n">
        <v>16</v>
      </c>
      <c r="B5670" t="n">
        <v>96</v>
      </c>
      <c r="C5670" t="n">
        <v>3</v>
      </c>
      <c r="D5670" t="inlineStr">
        <is>
          <t>Markdown Type 3</t>
        </is>
      </c>
      <c r="E5670" t="n">
        <v>5.496784416195106</v>
      </c>
      <c r="F5670" t="n">
        <v>103.5386816483436</v>
      </c>
      <c r="G5670" t="n">
        <v>5.233361299532604</v>
      </c>
      <c r="H5670" t="n">
        <v>72.56650066475493</v>
      </c>
    </row>
    <row r="5671">
      <c r="A5671" t="n">
        <v>16</v>
      </c>
      <c r="B5671" t="n">
        <v>96</v>
      </c>
      <c r="C5671" t="n">
        <v>4</v>
      </c>
      <c r="D5671" t="inlineStr">
        <is>
          <t>Markdown Type 4</t>
        </is>
      </c>
      <c r="E5671" t="n">
        <v>14.21780846527233</v>
      </c>
      <c r="F5671" t="n">
        <v>283.4766218367903</v>
      </c>
      <c r="G5671" t="n">
        <v>3.088112525862977</v>
      </c>
      <c r="H5671" t="n">
        <v>-7.2494053952209</v>
      </c>
    </row>
    <row r="5672">
      <c r="A5672" t="n">
        <v>16</v>
      </c>
      <c r="B5672" t="n">
        <v>96</v>
      </c>
      <c r="C5672" t="n">
        <v>5</v>
      </c>
      <c r="D5672" t="inlineStr">
        <is>
          <t>Markdown Type 5</t>
        </is>
      </c>
      <c r="E5672" t="n">
        <v>36.40968811637882</v>
      </c>
      <c r="F5672" t="n">
        <v>53.56160217810076</v>
      </c>
      <c r="G5672" t="n">
        <v>2.578892221649662</v>
      </c>
      <c r="H5672" t="n">
        <v>44.90644916380499</v>
      </c>
    </row>
    <row r="5673">
      <c r="A5673" t="n">
        <v>16</v>
      </c>
      <c r="B5673" t="n">
        <v>97</v>
      </c>
      <c r="C5673" t="n">
        <v>1</v>
      </c>
      <c r="D5673" t="inlineStr">
        <is>
          <t>Markdown Type 1</t>
        </is>
      </c>
      <c r="E5673" t="n">
        <v>754.9152011073805</v>
      </c>
      <c r="F5673" t="n">
        <v>15912.77756799136</v>
      </c>
      <c r="G5673" t="n">
        <v>38.55005192295073</v>
      </c>
      <c r="H5673" t="n">
        <v>788.401936877699</v>
      </c>
    </row>
    <row r="5674">
      <c r="A5674" t="n">
        <v>16</v>
      </c>
      <c r="B5674" t="n">
        <v>97</v>
      </c>
      <c r="C5674" t="n">
        <v>2</v>
      </c>
      <c r="D5674" t="inlineStr">
        <is>
          <t>Markdown Type 2</t>
        </is>
      </c>
      <c r="E5674" t="n">
        <v>135.3870985152702</v>
      </c>
      <c r="F5674" t="n">
        <v>3571.281318296205</v>
      </c>
      <c r="G5674" t="n">
        <v>45.46072674885007</v>
      </c>
      <c r="H5674" t="n">
        <v>629.6952456890857</v>
      </c>
    </row>
    <row r="5675">
      <c r="A5675" t="n">
        <v>16</v>
      </c>
      <c r="B5675" t="n">
        <v>97</v>
      </c>
      <c r="C5675" t="n">
        <v>3</v>
      </c>
      <c r="D5675" t="inlineStr">
        <is>
          <t>Markdown Type 3</t>
        </is>
      </c>
      <c r="E5675" t="n">
        <v>52.48648808513485</v>
      </c>
      <c r="F5675" t="n">
        <v>1629.504113210837</v>
      </c>
      <c r="G5675" t="n">
        <v>44.49008909183031</v>
      </c>
      <c r="H5675" t="n">
        <v>1158.982466074679</v>
      </c>
    </row>
    <row r="5676">
      <c r="A5676" t="n">
        <v>16</v>
      </c>
      <c r="B5676" t="n">
        <v>97</v>
      </c>
      <c r="C5676" t="n">
        <v>4</v>
      </c>
      <c r="D5676" t="inlineStr">
        <is>
          <t>Markdown Type 4</t>
        </is>
      </c>
      <c r="E5676" t="n">
        <v>249.4310067777031</v>
      </c>
      <c r="F5676" t="n">
        <v>4807.589275409488</v>
      </c>
      <c r="G5676" t="n">
        <v>38.1679515087008</v>
      </c>
      <c r="H5676" t="n">
        <v>425.557173844698</v>
      </c>
    </row>
    <row r="5677">
      <c r="A5677" t="n">
        <v>16</v>
      </c>
      <c r="B5677" t="n">
        <v>97</v>
      </c>
      <c r="C5677" t="n">
        <v>5</v>
      </c>
      <c r="D5677" t="inlineStr">
        <is>
          <t>Markdown Type 5</t>
        </is>
      </c>
      <c r="E5677" t="n">
        <v>534.7553129273055</v>
      </c>
      <c r="F5677" t="n">
        <v>15169.73772509211</v>
      </c>
      <c r="G5677" t="n">
        <v>37.03847900179483</v>
      </c>
      <c r="H5677" t="n">
        <v>688.7631775138385</v>
      </c>
    </row>
    <row r="5678">
      <c r="A5678" t="n">
        <v>16</v>
      </c>
      <c r="B5678" t="n">
        <v>98</v>
      </c>
      <c r="C5678" t="n">
        <v>1</v>
      </c>
      <c r="D5678" t="inlineStr">
        <is>
          <t>Markdown Type 1</t>
        </is>
      </c>
      <c r="E5678" t="n">
        <v>3.351148570183376</v>
      </c>
      <c r="F5678" t="n">
        <v>-17.84828985495336</v>
      </c>
      <c r="G5678" t="n">
        <v>0.129386726199978</v>
      </c>
      <c r="H5678" t="n">
        <v>5.68705141213846</v>
      </c>
    </row>
    <row r="5679">
      <c r="A5679" t="n">
        <v>16</v>
      </c>
      <c r="B5679" t="n">
        <v>98</v>
      </c>
      <c r="C5679" t="n">
        <v>2</v>
      </c>
      <c r="D5679" t="inlineStr">
        <is>
          <t>Markdown Type 2</t>
        </is>
      </c>
      <c r="E5679" t="n">
        <v>0.3391856566958456</v>
      </c>
      <c r="F5679" t="n">
        <v>53.62233522347594</v>
      </c>
      <c r="G5679" t="n">
        <v>0.1070634568003261</v>
      </c>
      <c r="H5679" t="n">
        <v>20.72389069314405</v>
      </c>
    </row>
    <row r="5680">
      <c r="A5680" t="n">
        <v>16</v>
      </c>
      <c r="B5680" t="n">
        <v>98</v>
      </c>
      <c r="C5680" t="n">
        <v>3</v>
      </c>
      <c r="D5680" t="inlineStr">
        <is>
          <t>Markdown Type 3</t>
        </is>
      </c>
      <c r="E5680" t="n">
        <v>3.049296259605497</v>
      </c>
      <c r="F5680" t="n">
        <v>-41.34844808238374</v>
      </c>
      <c r="G5680" t="n">
        <v>2.564977000481442</v>
      </c>
      <c r="H5680" t="n">
        <v>4.699927635189673</v>
      </c>
    </row>
    <row r="5681">
      <c r="A5681" t="n">
        <v>16</v>
      </c>
      <c r="B5681" t="n">
        <v>98</v>
      </c>
      <c r="C5681" t="n">
        <v>4</v>
      </c>
      <c r="D5681" t="inlineStr">
        <is>
          <t>Markdown Type 4</t>
        </is>
      </c>
      <c r="E5681" t="n">
        <v>1.131697213544015</v>
      </c>
      <c r="F5681" t="n">
        <v>-12.12986999166599</v>
      </c>
      <c r="G5681" t="n">
        <v>0.1558911780995808</v>
      </c>
      <c r="H5681" t="n">
        <v>5.83162641229583</v>
      </c>
    </row>
    <row r="5682">
      <c r="A5682" t="n">
        <v>16</v>
      </c>
      <c r="B5682" t="n">
        <v>98</v>
      </c>
      <c r="C5682" t="n">
        <v>5</v>
      </c>
      <c r="D5682" t="inlineStr">
        <is>
          <t>Markdown Type 5</t>
        </is>
      </c>
      <c r="E5682" t="n">
        <v>7.765908663813141</v>
      </c>
      <c r="F5682" t="n">
        <v>-184.5957272944729</v>
      </c>
      <c r="G5682" t="n">
        <v>0.2278441445031327</v>
      </c>
      <c r="H5682" t="n">
        <v>6.62750384723198</v>
      </c>
    </row>
    <row r="5683">
      <c r="A5683" t="n">
        <v>17</v>
      </c>
      <c r="B5683" t="n">
        <v>1</v>
      </c>
      <c r="C5683" t="n">
        <v>1</v>
      </c>
      <c r="D5683" t="inlineStr">
        <is>
          <t>Markdown Type 1</t>
        </is>
      </c>
      <c r="E5683" t="n">
        <v>7462.96851155879</v>
      </c>
      <c r="F5683" t="n">
        <v>60883.3737808942</v>
      </c>
      <c r="G5683" t="n">
        <v>516.5377222958381</v>
      </c>
      <c r="H5683" t="n">
        <v>1004.062873853343</v>
      </c>
    </row>
    <row r="5684">
      <c r="A5684" t="n">
        <v>17</v>
      </c>
      <c r="B5684" t="n">
        <v>1</v>
      </c>
      <c r="C5684" t="n">
        <v>2</v>
      </c>
      <c r="D5684" t="inlineStr">
        <is>
          <t>Markdown Type 2</t>
        </is>
      </c>
      <c r="E5684" t="n">
        <v>2868.748362632919</v>
      </c>
      <c r="F5684" t="n">
        <v>6479.870710274692</v>
      </c>
      <c r="G5684" t="n">
        <v>1392.117121568275</v>
      </c>
      <c r="H5684" t="n">
        <v>4534.975460714247</v>
      </c>
    </row>
    <row r="5685">
      <c r="A5685" t="n">
        <v>17</v>
      </c>
      <c r="B5685" t="n">
        <v>1</v>
      </c>
      <c r="C5685" t="n">
        <v>3</v>
      </c>
      <c r="D5685" t="inlineStr">
        <is>
          <t>Markdown Type 3</t>
        </is>
      </c>
      <c r="E5685" t="n">
        <v>1502.104918987043</v>
      </c>
      <c r="F5685" t="n">
        <v>4739.244294001306</v>
      </c>
      <c r="G5685" t="n">
        <v>975.7259664721932</v>
      </c>
      <c r="H5685" t="n">
        <v>3217.043337329214</v>
      </c>
    </row>
    <row r="5686">
      <c r="A5686" t="n">
        <v>17</v>
      </c>
      <c r="B5686" t="n">
        <v>1</v>
      </c>
      <c r="C5686" t="n">
        <v>4</v>
      </c>
      <c r="D5686" t="inlineStr">
        <is>
          <t>Markdown Type 4</t>
        </is>
      </c>
      <c r="E5686" t="n">
        <v>3355.981914377826</v>
      </c>
      <c r="F5686" t="n">
        <v>20096.64145371292</v>
      </c>
      <c r="G5686" t="n">
        <v>226.9717258362775</v>
      </c>
      <c r="H5686" t="n">
        <v>-19.48250362925314</v>
      </c>
    </row>
    <row r="5687">
      <c r="A5687" t="n">
        <v>17</v>
      </c>
      <c r="B5687" t="n">
        <v>1</v>
      </c>
      <c r="C5687" t="n">
        <v>5</v>
      </c>
      <c r="D5687" t="inlineStr">
        <is>
          <t>Markdown Type 5</t>
        </is>
      </c>
      <c r="E5687" t="n">
        <v>4065.340614591667</v>
      </c>
      <c r="F5687" t="n">
        <v>15730.3097611169</v>
      </c>
      <c r="G5687" t="n">
        <v>337.926080928412</v>
      </c>
      <c r="H5687" t="n">
        <v>62.97083173245426</v>
      </c>
    </row>
    <row r="5688">
      <c r="A5688" t="n">
        <v>17</v>
      </c>
      <c r="B5688" t="n">
        <v>2</v>
      </c>
      <c r="C5688" t="n">
        <v>1</v>
      </c>
      <c r="D5688" t="inlineStr">
        <is>
          <t>Markdown Type 1</t>
        </is>
      </c>
      <c r="E5688" t="n">
        <v>14506.6274592026</v>
      </c>
      <c r="F5688" t="n">
        <v>46635.401601164</v>
      </c>
      <c r="G5688" t="n">
        <v>1228.280804461298</v>
      </c>
      <c r="H5688" t="n">
        <v>3894.71451965473</v>
      </c>
    </row>
    <row r="5689">
      <c r="A5689" t="n">
        <v>17</v>
      </c>
      <c r="B5689" t="n">
        <v>2</v>
      </c>
      <c r="C5689" t="n">
        <v>2</v>
      </c>
      <c r="D5689" t="inlineStr">
        <is>
          <t>Markdown Type 2</t>
        </is>
      </c>
      <c r="E5689" t="n">
        <v>5106.058407244588</v>
      </c>
      <c r="F5689" t="n">
        <v>22985.57656677021</v>
      </c>
      <c r="G5689" t="n">
        <v>2285.325443483855</v>
      </c>
      <c r="H5689" t="n">
        <v>10080.46325770415</v>
      </c>
    </row>
    <row r="5690">
      <c r="A5690" t="n">
        <v>17</v>
      </c>
      <c r="B5690" t="n">
        <v>2</v>
      </c>
      <c r="C5690" t="n">
        <v>3</v>
      </c>
      <c r="D5690" t="inlineStr">
        <is>
          <t>Markdown Type 3</t>
        </is>
      </c>
      <c r="E5690" t="n">
        <v>2643.371670427984</v>
      </c>
      <c r="F5690" t="n">
        <v>10066.6316286761</v>
      </c>
      <c r="G5690" t="n">
        <v>1820.164364975984</v>
      </c>
      <c r="H5690" t="n">
        <v>8477.459175915863</v>
      </c>
    </row>
    <row r="5691">
      <c r="A5691" t="n">
        <v>17</v>
      </c>
      <c r="B5691" t="n">
        <v>2</v>
      </c>
      <c r="C5691" t="n">
        <v>4</v>
      </c>
      <c r="D5691" t="inlineStr">
        <is>
          <t>Markdown Type 4</t>
        </is>
      </c>
      <c r="E5691" t="n">
        <v>6308.460883064405</v>
      </c>
      <c r="F5691" t="n">
        <v>13007.07648694412</v>
      </c>
      <c r="G5691" t="n">
        <v>345.255229266484</v>
      </c>
      <c r="H5691" t="n">
        <v>793.3336754047585</v>
      </c>
    </row>
    <row r="5692">
      <c r="A5692" t="n">
        <v>17</v>
      </c>
      <c r="B5692" t="n">
        <v>2</v>
      </c>
      <c r="C5692" t="n">
        <v>5</v>
      </c>
      <c r="D5692" t="inlineStr">
        <is>
          <t>Markdown Type 5</t>
        </is>
      </c>
      <c r="E5692" t="n">
        <v>7370.042237010348</v>
      </c>
      <c r="F5692" t="n">
        <v>33437.64371644559</v>
      </c>
      <c r="G5692" t="n">
        <v>506.619840829026</v>
      </c>
      <c r="H5692" t="n">
        <v>1276.259371320509</v>
      </c>
    </row>
    <row r="5693">
      <c r="A5693" t="n">
        <v>17</v>
      </c>
      <c r="B5693" t="n">
        <v>3</v>
      </c>
      <c r="C5693" t="n">
        <v>1</v>
      </c>
      <c r="D5693" t="inlineStr">
        <is>
          <t>Markdown Type 1</t>
        </is>
      </c>
      <c r="E5693" t="n">
        <v>6575.337850385377</v>
      </c>
      <c r="F5693" t="n">
        <v>12858.27067898913</v>
      </c>
      <c r="G5693" t="n">
        <v>716.6677976323575</v>
      </c>
      <c r="H5693" t="n">
        <v>133.713203244902</v>
      </c>
    </row>
    <row r="5694">
      <c r="A5694" t="n">
        <v>17</v>
      </c>
      <c r="B5694" t="n">
        <v>3</v>
      </c>
      <c r="C5694" t="n">
        <v>2</v>
      </c>
      <c r="D5694" t="inlineStr">
        <is>
          <t>Markdown Type 2</t>
        </is>
      </c>
      <c r="E5694" t="n">
        <v>2317.257955453716</v>
      </c>
      <c r="F5694" t="n">
        <v>-144.0660078209525</v>
      </c>
      <c r="G5694" t="n">
        <v>909.1467039904375</v>
      </c>
      <c r="H5694" t="n">
        <v>1963.991888151866</v>
      </c>
    </row>
    <row r="5695">
      <c r="A5695" t="n">
        <v>17</v>
      </c>
      <c r="B5695" t="n">
        <v>3</v>
      </c>
      <c r="C5695" t="n">
        <v>3</v>
      </c>
      <c r="D5695" t="inlineStr">
        <is>
          <t>Markdown Type 3</t>
        </is>
      </c>
      <c r="E5695" t="n">
        <v>1007.448540036815</v>
      </c>
      <c r="F5695" t="n">
        <v>3574.113222702303</v>
      </c>
      <c r="G5695" t="n">
        <v>645.4318126674535</v>
      </c>
      <c r="H5695" t="n">
        <v>1251.397648137259</v>
      </c>
    </row>
    <row r="5696">
      <c r="A5696" t="n">
        <v>17</v>
      </c>
      <c r="B5696" t="n">
        <v>3</v>
      </c>
      <c r="C5696" t="n">
        <v>4</v>
      </c>
      <c r="D5696" t="inlineStr">
        <is>
          <t>Markdown Type 4</t>
        </is>
      </c>
      <c r="E5696" t="n">
        <v>2896.439654700584</v>
      </c>
      <c r="F5696" t="n">
        <v>6815.745413276973</v>
      </c>
      <c r="G5696" t="n">
        <v>156.5062940136816</v>
      </c>
      <c r="H5696" t="n">
        <v>179.7535805555804</v>
      </c>
    </row>
    <row r="5697">
      <c r="A5697" t="n">
        <v>17</v>
      </c>
      <c r="B5697" t="n">
        <v>3</v>
      </c>
      <c r="C5697" t="n">
        <v>5</v>
      </c>
      <c r="D5697" t="inlineStr">
        <is>
          <t>Markdown Type 5</t>
        </is>
      </c>
      <c r="E5697" t="n">
        <v>3457.20175842324</v>
      </c>
      <c r="F5697" t="n">
        <v>7201.466692852544</v>
      </c>
      <c r="G5697" t="n">
        <v>218.6151158988799</v>
      </c>
      <c r="H5697" t="n">
        <v>299.3036799103913</v>
      </c>
    </row>
    <row r="5698">
      <c r="A5698" t="n">
        <v>17</v>
      </c>
      <c r="B5698" t="n">
        <v>4</v>
      </c>
      <c r="C5698" t="n">
        <v>1</v>
      </c>
      <c r="D5698" t="inlineStr">
        <is>
          <t>Markdown Type 1</t>
        </is>
      </c>
      <c r="E5698" t="n">
        <v>8310.015171573383</v>
      </c>
      <c r="F5698" t="n">
        <v>39995.85717290819</v>
      </c>
      <c r="G5698" t="n">
        <v>805.8791398771106</v>
      </c>
      <c r="H5698" t="n">
        <v>2648.227326056218</v>
      </c>
    </row>
    <row r="5699">
      <c r="A5699" t="n">
        <v>17</v>
      </c>
      <c r="B5699" t="n">
        <v>4</v>
      </c>
      <c r="C5699" t="n">
        <v>2</v>
      </c>
      <c r="D5699" t="inlineStr">
        <is>
          <t>Markdown Type 2</t>
        </is>
      </c>
      <c r="E5699" t="n">
        <v>3144.3432521317</v>
      </c>
      <c r="F5699" t="n">
        <v>8591.379549629812</v>
      </c>
      <c r="G5699" t="n">
        <v>1524.274701705792</v>
      </c>
      <c r="H5699" t="n">
        <v>2181.254190604538</v>
      </c>
    </row>
    <row r="5700">
      <c r="A5700" t="n">
        <v>17</v>
      </c>
      <c r="B5700" t="n">
        <v>4</v>
      </c>
      <c r="C5700" t="n">
        <v>3</v>
      </c>
      <c r="D5700" t="inlineStr">
        <is>
          <t>Markdown Type 3</t>
        </is>
      </c>
      <c r="E5700" t="n">
        <v>1523.392502476111</v>
      </c>
      <c r="F5700" t="n">
        <v>4190.856095616729</v>
      </c>
      <c r="G5700" t="n">
        <v>1065.31060190093</v>
      </c>
      <c r="H5700" t="n">
        <v>4230.557235162939</v>
      </c>
    </row>
    <row r="5701">
      <c r="A5701" t="n">
        <v>17</v>
      </c>
      <c r="B5701" t="n">
        <v>4</v>
      </c>
      <c r="C5701" t="n">
        <v>4</v>
      </c>
      <c r="D5701" t="inlineStr">
        <is>
          <t>Markdown Type 4</t>
        </is>
      </c>
      <c r="E5701" t="n">
        <v>3574.50560267769</v>
      </c>
      <c r="F5701" t="n">
        <v>11891.68631692134</v>
      </c>
      <c r="G5701" t="n">
        <v>206.7722928833115</v>
      </c>
      <c r="H5701" t="n">
        <v>363.7629163989853</v>
      </c>
    </row>
    <row r="5702">
      <c r="A5702" t="n">
        <v>17</v>
      </c>
      <c r="B5702" t="n">
        <v>4</v>
      </c>
      <c r="C5702" t="n">
        <v>5</v>
      </c>
      <c r="D5702" t="inlineStr">
        <is>
          <t>Markdown Type 5</t>
        </is>
      </c>
      <c r="E5702" t="n">
        <v>4170.634550254861</v>
      </c>
      <c r="F5702" t="n">
        <v>23364.97086492393</v>
      </c>
      <c r="G5702" t="n">
        <v>302.6973445631406</v>
      </c>
      <c r="H5702" t="n">
        <v>523.978331777319</v>
      </c>
    </row>
    <row r="5703">
      <c r="A5703" t="n">
        <v>17</v>
      </c>
      <c r="B5703" t="n">
        <v>5</v>
      </c>
      <c r="C5703" t="n">
        <v>1</v>
      </c>
      <c r="D5703" t="inlineStr">
        <is>
          <t>Markdown Type 1</t>
        </is>
      </c>
      <c r="E5703" t="n">
        <v>9327.711199190813</v>
      </c>
      <c r="F5703" t="n">
        <v>-26926.25973290659</v>
      </c>
      <c r="G5703" t="n">
        <v>659.1864185744266</v>
      </c>
      <c r="H5703" t="n">
        <v>1808.756401121354</v>
      </c>
    </row>
    <row r="5704">
      <c r="A5704" t="n">
        <v>17</v>
      </c>
      <c r="B5704" t="n">
        <v>5</v>
      </c>
      <c r="C5704" t="n">
        <v>2</v>
      </c>
      <c r="D5704" t="inlineStr">
        <is>
          <t>Markdown Type 2</t>
        </is>
      </c>
      <c r="E5704" t="n">
        <v>4344.14612359375</v>
      </c>
      <c r="F5704" t="n">
        <v>7084.912514966772</v>
      </c>
      <c r="G5704" t="n">
        <v>2512.988253107014</v>
      </c>
      <c r="H5704" t="n">
        <v>5753.359007255372</v>
      </c>
    </row>
    <row r="5705">
      <c r="A5705" t="n">
        <v>17</v>
      </c>
      <c r="B5705" t="n">
        <v>5</v>
      </c>
      <c r="C5705" t="n">
        <v>3</v>
      </c>
      <c r="D5705" t="inlineStr">
        <is>
          <t>Markdown Type 3</t>
        </is>
      </c>
      <c r="E5705" t="n">
        <v>5622.236625305655</v>
      </c>
      <c r="F5705" t="n">
        <v>43617.67016847011</v>
      </c>
      <c r="G5705" t="n">
        <v>4777.876382611579</v>
      </c>
      <c r="H5705" t="n">
        <v>52791.00875172123</v>
      </c>
    </row>
    <row r="5706">
      <c r="A5706" t="n">
        <v>17</v>
      </c>
      <c r="B5706" t="n">
        <v>5</v>
      </c>
      <c r="C5706" t="n">
        <v>4</v>
      </c>
      <c r="D5706" t="inlineStr">
        <is>
          <t>Markdown Type 4</t>
        </is>
      </c>
      <c r="E5706" t="n">
        <v>4049.61462551985</v>
      </c>
      <c r="F5706" t="n">
        <v>-146.9453081604522</v>
      </c>
      <c r="G5706" t="n">
        <v>241.6799793769634</v>
      </c>
      <c r="H5706" t="n">
        <v>275.550103604223</v>
      </c>
    </row>
    <row r="5707">
      <c r="A5707" t="n">
        <v>17</v>
      </c>
      <c r="B5707" t="n">
        <v>5</v>
      </c>
      <c r="C5707" t="n">
        <v>5</v>
      </c>
      <c r="D5707" t="inlineStr">
        <is>
          <t>Markdown Type 5</t>
        </is>
      </c>
      <c r="E5707" t="n">
        <v>5346.005158732331</v>
      </c>
      <c r="F5707" t="n">
        <v>-36649.67764236983</v>
      </c>
      <c r="G5707" t="n">
        <v>440.4808001343296</v>
      </c>
      <c r="H5707" t="n">
        <v>1384.825736297818</v>
      </c>
    </row>
    <row r="5708">
      <c r="A5708" t="n">
        <v>17</v>
      </c>
      <c r="B5708" t="n">
        <v>6</v>
      </c>
      <c r="C5708" t="n">
        <v>1</v>
      </c>
      <c r="D5708" t="inlineStr">
        <is>
          <t>Markdown Type 1</t>
        </is>
      </c>
      <c r="E5708" t="n">
        <v>1901.778770099031</v>
      </c>
      <c r="F5708" t="n">
        <v>-26035.36224717298</v>
      </c>
      <c r="G5708" t="n">
        <v>140.2557852234523</v>
      </c>
      <c r="H5708" t="n">
        <v>-1033.094018305488</v>
      </c>
    </row>
    <row r="5709">
      <c r="A5709" t="n">
        <v>17</v>
      </c>
      <c r="B5709" t="n">
        <v>6</v>
      </c>
      <c r="C5709" t="n">
        <v>2</v>
      </c>
      <c r="D5709" t="inlineStr">
        <is>
          <t>Markdown Type 2</t>
        </is>
      </c>
      <c r="E5709" t="n">
        <v>712.4925452289638</v>
      </c>
      <c r="F5709" t="n">
        <v>-4529.913802838219</v>
      </c>
      <c r="G5709" t="n">
        <v>393.8718046859426</v>
      </c>
      <c r="H5709" t="n">
        <v>-719.2423856242116</v>
      </c>
    </row>
    <row r="5710">
      <c r="A5710" t="n">
        <v>17</v>
      </c>
      <c r="B5710" t="n">
        <v>6</v>
      </c>
      <c r="C5710" t="n">
        <v>3</v>
      </c>
      <c r="D5710" t="inlineStr">
        <is>
          <t>Markdown Type 3</t>
        </is>
      </c>
      <c r="E5710" t="n">
        <v>1660.483398527473</v>
      </c>
      <c r="F5710" t="n">
        <v>-3531.004112700711</v>
      </c>
      <c r="G5710" t="n">
        <v>1534.523114194163</v>
      </c>
      <c r="H5710" t="n">
        <v>-614.6288119178486</v>
      </c>
    </row>
    <row r="5711">
      <c r="A5711" t="n">
        <v>17</v>
      </c>
      <c r="B5711" t="n">
        <v>6</v>
      </c>
      <c r="C5711" t="n">
        <v>4</v>
      </c>
      <c r="D5711" t="inlineStr">
        <is>
          <t>Markdown Type 4</t>
        </is>
      </c>
      <c r="E5711" t="n">
        <v>765.059910935816</v>
      </c>
      <c r="F5711" t="n">
        <v>-5258.114605613232</v>
      </c>
      <c r="G5711" t="n">
        <v>47.20029697368399</v>
      </c>
      <c r="H5711" t="n">
        <v>-417.107922430191</v>
      </c>
    </row>
    <row r="5712">
      <c r="A5712" t="n">
        <v>17</v>
      </c>
      <c r="B5712" t="n">
        <v>6</v>
      </c>
      <c r="C5712" t="n">
        <v>5</v>
      </c>
      <c r="D5712" t="inlineStr">
        <is>
          <t>Markdown Type 5</t>
        </is>
      </c>
      <c r="E5712" t="n">
        <v>1051.686579228483</v>
      </c>
      <c r="F5712" t="n">
        <v>-18966.58523167485</v>
      </c>
      <c r="G5712" t="n">
        <v>95.32859386260699</v>
      </c>
      <c r="H5712" t="n">
        <v>-568.8468617222584</v>
      </c>
    </row>
    <row r="5713">
      <c r="A5713" t="n">
        <v>17</v>
      </c>
      <c r="B5713" t="n">
        <v>7</v>
      </c>
      <c r="C5713" t="n">
        <v>1</v>
      </c>
      <c r="D5713" t="inlineStr">
        <is>
          <t>Markdown Type 1</t>
        </is>
      </c>
      <c r="E5713" t="n">
        <v>6139.6886077498</v>
      </c>
      <c r="F5713" t="n">
        <v>2099.008903693003</v>
      </c>
      <c r="G5713" t="n">
        <v>437.6562761628518</v>
      </c>
      <c r="H5713" t="n">
        <v>2834.469029325744</v>
      </c>
    </row>
    <row r="5714">
      <c r="A5714" t="n">
        <v>17</v>
      </c>
      <c r="B5714" t="n">
        <v>7</v>
      </c>
      <c r="C5714" t="n">
        <v>2</v>
      </c>
      <c r="D5714" t="inlineStr">
        <is>
          <t>Markdown Type 2</t>
        </is>
      </c>
      <c r="E5714" t="n">
        <v>2206.683005957732</v>
      </c>
      <c r="F5714" t="n">
        <v>8979.070937117984</v>
      </c>
      <c r="G5714" t="n">
        <v>1352.9262639648</v>
      </c>
      <c r="H5714" t="n">
        <v>6451.853120837811</v>
      </c>
    </row>
    <row r="5715">
      <c r="A5715" t="n">
        <v>17</v>
      </c>
      <c r="B5715" t="n">
        <v>7</v>
      </c>
      <c r="C5715" t="n">
        <v>3</v>
      </c>
      <c r="D5715" t="inlineStr">
        <is>
          <t>Markdown Type 3</t>
        </is>
      </c>
      <c r="E5715" t="n">
        <v>3910.64608245121</v>
      </c>
      <c r="F5715" t="n">
        <v>-2305.899488241845</v>
      </c>
      <c r="G5715" t="n">
        <v>3287.644500719389</v>
      </c>
      <c r="H5715" t="n">
        <v>1598.031262705302</v>
      </c>
    </row>
    <row r="5716">
      <c r="A5716" t="n">
        <v>17</v>
      </c>
      <c r="B5716" t="n">
        <v>7</v>
      </c>
      <c r="C5716" t="n">
        <v>4</v>
      </c>
      <c r="D5716" t="inlineStr">
        <is>
          <t>Markdown Type 4</t>
        </is>
      </c>
      <c r="E5716" t="n">
        <v>2323.625670990554</v>
      </c>
      <c r="F5716" t="n">
        <v>2363.375267435327</v>
      </c>
      <c r="G5716" t="n">
        <v>119.822780455292</v>
      </c>
      <c r="H5716" t="n">
        <v>535.6336990966657</v>
      </c>
    </row>
    <row r="5717">
      <c r="A5717" t="n">
        <v>17</v>
      </c>
      <c r="B5717" t="n">
        <v>7</v>
      </c>
      <c r="C5717" t="n">
        <v>5</v>
      </c>
      <c r="D5717" t="inlineStr">
        <is>
          <t>Markdown Type 5</t>
        </is>
      </c>
      <c r="E5717" t="n">
        <v>3582.786702361763</v>
      </c>
      <c r="F5717" t="n">
        <v>-7059.425620004456</v>
      </c>
      <c r="G5717" t="n">
        <v>232.9786934421837</v>
      </c>
      <c r="H5717" t="n">
        <v>772.4328880344759</v>
      </c>
    </row>
    <row r="5718">
      <c r="A5718" t="n">
        <v>17</v>
      </c>
      <c r="B5718" t="n">
        <v>8</v>
      </c>
      <c r="C5718" t="n">
        <v>1</v>
      </c>
      <c r="D5718" t="inlineStr">
        <is>
          <t>Markdown Type 1</t>
        </is>
      </c>
      <c r="E5718" t="n">
        <v>6952.65954175239</v>
      </c>
      <c r="F5718" t="n">
        <v>18134.50867609031</v>
      </c>
      <c r="G5718" t="n">
        <v>472.872113820935</v>
      </c>
      <c r="H5718" t="n">
        <v>1525.409253762334</v>
      </c>
    </row>
    <row r="5719">
      <c r="A5719" t="n">
        <v>17</v>
      </c>
      <c r="B5719" t="n">
        <v>8</v>
      </c>
      <c r="C5719" t="n">
        <v>2</v>
      </c>
      <c r="D5719" t="inlineStr">
        <is>
          <t>Markdown Type 2</t>
        </is>
      </c>
      <c r="E5719" t="n">
        <v>2779.501937641683</v>
      </c>
      <c r="F5719" t="n">
        <v>888.1366954249639</v>
      </c>
      <c r="G5719" t="n">
        <v>1480.987593591891</v>
      </c>
      <c r="H5719" t="n">
        <v>1630.790163165388</v>
      </c>
    </row>
    <row r="5720">
      <c r="A5720" t="n">
        <v>17</v>
      </c>
      <c r="B5720" t="n">
        <v>8</v>
      </c>
      <c r="C5720" t="n">
        <v>3</v>
      </c>
      <c r="D5720" t="inlineStr">
        <is>
          <t>Markdown Type 3</t>
        </is>
      </c>
      <c r="E5720" t="n">
        <v>1664.937456738291</v>
      </c>
      <c r="F5720" t="n">
        <v>-298.7859158277439</v>
      </c>
      <c r="G5720" t="n">
        <v>1222.207782534226</v>
      </c>
      <c r="H5720" t="n">
        <v>278.3855065282282</v>
      </c>
    </row>
    <row r="5721">
      <c r="A5721" t="n">
        <v>17</v>
      </c>
      <c r="B5721" t="n">
        <v>8</v>
      </c>
      <c r="C5721" t="n">
        <v>4</v>
      </c>
      <c r="D5721" t="inlineStr">
        <is>
          <t>Markdown Type 4</t>
        </is>
      </c>
      <c r="E5721" t="n">
        <v>3162.66303165094</v>
      </c>
      <c r="F5721" t="n">
        <v>5355.985564759929</v>
      </c>
      <c r="G5721" t="n">
        <v>163.0398597209249</v>
      </c>
      <c r="H5721" t="n">
        <v>352.3391414681442</v>
      </c>
    </row>
    <row r="5722">
      <c r="A5722" t="n">
        <v>17</v>
      </c>
      <c r="B5722" t="n">
        <v>8</v>
      </c>
      <c r="C5722" t="n">
        <v>5</v>
      </c>
      <c r="D5722" t="inlineStr">
        <is>
          <t>Markdown Type 5</t>
        </is>
      </c>
      <c r="E5722" t="n">
        <v>3584.650743233344</v>
      </c>
      <c r="F5722" t="n">
        <v>10351.40497955255</v>
      </c>
      <c r="G5722" t="n">
        <v>255.8271120053969</v>
      </c>
      <c r="H5722" t="n">
        <v>467.4159350759096</v>
      </c>
    </row>
    <row r="5723">
      <c r="A5723" t="n">
        <v>17</v>
      </c>
      <c r="B5723" t="n">
        <v>9</v>
      </c>
      <c r="C5723" t="n">
        <v>1</v>
      </c>
      <c r="D5723" t="inlineStr">
        <is>
          <t>Markdown Type 1</t>
        </is>
      </c>
      <c r="E5723" t="n">
        <v>8499.781281878129</v>
      </c>
      <c r="F5723" t="n">
        <v>51107.36525738232</v>
      </c>
      <c r="G5723" t="n">
        <v>514.4290412441626</v>
      </c>
      <c r="H5723" t="n">
        <v>5237.811039072548</v>
      </c>
    </row>
    <row r="5724">
      <c r="A5724" t="n">
        <v>17</v>
      </c>
      <c r="B5724" t="n">
        <v>9</v>
      </c>
      <c r="C5724" t="n">
        <v>2</v>
      </c>
      <c r="D5724" t="inlineStr">
        <is>
          <t>Markdown Type 2</t>
        </is>
      </c>
      <c r="E5724" t="n">
        <v>2244.45757237678</v>
      </c>
      <c r="F5724" t="n">
        <v>14427.57966790636</v>
      </c>
      <c r="G5724" t="n">
        <v>1209.749094936248</v>
      </c>
      <c r="H5724" t="n">
        <v>7263.44333592274</v>
      </c>
    </row>
    <row r="5725">
      <c r="A5725" t="n">
        <v>17</v>
      </c>
      <c r="B5725" t="n">
        <v>9</v>
      </c>
      <c r="C5725" t="n">
        <v>3</v>
      </c>
      <c r="D5725" t="inlineStr">
        <is>
          <t>Markdown Type 3</t>
        </is>
      </c>
      <c r="E5725" t="n">
        <v>1517.296869137936</v>
      </c>
      <c r="F5725" t="n">
        <v>15286.71055627138</v>
      </c>
      <c r="G5725" t="n">
        <v>1175.213235432519</v>
      </c>
      <c r="H5725" t="n">
        <v>15113.02408575131</v>
      </c>
    </row>
    <row r="5726">
      <c r="A5726" t="n">
        <v>17</v>
      </c>
      <c r="B5726" t="n">
        <v>9</v>
      </c>
      <c r="C5726" t="n">
        <v>4</v>
      </c>
      <c r="D5726" t="inlineStr">
        <is>
          <t>Markdown Type 4</t>
        </is>
      </c>
      <c r="E5726" t="n">
        <v>3568.293287264729</v>
      </c>
      <c r="F5726" t="n">
        <v>8816.062864754915</v>
      </c>
      <c r="G5726" t="n">
        <v>126.3070664428507</v>
      </c>
      <c r="H5726" t="n">
        <v>1070.672793935431</v>
      </c>
    </row>
    <row r="5727">
      <c r="A5727" t="n">
        <v>17</v>
      </c>
      <c r="B5727" t="n">
        <v>9</v>
      </c>
      <c r="C5727" t="n">
        <v>5</v>
      </c>
      <c r="D5727" t="inlineStr">
        <is>
          <t>Markdown Type 5</t>
        </is>
      </c>
      <c r="E5727" t="n">
        <v>4264.143832985607</v>
      </c>
      <c r="F5727" t="n">
        <v>32182.341653685</v>
      </c>
      <c r="G5727" t="n">
        <v>197.9535051848847</v>
      </c>
      <c r="H5727" t="n">
        <v>1697.288745317973</v>
      </c>
    </row>
    <row r="5728">
      <c r="A5728" t="n">
        <v>17</v>
      </c>
      <c r="B5728" t="n">
        <v>10</v>
      </c>
      <c r="C5728" t="n">
        <v>1</v>
      </c>
      <c r="D5728" t="inlineStr">
        <is>
          <t>Markdown Type 1</t>
        </is>
      </c>
      <c r="E5728" t="n">
        <v>4737.404516569834</v>
      </c>
      <c r="F5728" t="n">
        <v>6589.794321818571</v>
      </c>
      <c r="G5728" t="n">
        <v>331.4260026730575</v>
      </c>
      <c r="H5728" t="n">
        <v>-465.1565850212378</v>
      </c>
    </row>
    <row r="5729">
      <c r="A5729" t="n">
        <v>17</v>
      </c>
      <c r="B5729" t="n">
        <v>10</v>
      </c>
      <c r="C5729" t="n">
        <v>2</v>
      </c>
      <c r="D5729" t="inlineStr">
        <is>
          <t>Markdown Type 2</t>
        </is>
      </c>
      <c r="E5729" t="n">
        <v>1673.761784070319</v>
      </c>
      <c r="F5729" t="n">
        <v>-1136.587348632258</v>
      </c>
      <c r="G5729" t="n">
        <v>811.5971868048271</v>
      </c>
      <c r="H5729" t="n">
        <v>1612.280652221433</v>
      </c>
    </row>
    <row r="5730">
      <c r="A5730" t="n">
        <v>17</v>
      </c>
      <c r="B5730" t="n">
        <v>10</v>
      </c>
      <c r="C5730" t="n">
        <v>3</v>
      </c>
      <c r="D5730" t="inlineStr">
        <is>
          <t>Markdown Type 3</t>
        </is>
      </c>
      <c r="E5730" t="n">
        <v>1348.457881956025</v>
      </c>
      <c r="F5730" t="n">
        <v>-3384.086236977034</v>
      </c>
      <c r="G5730" t="n">
        <v>1035.611258109906</v>
      </c>
      <c r="H5730" t="n">
        <v>-1177.758414489004</v>
      </c>
    </row>
    <row r="5731">
      <c r="A5731" t="n">
        <v>17</v>
      </c>
      <c r="B5731" t="n">
        <v>10</v>
      </c>
      <c r="C5731" t="n">
        <v>4</v>
      </c>
      <c r="D5731" t="inlineStr">
        <is>
          <t>Markdown Type 4</t>
        </is>
      </c>
      <c r="E5731" t="n">
        <v>2063.740768095399</v>
      </c>
      <c r="F5731" t="n">
        <v>-1235.442421607039</v>
      </c>
      <c r="G5731" t="n">
        <v>98.34380375546461</v>
      </c>
      <c r="H5731" t="n">
        <v>-9.054530323501329</v>
      </c>
    </row>
    <row r="5732">
      <c r="A5732" t="n">
        <v>17</v>
      </c>
      <c r="B5732" t="n">
        <v>10</v>
      </c>
      <c r="C5732" t="n">
        <v>5</v>
      </c>
      <c r="D5732" t="inlineStr">
        <is>
          <t>Markdown Type 5</t>
        </is>
      </c>
      <c r="E5732" t="n">
        <v>2515.271094382314</v>
      </c>
      <c r="F5732" t="n">
        <v>-480.8283146022486</v>
      </c>
      <c r="G5732" t="n">
        <v>156.9538556979882</v>
      </c>
      <c r="H5732" t="n">
        <v>6.298877612306812</v>
      </c>
    </row>
    <row r="5733">
      <c r="A5733" t="n">
        <v>17</v>
      </c>
      <c r="B5733" t="n">
        <v>11</v>
      </c>
      <c r="C5733" t="n">
        <v>1</v>
      </c>
      <c r="D5733" t="inlineStr">
        <is>
          <t>Markdown Type 1</t>
        </is>
      </c>
      <c r="E5733" t="n">
        <v>4896.764092338045</v>
      </c>
      <c r="F5733" t="n">
        <v>25757.47542902876</v>
      </c>
      <c r="G5733" t="n">
        <v>482.7712089836176</v>
      </c>
      <c r="H5733" t="n">
        <v>701.7109913520013</v>
      </c>
    </row>
    <row r="5734">
      <c r="A5734" t="n">
        <v>17</v>
      </c>
      <c r="B5734" t="n">
        <v>11</v>
      </c>
      <c r="C5734" t="n">
        <v>2</v>
      </c>
      <c r="D5734" t="inlineStr">
        <is>
          <t>Markdown Type 2</t>
        </is>
      </c>
      <c r="E5734" t="n">
        <v>1944.33740477376</v>
      </c>
      <c r="F5734" t="n">
        <v>5136.721420302663</v>
      </c>
      <c r="G5734" t="n">
        <v>983.968883501408</v>
      </c>
      <c r="H5734" t="n">
        <v>2515.410535441102</v>
      </c>
    </row>
    <row r="5735">
      <c r="A5735" t="n">
        <v>17</v>
      </c>
      <c r="B5735" t="n">
        <v>11</v>
      </c>
      <c r="C5735" t="n">
        <v>3</v>
      </c>
      <c r="D5735" t="inlineStr">
        <is>
          <t>Markdown Type 3</t>
        </is>
      </c>
      <c r="E5735" t="n">
        <v>1506.357155621073</v>
      </c>
      <c r="F5735" t="n">
        <v>1323.144568113552</v>
      </c>
      <c r="G5735" t="n">
        <v>1171.011620747705</v>
      </c>
      <c r="H5735" t="n">
        <v>-149.6737909752065</v>
      </c>
    </row>
    <row r="5736">
      <c r="A5736" t="n">
        <v>17</v>
      </c>
      <c r="B5736" t="n">
        <v>11</v>
      </c>
      <c r="C5736" t="n">
        <v>4</v>
      </c>
      <c r="D5736" t="inlineStr">
        <is>
          <t>Markdown Type 4</t>
        </is>
      </c>
      <c r="E5736" t="n">
        <v>2095.029911655651</v>
      </c>
      <c r="F5736" t="n">
        <v>4402.368445189643</v>
      </c>
      <c r="G5736" t="n">
        <v>115.9584331534101</v>
      </c>
      <c r="H5736" t="n">
        <v>221.6047979939939</v>
      </c>
    </row>
    <row r="5737">
      <c r="A5737" t="n">
        <v>17</v>
      </c>
      <c r="B5737" t="n">
        <v>11</v>
      </c>
      <c r="C5737" t="n">
        <v>5</v>
      </c>
      <c r="D5737" t="inlineStr">
        <is>
          <t>Markdown Type 5</t>
        </is>
      </c>
      <c r="E5737" t="n">
        <v>2556.178487552266</v>
      </c>
      <c r="F5737" t="n">
        <v>19512.99013736538</v>
      </c>
      <c r="G5737" t="n">
        <v>181.1845336559412</v>
      </c>
      <c r="H5737" t="n">
        <v>319.417466188112</v>
      </c>
    </row>
    <row r="5738">
      <c r="A5738" t="n">
        <v>17</v>
      </c>
      <c r="B5738" t="n">
        <v>12</v>
      </c>
      <c r="C5738" t="n">
        <v>1</v>
      </c>
      <c r="D5738" t="inlineStr">
        <is>
          <t>Markdown Type 1</t>
        </is>
      </c>
      <c r="E5738" t="n">
        <v>2434.752643896074</v>
      </c>
      <c r="F5738" t="n">
        <v>13222.53819602638</v>
      </c>
      <c r="G5738" t="n">
        <v>198.6952685205517</v>
      </c>
      <c r="H5738" t="n">
        <v>-949.3979825380619</v>
      </c>
    </row>
    <row r="5739">
      <c r="A5739" t="n">
        <v>17</v>
      </c>
      <c r="B5739" t="n">
        <v>12</v>
      </c>
      <c r="C5739" t="n">
        <v>2</v>
      </c>
      <c r="D5739" t="inlineStr">
        <is>
          <t>Markdown Type 2</t>
        </is>
      </c>
      <c r="E5739" t="n">
        <v>751.0691853483058</v>
      </c>
      <c r="F5739" t="n">
        <v>4242.460130503774</v>
      </c>
      <c r="G5739" t="n">
        <v>384.3233160577655</v>
      </c>
      <c r="H5739" t="n">
        <v>1090.131570693413</v>
      </c>
    </row>
    <row r="5740">
      <c r="A5740" t="n">
        <v>17</v>
      </c>
      <c r="B5740" t="n">
        <v>12</v>
      </c>
      <c r="C5740" t="n">
        <v>3</v>
      </c>
      <c r="D5740" t="inlineStr">
        <is>
          <t>Markdown Type 3</t>
        </is>
      </c>
      <c r="E5740" t="n">
        <v>361.6971781220362</v>
      </c>
      <c r="F5740" t="n">
        <v>1427.212742519645</v>
      </c>
      <c r="G5740" t="n">
        <v>266.3983102936483</v>
      </c>
      <c r="H5740" t="n">
        <v>917.949406444134</v>
      </c>
    </row>
    <row r="5741">
      <c r="A5741" t="n">
        <v>17</v>
      </c>
      <c r="B5741" t="n">
        <v>12</v>
      </c>
      <c r="C5741" t="n">
        <v>4</v>
      </c>
      <c r="D5741" t="inlineStr">
        <is>
          <t>Markdown Type 4</t>
        </is>
      </c>
      <c r="E5741" t="n">
        <v>1030.338025447658</v>
      </c>
      <c r="F5741" t="n">
        <v>4651.699244048615</v>
      </c>
      <c r="G5741" t="n">
        <v>47.65092165346995</v>
      </c>
      <c r="H5741" t="n">
        <v>134.9111123511856</v>
      </c>
    </row>
    <row r="5742">
      <c r="A5742" t="n">
        <v>17</v>
      </c>
      <c r="B5742" t="n">
        <v>12</v>
      </c>
      <c r="C5742" t="n">
        <v>5</v>
      </c>
      <c r="D5742" t="inlineStr">
        <is>
          <t>Markdown Type 5</t>
        </is>
      </c>
      <c r="E5742" t="n">
        <v>1195.040340669659</v>
      </c>
      <c r="F5742" t="n">
        <v>10303.72968690158</v>
      </c>
      <c r="G5742" t="n">
        <v>70.16121105308682</v>
      </c>
      <c r="H5742" t="n">
        <v>256.8158930493281</v>
      </c>
    </row>
    <row r="5743">
      <c r="A5743" t="n">
        <v>17</v>
      </c>
      <c r="B5743" t="n">
        <v>13</v>
      </c>
      <c r="C5743" t="n">
        <v>1</v>
      </c>
      <c r="D5743" t="inlineStr">
        <is>
          <t>Markdown Type 1</t>
        </is>
      </c>
      <c r="E5743" t="n">
        <v>8558.898180863422</v>
      </c>
      <c r="F5743" t="n">
        <v>16474.66050864041</v>
      </c>
      <c r="G5743" t="n">
        <v>826.2966986784918</v>
      </c>
      <c r="H5743" t="n">
        <v>2377.732758439432</v>
      </c>
    </row>
    <row r="5744">
      <c r="A5744" t="n">
        <v>17</v>
      </c>
      <c r="B5744" t="n">
        <v>13</v>
      </c>
      <c r="C5744" t="n">
        <v>2</v>
      </c>
      <c r="D5744" t="inlineStr">
        <is>
          <t>Markdown Type 2</t>
        </is>
      </c>
      <c r="E5744" t="n">
        <v>3229.664082430123</v>
      </c>
      <c r="F5744" t="n">
        <v>1206.109743410701</v>
      </c>
      <c r="G5744" t="n">
        <v>1506.8362384818</v>
      </c>
      <c r="H5744" t="n">
        <v>525.709836344947</v>
      </c>
    </row>
    <row r="5745">
      <c r="A5745" t="n">
        <v>17</v>
      </c>
      <c r="B5745" t="n">
        <v>13</v>
      </c>
      <c r="C5745" t="n">
        <v>3</v>
      </c>
      <c r="D5745" t="inlineStr">
        <is>
          <t>Markdown Type 3</t>
        </is>
      </c>
      <c r="E5745" t="n">
        <v>1383.888213442317</v>
      </c>
      <c r="F5745" t="n">
        <v>3295.627633859559</v>
      </c>
      <c r="G5745" t="n">
        <v>962.5952858315509</v>
      </c>
      <c r="H5745" t="n">
        <v>3388.563382785821</v>
      </c>
    </row>
    <row r="5746">
      <c r="A5746" t="n">
        <v>17</v>
      </c>
      <c r="B5746" t="n">
        <v>13</v>
      </c>
      <c r="C5746" t="n">
        <v>4</v>
      </c>
      <c r="D5746" t="inlineStr">
        <is>
          <t>Markdown Type 4</t>
        </is>
      </c>
      <c r="E5746" t="n">
        <v>3662.74760955288</v>
      </c>
      <c r="F5746" t="n">
        <v>5146.860324079057</v>
      </c>
      <c r="G5746" t="n">
        <v>200.0907993956874</v>
      </c>
      <c r="H5746" t="n">
        <v>321.108773345036</v>
      </c>
    </row>
    <row r="5747">
      <c r="A5747" t="n">
        <v>17</v>
      </c>
      <c r="B5747" t="n">
        <v>13</v>
      </c>
      <c r="C5747" t="n">
        <v>5</v>
      </c>
      <c r="D5747" t="inlineStr">
        <is>
          <t>Markdown Type 5</t>
        </is>
      </c>
      <c r="E5747" t="n">
        <v>4253.707303278431</v>
      </c>
      <c r="F5747" t="n">
        <v>10871.63179001027</v>
      </c>
      <c r="G5747" t="n">
        <v>290.4272461339426</v>
      </c>
      <c r="H5747" t="n">
        <v>433.9252490847667</v>
      </c>
    </row>
    <row r="5748">
      <c r="A5748" t="n">
        <v>17</v>
      </c>
      <c r="B5748" t="n">
        <v>14</v>
      </c>
      <c r="C5748" t="n">
        <v>1</v>
      </c>
      <c r="D5748" t="inlineStr">
        <is>
          <t>Markdown Type 1</t>
        </is>
      </c>
      <c r="E5748" t="n">
        <v>4676.490989659906</v>
      </c>
      <c r="F5748" t="n">
        <v>20683.93729892558</v>
      </c>
      <c r="G5748" t="n">
        <v>564.3044863435579</v>
      </c>
      <c r="H5748" t="n">
        <v>4632.833810896536</v>
      </c>
    </row>
    <row r="5749">
      <c r="A5749" t="n">
        <v>17</v>
      </c>
      <c r="B5749" t="n">
        <v>14</v>
      </c>
      <c r="C5749" t="n">
        <v>2</v>
      </c>
      <c r="D5749" t="inlineStr">
        <is>
          <t>Markdown Type 2</t>
        </is>
      </c>
      <c r="E5749" t="n">
        <v>1988.803592825494</v>
      </c>
      <c r="F5749" t="n">
        <v>11747.75857423089</v>
      </c>
      <c r="G5749" t="n">
        <v>1000.008982319999</v>
      </c>
      <c r="H5749" t="n">
        <v>6600.960377784434</v>
      </c>
    </row>
    <row r="5750">
      <c r="A5750" t="n">
        <v>17</v>
      </c>
      <c r="B5750" t="n">
        <v>14</v>
      </c>
      <c r="C5750" t="n">
        <v>3</v>
      </c>
      <c r="D5750" t="inlineStr">
        <is>
          <t>Markdown Type 3</t>
        </is>
      </c>
      <c r="E5750" t="n">
        <v>1818.598366277501</v>
      </c>
      <c r="F5750" t="n">
        <v>6108.787851730229</v>
      </c>
      <c r="G5750" t="n">
        <v>1518.838805413248</v>
      </c>
      <c r="H5750" t="n">
        <v>7276.181122412529</v>
      </c>
    </row>
    <row r="5751">
      <c r="A5751" t="n">
        <v>17</v>
      </c>
      <c r="B5751" t="n">
        <v>14</v>
      </c>
      <c r="C5751" t="n">
        <v>4</v>
      </c>
      <c r="D5751" t="inlineStr">
        <is>
          <t>Markdown Type 4</t>
        </is>
      </c>
      <c r="E5751" t="n">
        <v>1871.72000868176</v>
      </c>
      <c r="F5751" t="n">
        <v>5089.590923028838</v>
      </c>
      <c r="G5751" t="n">
        <v>128.4701843024766</v>
      </c>
      <c r="H5751" t="n">
        <v>534.8288206587704</v>
      </c>
    </row>
    <row r="5752">
      <c r="A5752" t="n">
        <v>17</v>
      </c>
      <c r="B5752" t="n">
        <v>14</v>
      </c>
      <c r="C5752" t="n">
        <v>5</v>
      </c>
      <c r="D5752" t="inlineStr">
        <is>
          <t>Markdown Type 5</t>
        </is>
      </c>
      <c r="E5752" t="n">
        <v>2504.127979743188</v>
      </c>
      <c r="F5752" t="n">
        <v>7888.455352084462</v>
      </c>
      <c r="G5752" t="n">
        <v>202.4349198501676</v>
      </c>
      <c r="H5752" t="n">
        <v>813.3158682477318</v>
      </c>
    </row>
    <row r="5753">
      <c r="A5753" t="n">
        <v>17</v>
      </c>
      <c r="B5753" t="n">
        <v>16</v>
      </c>
      <c r="C5753" t="n">
        <v>1</v>
      </c>
      <c r="D5753" t="inlineStr">
        <is>
          <t>Markdown Type 1</t>
        </is>
      </c>
      <c r="E5753" t="n">
        <v>3255.6108130609</v>
      </c>
      <c r="F5753" t="n">
        <v>37542.34434211145</v>
      </c>
      <c r="G5753" t="n">
        <v>94.91533226170638</v>
      </c>
      <c r="H5753" t="n">
        <v>-2258.361589146335</v>
      </c>
    </row>
    <row r="5754">
      <c r="A5754" t="n">
        <v>17</v>
      </c>
      <c r="B5754" t="n">
        <v>16</v>
      </c>
      <c r="C5754" t="n">
        <v>2</v>
      </c>
      <c r="D5754" t="inlineStr">
        <is>
          <t>Markdown Type 2</t>
        </is>
      </c>
      <c r="E5754" t="n">
        <v>400.5577808221887</v>
      </c>
      <c r="F5754" t="n">
        <v>3978.009529981119</v>
      </c>
      <c r="G5754" t="n">
        <v>164.076369401615</v>
      </c>
      <c r="H5754" t="n">
        <v>-1055.966056638208</v>
      </c>
    </row>
    <row r="5755">
      <c r="A5755" t="n">
        <v>17</v>
      </c>
      <c r="B5755" t="n">
        <v>16</v>
      </c>
      <c r="C5755" t="n">
        <v>3</v>
      </c>
      <c r="D5755" t="inlineStr">
        <is>
          <t>Markdown Type 3</t>
        </is>
      </c>
      <c r="E5755" t="n">
        <v>412.7791361995455</v>
      </c>
      <c r="F5755" t="n">
        <v>-4105.816431685201</v>
      </c>
      <c r="G5755" t="n">
        <v>320.5600029344031</v>
      </c>
      <c r="H5755" t="n">
        <v>-3206.413816884143</v>
      </c>
    </row>
    <row r="5756">
      <c r="A5756" t="n">
        <v>17</v>
      </c>
      <c r="B5756" t="n">
        <v>16</v>
      </c>
      <c r="C5756" t="n">
        <v>4</v>
      </c>
      <c r="D5756" t="inlineStr">
        <is>
          <t>Markdown Type 4</t>
        </is>
      </c>
      <c r="E5756" t="n">
        <v>1122.725760188364</v>
      </c>
      <c r="F5756" t="n">
        <v>9990.015060543861</v>
      </c>
      <c r="G5756" t="n">
        <v>20.71881549154453</v>
      </c>
      <c r="H5756" t="n">
        <v>-304.1830535643904</v>
      </c>
    </row>
    <row r="5757">
      <c r="A5757" t="n">
        <v>17</v>
      </c>
      <c r="B5757" t="n">
        <v>16</v>
      </c>
      <c r="C5757" t="n">
        <v>5</v>
      </c>
      <c r="D5757" t="inlineStr">
        <is>
          <t>Markdown Type 5</t>
        </is>
      </c>
      <c r="E5757" t="n">
        <v>1486.971599016846</v>
      </c>
      <c r="F5757" t="n">
        <v>23057.95749904877</v>
      </c>
      <c r="G5757" t="n">
        <v>33.94924041214965</v>
      </c>
      <c r="H5757" t="n">
        <v>-419.0354837669245</v>
      </c>
    </row>
    <row r="5758">
      <c r="A5758" t="n">
        <v>17</v>
      </c>
      <c r="B5758" t="n">
        <v>17</v>
      </c>
      <c r="C5758" t="n">
        <v>1</v>
      </c>
      <c r="D5758" t="inlineStr">
        <is>
          <t>Markdown Type 1</t>
        </is>
      </c>
      <c r="E5758" t="n">
        <v>3530.824439785584</v>
      </c>
      <c r="F5758" t="n">
        <v>-7556.882448560305</v>
      </c>
      <c r="G5758" t="n">
        <v>342.1160750504276</v>
      </c>
      <c r="H5758" t="n">
        <v>834.6996059679533</v>
      </c>
    </row>
    <row r="5759">
      <c r="A5759" t="n">
        <v>17</v>
      </c>
      <c r="B5759" t="n">
        <v>17</v>
      </c>
      <c r="C5759" t="n">
        <v>2</v>
      </c>
      <c r="D5759" t="inlineStr">
        <is>
          <t>Markdown Type 2</t>
        </is>
      </c>
      <c r="E5759" t="n">
        <v>1487.393277574257</v>
      </c>
      <c r="F5759" t="n">
        <v>4815.058536808477</v>
      </c>
      <c r="G5759" t="n">
        <v>759.9103214044035</v>
      </c>
      <c r="H5759" t="n">
        <v>2811.84522494293</v>
      </c>
    </row>
    <row r="5760">
      <c r="A5760" t="n">
        <v>17</v>
      </c>
      <c r="B5760" t="n">
        <v>17</v>
      </c>
      <c r="C5760" t="n">
        <v>3</v>
      </c>
      <c r="D5760" t="inlineStr">
        <is>
          <t>Markdown Type 3</t>
        </is>
      </c>
      <c r="E5760" t="n">
        <v>1027.883418967106</v>
      </c>
      <c r="F5760" t="n">
        <v>1190.662621952888</v>
      </c>
      <c r="G5760" t="n">
        <v>785.534343828729</v>
      </c>
      <c r="H5760" t="n">
        <v>1580.88265221819</v>
      </c>
    </row>
    <row r="5761">
      <c r="A5761" t="n">
        <v>17</v>
      </c>
      <c r="B5761" t="n">
        <v>17</v>
      </c>
      <c r="C5761" t="n">
        <v>4</v>
      </c>
      <c r="D5761" t="inlineStr">
        <is>
          <t>Markdown Type 4</t>
        </is>
      </c>
      <c r="E5761" t="n">
        <v>1487.613764662121</v>
      </c>
      <c r="F5761" t="n">
        <v>-2983.003473825829</v>
      </c>
      <c r="G5761" t="n">
        <v>87.91860462646207</v>
      </c>
      <c r="H5761" t="n">
        <v>171.2957850185222</v>
      </c>
    </row>
    <row r="5762">
      <c r="A5762" t="n">
        <v>17</v>
      </c>
      <c r="B5762" t="n">
        <v>17</v>
      </c>
      <c r="C5762" t="n">
        <v>5</v>
      </c>
      <c r="D5762" t="inlineStr">
        <is>
          <t>Markdown Type 5</t>
        </is>
      </c>
      <c r="E5762" t="n">
        <v>1882.18631014033</v>
      </c>
      <c r="F5762" t="n">
        <v>-3480.235236375228</v>
      </c>
      <c r="G5762" t="n">
        <v>136.5513731659945</v>
      </c>
      <c r="H5762" t="n">
        <v>280.5767318524033</v>
      </c>
    </row>
    <row r="5763">
      <c r="A5763" t="n">
        <v>17</v>
      </c>
      <c r="B5763" t="n">
        <v>18</v>
      </c>
      <c r="C5763" t="n">
        <v>1</v>
      </c>
      <c r="D5763" t="inlineStr">
        <is>
          <t>Markdown Type 1</t>
        </is>
      </c>
      <c r="E5763" t="n">
        <v>1597.446339906013</v>
      </c>
      <c r="F5763" t="n">
        <v>-4040.671723326273</v>
      </c>
      <c r="G5763" t="n">
        <v>171.4504938948419</v>
      </c>
      <c r="H5763" t="n">
        <v>-565.2056895189965</v>
      </c>
    </row>
    <row r="5764">
      <c r="A5764" t="n">
        <v>17</v>
      </c>
      <c r="B5764" t="n">
        <v>18</v>
      </c>
      <c r="C5764" t="n">
        <v>2</v>
      </c>
      <c r="D5764" t="inlineStr">
        <is>
          <t>Markdown Type 2</t>
        </is>
      </c>
      <c r="E5764" t="n">
        <v>1569.483005968103</v>
      </c>
      <c r="F5764" t="n">
        <v>-5446.589520031217</v>
      </c>
      <c r="G5764" t="n">
        <v>1202.221824655257</v>
      </c>
      <c r="H5764" t="n">
        <v>-1298.471021113492</v>
      </c>
    </row>
    <row r="5765">
      <c r="A5765" t="n">
        <v>17</v>
      </c>
      <c r="B5765" t="n">
        <v>18</v>
      </c>
      <c r="C5765" t="n">
        <v>3</v>
      </c>
      <c r="D5765" t="inlineStr">
        <is>
          <t>Markdown Type 3</t>
        </is>
      </c>
      <c r="E5765" t="n">
        <v>1780.487931643735</v>
      </c>
      <c r="F5765" t="n">
        <v>9348.793516751592</v>
      </c>
      <c r="G5765" t="n">
        <v>1138.264204900241</v>
      </c>
      <c r="H5765" t="n">
        <v>4764.142026443024</v>
      </c>
    </row>
    <row r="5766">
      <c r="A5766" t="n">
        <v>17</v>
      </c>
      <c r="B5766" t="n">
        <v>18</v>
      </c>
      <c r="C5766" t="n">
        <v>4</v>
      </c>
      <c r="D5766" t="inlineStr">
        <is>
          <t>Markdown Type 4</t>
        </is>
      </c>
      <c r="E5766" t="n">
        <v>588.4698413069672</v>
      </c>
      <c r="F5766" t="n">
        <v>-434.3962817648315</v>
      </c>
      <c r="G5766" t="n">
        <v>77.15958021195488</v>
      </c>
      <c r="H5766" t="n">
        <v>-444.510799855841</v>
      </c>
    </row>
    <row r="5767">
      <c r="A5767" t="n">
        <v>17</v>
      </c>
      <c r="B5767" t="n">
        <v>18</v>
      </c>
      <c r="C5767" t="n">
        <v>5</v>
      </c>
      <c r="D5767" t="inlineStr">
        <is>
          <t>Markdown Type 5</t>
        </is>
      </c>
      <c r="E5767" t="n">
        <v>1576.079198335993</v>
      </c>
      <c r="F5767" t="n">
        <v>1496.324008370727</v>
      </c>
      <c r="G5767" t="n">
        <v>140.7925636940703</v>
      </c>
      <c r="H5767" t="n">
        <v>-533.0845159546978</v>
      </c>
    </row>
    <row r="5768">
      <c r="A5768" t="n">
        <v>17</v>
      </c>
      <c r="B5768" t="n">
        <v>19</v>
      </c>
      <c r="C5768" t="n">
        <v>1</v>
      </c>
      <c r="D5768" t="inlineStr">
        <is>
          <t>Markdown Type 1</t>
        </is>
      </c>
      <c r="E5768" t="n">
        <v>1515.198491795666</v>
      </c>
      <c r="F5768" t="n">
        <v>-6551.470616945107</v>
      </c>
      <c r="G5768" t="n">
        <v>83.98034220576811</v>
      </c>
      <c r="H5768" t="n">
        <v>-335.0309428863679</v>
      </c>
    </row>
    <row r="5769">
      <c r="A5769" t="n">
        <v>17</v>
      </c>
      <c r="B5769" t="n">
        <v>19</v>
      </c>
      <c r="C5769" t="n">
        <v>2</v>
      </c>
      <c r="D5769" t="inlineStr">
        <is>
          <t>Markdown Type 2</t>
        </is>
      </c>
      <c r="E5769" t="n">
        <v>524.4472372757127</v>
      </c>
      <c r="F5769" t="n">
        <v>-3996.280398445794</v>
      </c>
      <c r="G5769" t="n">
        <v>247.6726349739421</v>
      </c>
      <c r="H5769" t="n">
        <v>-752.9742224056675</v>
      </c>
    </row>
    <row r="5770">
      <c r="A5770" t="n">
        <v>17</v>
      </c>
      <c r="B5770" t="n">
        <v>19</v>
      </c>
      <c r="C5770" t="n">
        <v>3</v>
      </c>
      <c r="D5770" t="inlineStr">
        <is>
          <t>Markdown Type 3</t>
        </is>
      </c>
      <c r="E5770" t="n">
        <v>387.0481622986083</v>
      </c>
      <c r="F5770" t="n">
        <v>-1426.233597739291</v>
      </c>
      <c r="G5770" t="n">
        <v>253.9296134586267</v>
      </c>
      <c r="H5770" t="n">
        <v>-271.0419136357982</v>
      </c>
    </row>
    <row r="5771">
      <c r="A5771" t="n">
        <v>17</v>
      </c>
      <c r="B5771" t="n">
        <v>19</v>
      </c>
      <c r="C5771" t="n">
        <v>4</v>
      </c>
      <c r="D5771" t="inlineStr">
        <is>
          <t>Markdown Type 4</t>
        </is>
      </c>
      <c r="E5771" t="n">
        <v>665.1075713298321</v>
      </c>
      <c r="F5771" t="n">
        <v>-5300.11906635004</v>
      </c>
      <c r="G5771" t="n">
        <v>32.3623084607436</v>
      </c>
      <c r="H5771" t="n">
        <v>-135.0466575607042</v>
      </c>
    </row>
    <row r="5772">
      <c r="A5772" t="n">
        <v>17</v>
      </c>
      <c r="B5772" t="n">
        <v>19</v>
      </c>
      <c r="C5772" t="n">
        <v>5</v>
      </c>
      <c r="D5772" t="inlineStr">
        <is>
          <t>Markdown Type 5</t>
        </is>
      </c>
      <c r="E5772" t="n">
        <v>858.7047717595452</v>
      </c>
      <c r="F5772" t="n">
        <v>-7872.666320519768</v>
      </c>
      <c r="G5772" t="n">
        <v>50.66453540067547</v>
      </c>
      <c r="H5772" t="n">
        <v>-193.1962635114617</v>
      </c>
    </row>
    <row r="5773">
      <c r="A5773" t="n">
        <v>17</v>
      </c>
      <c r="B5773" t="n">
        <v>20</v>
      </c>
      <c r="C5773" t="n">
        <v>1</v>
      </c>
      <c r="D5773" t="inlineStr">
        <is>
          <t>Markdown Type 1</t>
        </is>
      </c>
      <c r="E5773" t="n">
        <v>1491.982596969945</v>
      </c>
      <c r="F5773" t="n">
        <v>3204.484221553857</v>
      </c>
      <c r="G5773" t="n">
        <v>228.6197290155974</v>
      </c>
      <c r="H5773" t="n">
        <v>2180.564220301149</v>
      </c>
    </row>
    <row r="5774">
      <c r="A5774" t="n">
        <v>17</v>
      </c>
      <c r="B5774" t="n">
        <v>20</v>
      </c>
      <c r="C5774" t="n">
        <v>2</v>
      </c>
      <c r="D5774" t="inlineStr">
        <is>
          <t>Markdown Type 2</t>
        </is>
      </c>
      <c r="E5774" t="n">
        <v>645.4122428484377</v>
      </c>
      <c r="F5774" t="n">
        <v>2379.149539004229</v>
      </c>
      <c r="G5774" t="n">
        <v>278.0135985582624</v>
      </c>
      <c r="H5774" t="n">
        <v>894.5691307654796</v>
      </c>
    </row>
    <row r="5775">
      <c r="A5775" t="n">
        <v>17</v>
      </c>
      <c r="B5775" t="n">
        <v>20</v>
      </c>
      <c r="C5775" t="n">
        <v>3</v>
      </c>
      <c r="D5775" t="inlineStr">
        <is>
          <t>Markdown Type 3</t>
        </is>
      </c>
      <c r="E5775" t="n">
        <v>311.1417818927893</v>
      </c>
      <c r="F5775" t="n">
        <v>-77.48491098634666</v>
      </c>
      <c r="G5775" t="n">
        <v>260.1925163346111</v>
      </c>
      <c r="H5775" t="n">
        <v>-508.5450730461072</v>
      </c>
    </row>
    <row r="5776">
      <c r="A5776" t="n">
        <v>17</v>
      </c>
      <c r="B5776" t="n">
        <v>20</v>
      </c>
      <c r="C5776" t="n">
        <v>4</v>
      </c>
      <c r="D5776" t="inlineStr">
        <is>
          <t>Markdown Type 4</t>
        </is>
      </c>
      <c r="E5776" t="n">
        <v>586.0939137125913</v>
      </c>
      <c r="F5776" t="n">
        <v>537.7109527551751</v>
      </c>
      <c r="G5776" t="n">
        <v>40.0270746070275</v>
      </c>
      <c r="H5776" t="n">
        <v>347.0336692357438</v>
      </c>
    </row>
    <row r="5777">
      <c r="A5777" t="n">
        <v>17</v>
      </c>
      <c r="B5777" t="n">
        <v>20</v>
      </c>
      <c r="C5777" t="n">
        <v>5</v>
      </c>
      <c r="D5777" t="inlineStr">
        <is>
          <t>Markdown Type 5</t>
        </is>
      </c>
      <c r="E5777" t="n">
        <v>717.5639374725464</v>
      </c>
      <c r="F5777" t="n">
        <v>2512.100197673084</v>
      </c>
      <c r="G5777" t="n">
        <v>56.69826238312267</v>
      </c>
      <c r="H5777" t="n">
        <v>410.5980527437363</v>
      </c>
    </row>
    <row r="5778">
      <c r="A5778" t="n">
        <v>17</v>
      </c>
      <c r="B5778" t="n">
        <v>21</v>
      </c>
      <c r="C5778" t="n">
        <v>1</v>
      </c>
      <c r="D5778" t="inlineStr">
        <is>
          <t>Markdown Type 1</t>
        </is>
      </c>
      <c r="E5778" t="n">
        <v>1348.454486930637</v>
      </c>
      <c r="F5778" t="n">
        <v>-150.3332849410972</v>
      </c>
      <c r="G5778" t="n">
        <v>85.05180738500314</v>
      </c>
      <c r="H5778" t="n">
        <v>281.1157497686053</v>
      </c>
    </row>
    <row r="5779">
      <c r="A5779" t="n">
        <v>17</v>
      </c>
      <c r="B5779" t="n">
        <v>21</v>
      </c>
      <c r="C5779" t="n">
        <v>2</v>
      </c>
      <c r="D5779" t="inlineStr">
        <is>
          <t>Markdown Type 2</t>
        </is>
      </c>
      <c r="E5779" t="n">
        <v>468.3357067807116</v>
      </c>
      <c r="F5779" t="n">
        <v>84.17591921670289</v>
      </c>
      <c r="G5779" t="n">
        <v>212.6840738241381</v>
      </c>
      <c r="H5779" t="n">
        <v>769.3273196933069</v>
      </c>
    </row>
    <row r="5780">
      <c r="A5780" t="n">
        <v>17</v>
      </c>
      <c r="B5780" t="n">
        <v>21</v>
      </c>
      <c r="C5780" t="n">
        <v>3</v>
      </c>
      <c r="D5780" t="inlineStr">
        <is>
          <t>Markdown Type 3</t>
        </is>
      </c>
      <c r="E5780" t="n">
        <v>323.5181046241071</v>
      </c>
      <c r="F5780" t="n">
        <v>2016.849977101417</v>
      </c>
      <c r="G5780" t="n">
        <v>232.6331047946461</v>
      </c>
      <c r="H5780" t="n">
        <v>2036.76733356278</v>
      </c>
    </row>
    <row r="5781">
      <c r="A5781" t="n">
        <v>17</v>
      </c>
      <c r="B5781" t="n">
        <v>21</v>
      </c>
      <c r="C5781" t="n">
        <v>4</v>
      </c>
      <c r="D5781" t="inlineStr">
        <is>
          <t>Markdown Type 4</t>
        </is>
      </c>
      <c r="E5781" t="n">
        <v>589.0759811985025</v>
      </c>
      <c r="F5781" t="n">
        <v>-199.2833799022547</v>
      </c>
      <c r="G5781" t="n">
        <v>28.17294029268523</v>
      </c>
      <c r="H5781" t="n">
        <v>8.966841564850773</v>
      </c>
    </row>
    <row r="5782">
      <c r="A5782" t="n">
        <v>17</v>
      </c>
      <c r="B5782" t="n">
        <v>21</v>
      </c>
      <c r="C5782" t="n">
        <v>5</v>
      </c>
      <c r="D5782" t="inlineStr">
        <is>
          <t>Markdown Type 5</t>
        </is>
      </c>
      <c r="E5782" t="n">
        <v>715.5164092292629</v>
      </c>
      <c r="F5782" t="n">
        <v>-929.9792314747635</v>
      </c>
      <c r="G5782" t="n">
        <v>43.8420255542933</v>
      </c>
      <c r="H5782" t="n">
        <v>51.50275541045717</v>
      </c>
    </row>
    <row r="5783">
      <c r="A5783" t="n">
        <v>17</v>
      </c>
      <c r="B5783" t="n">
        <v>22</v>
      </c>
      <c r="C5783" t="n">
        <v>1</v>
      </c>
      <c r="D5783" t="inlineStr">
        <is>
          <t>Markdown Type 1</t>
        </is>
      </c>
      <c r="E5783" t="n">
        <v>2642.888690144218</v>
      </c>
      <c r="F5783" t="n">
        <v>2755.731383668292</v>
      </c>
      <c r="G5783" t="n">
        <v>357.092224152244</v>
      </c>
      <c r="H5783" t="n">
        <v>2228.406550953683</v>
      </c>
    </row>
    <row r="5784">
      <c r="A5784" t="n">
        <v>17</v>
      </c>
      <c r="B5784" t="n">
        <v>22</v>
      </c>
      <c r="C5784" t="n">
        <v>2</v>
      </c>
      <c r="D5784" t="inlineStr">
        <is>
          <t>Markdown Type 2</t>
        </is>
      </c>
      <c r="E5784" t="n">
        <v>1225.514206776507</v>
      </c>
      <c r="F5784" t="n">
        <v>4450.364527456311</v>
      </c>
      <c r="G5784" t="n">
        <v>600.8916131558594</v>
      </c>
      <c r="H5784" t="n">
        <v>680.3312067103833</v>
      </c>
    </row>
    <row r="5785">
      <c r="A5785" t="n">
        <v>17</v>
      </c>
      <c r="B5785" t="n">
        <v>22</v>
      </c>
      <c r="C5785" t="n">
        <v>3</v>
      </c>
      <c r="D5785" t="inlineStr">
        <is>
          <t>Markdown Type 3</t>
        </is>
      </c>
      <c r="E5785" t="n">
        <v>900.9160297737568</v>
      </c>
      <c r="F5785" t="n">
        <v>-674.5200883158518</v>
      </c>
      <c r="G5785" t="n">
        <v>755.3659410571415</v>
      </c>
      <c r="H5785" t="n">
        <v>-355.909445949988</v>
      </c>
    </row>
    <row r="5786">
      <c r="A5786" t="n">
        <v>17</v>
      </c>
      <c r="B5786" t="n">
        <v>22</v>
      </c>
      <c r="C5786" t="n">
        <v>4</v>
      </c>
      <c r="D5786" t="inlineStr">
        <is>
          <t>Markdown Type 4</t>
        </is>
      </c>
      <c r="E5786" t="n">
        <v>1108.107924627018</v>
      </c>
      <c r="F5786" t="n">
        <v>-1567.601540747553</v>
      </c>
      <c r="G5786" t="n">
        <v>72.75544035531239</v>
      </c>
      <c r="H5786" t="n">
        <v>151.423526262131</v>
      </c>
    </row>
    <row r="5787">
      <c r="A5787" t="n">
        <v>17</v>
      </c>
      <c r="B5787" t="n">
        <v>22</v>
      </c>
      <c r="C5787" t="n">
        <v>5</v>
      </c>
      <c r="D5787" t="inlineStr">
        <is>
          <t>Markdown Type 5</t>
        </is>
      </c>
      <c r="E5787" t="n">
        <v>1363.218800854431</v>
      </c>
      <c r="F5787" t="n">
        <v>1329.055717938798</v>
      </c>
      <c r="G5787" t="n">
        <v>111.8439456972536</v>
      </c>
      <c r="H5787" t="n">
        <v>134.4281620237876</v>
      </c>
    </row>
    <row r="5788">
      <c r="A5788" t="n">
        <v>17</v>
      </c>
      <c r="B5788" t="n">
        <v>23</v>
      </c>
      <c r="C5788" t="n">
        <v>1</v>
      </c>
      <c r="D5788" t="inlineStr">
        <is>
          <t>Markdown Type 1</t>
        </is>
      </c>
      <c r="E5788" t="n">
        <v>4495.061999334757</v>
      </c>
      <c r="F5788" t="n">
        <v>20683.26853014048</v>
      </c>
      <c r="G5788" t="n">
        <v>287.0558283337133</v>
      </c>
      <c r="H5788" t="n">
        <v>3153.231048604027</v>
      </c>
    </row>
    <row r="5789">
      <c r="A5789" t="n">
        <v>17</v>
      </c>
      <c r="B5789" t="n">
        <v>23</v>
      </c>
      <c r="C5789" t="n">
        <v>2</v>
      </c>
      <c r="D5789" t="inlineStr">
        <is>
          <t>Markdown Type 2</t>
        </is>
      </c>
      <c r="E5789" t="n">
        <v>1332.476590614969</v>
      </c>
      <c r="F5789" t="n">
        <v>7388.869873248573</v>
      </c>
      <c r="G5789" t="n">
        <v>599.1708706396333</v>
      </c>
      <c r="H5789" t="n">
        <v>4847.793944008216</v>
      </c>
    </row>
    <row r="5790">
      <c r="A5790" t="n">
        <v>17</v>
      </c>
      <c r="B5790" t="n">
        <v>23</v>
      </c>
      <c r="C5790" t="n">
        <v>3</v>
      </c>
      <c r="D5790" t="inlineStr">
        <is>
          <t>Markdown Type 3</t>
        </is>
      </c>
      <c r="E5790" t="n">
        <v>1463.269970398449</v>
      </c>
      <c r="F5790" t="n">
        <v>331.9451804230178</v>
      </c>
      <c r="G5790" t="n">
        <v>1155.625844629772</v>
      </c>
      <c r="H5790" t="n">
        <v>867.7911983394721</v>
      </c>
    </row>
    <row r="5791">
      <c r="A5791" t="n">
        <v>17</v>
      </c>
      <c r="B5791" t="n">
        <v>23</v>
      </c>
      <c r="C5791" t="n">
        <v>4</v>
      </c>
      <c r="D5791" t="inlineStr">
        <is>
          <t>Markdown Type 4</t>
        </is>
      </c>
      <c r="E5791" t="n">
        <v>2032.493826408046</v>
      </c>
      <c r="F5791" t="n">
        <v>4263.276477109417</v>
      </c>
      <c r="G5791" t="n">
        <v>88.63461348035104</v>
      </c>
      <c r="H5791" t="n">
        <v>639.0141110731006</v>
      </c>
    </row>
    <row r="5792">
      <c r="A5792" t="n">
        <v>17</v>
      </c>
      <c r="B5792" t="n">
        <v>23</v>
      </c>
      <c r="C5792" t="n">
        <v>5</v>
      </c>
      <c r="D5792" t="inlineStr">
        <is>
          <t>Markdown Type 5</t>
        </is>
      </c>
      <c r="E5792" t="n">
        <v>2363.175146844148</v>
      </c>
      <c r="F5792" t="n">
        <v>11766.57993907852</v>
      </c>
      <c r="G5792" t="n">
        <v>144.0465689636792</v>
      </c>
      <c r="H5792" t="n">
        <v>868.3596979751852</v>
      </c>
    </row>
    <row r="5793">
      <c r="A5793" t="n">
        <v>17</v>
      </c>
      <c r="B5793" t="n">
        <v>24</v>
      </c>
      <c r="C5793" t="n">
        <v>1</v>
      </c>
      <c r="D5793" t="inlineStr">
        <is>
          <t>Markdown Type 1</t>
        </is>
      </c>
      <c r="E5793" t="n">
        <v>1601.337175293741</v>
      </c>
      <c r="F5793" t="n">
        <v>4849.399352177456</v>
      </c>
      <c r="G5793" t="n">
        <v>106.6893527050035</v>
      </c>
      <c r="H5793" t="n">
        <v>-345.9774618423314</v>
      </c>
    </row>
    <row r="5794">
      <c r="A5794" t="n">
        <v>17</v>
      </c>
      <c r="B5794" t="n">
        <v>24</v>
      </c>
      <c r="C5794" t="n">
        <v>2</v>
      </c>
      <c r="D5794" t="inlineStr">
        <is>
          <t>Markdown Type 2</t>
        </is>
      </c>
      <c r="E5794" t="n">
        <v>502.6311573274161</v>
      </c>
      <c r="F5794" t="n">
        <v>-80.82944549993823</v>
      </c>
      <c r="G5794" t="n">
        <v>239.9759903115023</v>
      </c>
      <c r="H5794" t="n">
        <v>1209.920770872245</v>
      </c>
    </row>
    <row r="5795">
      <c r="A5795" t="n">
        <v>17</v>
      </c>
      <c r="B5795" t="n">
        <v>24</v>
      </c>
      <c r="C5795" t="n">
        <v>3</v>
      </c>
      <c r="D5795" t="inlineStr">
        <is>
          <t>Markdown Type 3</t>
        </is>
      </c>
      <c r="E5795" t="n">
        <v>779.1074107428391</v>
      </c>
      <c r="F5795" t="n">
        <v>-1407.407304126173</v>
      </c>
      <c r="G5795" t="n">
        <v>659.8520583978139</v>
      </c>
      <c r="H5795" t="n">
        <v>-1801.210813326019</v>
      </c>
    </row>
    <row r="5796">
      <c r="A5796" t="n">
        <v>17</v>
      </c>
      <c r="B5796" t="n">
        <v>24</v>
      </c>
      <c r="C5796" t="n">
        <v>4</v>
      </c>
      <c r="D5796" t="inlineStr">
        <is>
          <t>Markdown Type 4</t>
        </is>
      </c>
      <c r="E5796" t="n">
        <v>717.3994293594301</v>
      </c>
      <c r="F5796" t="n">
        <v>2066.380755324947</v>
      </c>
      <c r="G5796" t="n">
        <v>32.7397433062914</v>
      </c>
      <c r="H5796" t="n">
        <v>103.5210969773795</v>
      </c>
    </row>
    <row r="5797">
      <c r="A5797" t="n">
        <v>17</v>
      </c>
      <c r="B5797" t="n">
        <v>24</v>
      </c>
      <c r="C5797" t="n">
        <v>5</v>
      </c>
      <c r="D5797" t="inlineStr">
        <is>
          <t>Markdown Type 5</t>
        </is>
      </c>
      <c r="E5797" t="n">
        <v>874.5243399289194</v>
      </c>
      <c r="F5797" t="n">
        <v>995.1966421237103</v>
      </c>
      <c r="G5797" t="n">
        <v>57.78275612663647</v>
      </c>
      <c r="H5797" t="n">
        <v>142.1664073187257</v>
      </c>
    </row>
    <row r="5798">
      <c r="A5798" t="n">
        <v>17</v>
      </c>
      <c r="B5798" t="n">
        <v>25</v>
      </c>
      <c r="C5798" t="n">
        <v>1</v>
      </c>
      <c r="D5798" t="inlineStr">
        <is>
          <t>Markdown Type 1</t>
        </is>
      </c>
      <c r="E5798" t="n">
        <v>1758.893404109173</v>
      </c>
      <c r="F5798" t="n">
        <v>11382.84698995548</v>
      </c>
      <c r="G5798" t="n">
        <v>122.062520933793</v>
      </c>
      <c r="H5798" t="n">
        <v>-482.8400279361035</v>
      </c>
    </row>
    <row r="5799">
      <c r="A5799" t="n">
        <v>17</v>
      </c>
      <c r="B5799" t="n">
        <v>25</v>
      </c>
      <c r="C5799" t="n">
        <v>2</v>
      </c>
      <c r="D5799" t="inlineStr">
        <is>
          <t>Markdown Type 2</t>
        </is>
      </c>
      <c r="E5799" t="n">
        <v>585.6588719951029</v>
      </c>
      <c r="F5799" t="n">
        <v>1656.649562289779</v>
      </c>
      <c r="G5799" t="n">
        <v>265.7048589769259</v>
      </c>
      <c r="H5799" t="n">
        <v>961.726998993805</v>
      </c>
    </row>
    <row r="5800">
      <c r="A5800" t="n">
        <v>17</v>
      </c>
      <c r="B5800" t="n">
        <v>25</v>
      </c>
      <c r="C5800" t="n">
        <v>3</v>
      </c>
      <c r="D5800" t="inlineStr">
        <is>
          <t>Markdown Type 3</t>
        </is>
      </c>
      <c r="E5800" t="n">
        <v>712.9914556011406</v>
      </c>
      <c r="F5800" t="n">
        <v>-3658.773932353336</v>
      </c>
      <c r="G5800" t="n">
        <v>593.5948493403387</v>
      </c>
      <c r="H5800" t="n">
        <v>-3034.736422703786</v>
      </c>
    </row>
    <row r="5801">
      <c r="A5801" t="n">
        <v>17</v>
      </c>
      <c r="B5801" t="n">
        <v>25</v>
      </c>
      <c r="C5801" t="n">
        <v>4</v>
      </c>
      <c r="D5801" t="inlineStr">
        <is>
          <t>Markdown Type 4</t>
        </is>
      </c>
      <c r="E5801" t="n">
        <v>749.4245742728154</v>
      </c>
      <c r="F5801" t="n">
        <v>-23.3461045663318</v>
      </c>
      <c r="G5801" t="n">
        <v>35.05980840588602</v>
      </c>
      <c r="H5801" t="n">
        <v>78.20262629097572</v>
      </c>
    </row>
    <row r="5802">
      <c r="A5802" t="n">
        <v>17</v>
      </c>
      <c r="B5802" t="n">
        <v>25</v>
      </c>
      <c r="C5802" t="n">
        <v>5</v>
      </c>
      <c r="D5802" t="inlineStr">
        <is>
          <t>Markdown Type 5</t>
        </is>
      </c>
      <c r="E5802" t="n">
        <v>949.7591268627278</v>
      </c>
      <c r="F5802" t="n">
        <v>2996.153484674408</v>
      </c>
      <c r="G5802" t="n">
        <v>59.62514538587433</v>
      </c>
      <c r="H5802" t="n">
        <v>85.11682535510806</v>
      </c>
    </row>
    <row r="5803">
      <c r="A5803" t="n">
        <v>17</v>
      </c>
      <c r="B5803" t="n">
        <v>26</v>
      </c>
      <c r="C5803" t="n">
        <v>1</v>
      </c>
      <c r="D5803" t="inlineStr">
        <is>
          <t>Markdown Type 1</t>
        </is>
      </c>
      <c r="E5803" t="n">
        <v>2707.872701478319</v>
      </c>
      <c r="F5803" t="n">
        <v>1213.793629751734</v>
      </c>
      <c r="G5803" t="n">
        <v>177.8945207996462</v>
      </c>
      <c r="H5803" t="n">
        <v>1233.882476138543</v>
      </c>
    </row>
    <row r="5804">
      <c r="A5804" t="n">
        <v>17</v>
      </c>
      <c r="B5804" t="n">
        <v>26</v>
      </c>
      <c r="C5804" t="n">
        <v>2</v>
      </c>
      <c r="D5804" t="inlineStr">
        <is>
          <t>Markdown Type 2</t>
        </is>
      </c>
      <c r="E5804" t="n">
        <v>948.150381129931</v>
      </c>
      <c r="F5804" t="n">
        <v>-1944.398657217971</v>
      </c>
      <c r="G5804" t="n">
        <v>468.9699419667301</v>
      </c>
      <c r="H5804" t="n">
        <v>-144.3988529707625</v>
      </c>
    </row>
    <row r="5805">
      <c r="A5805" t="n">
        <v>17</v>
      </c>
      <c r="B5805" t="n">
        <v>26</v>
      </c>
      <c r="C5805" t="n">
        <v>3</v>
      </c>
      <c r="D5805" t="inlineStr">
        <is>
          <t>Markdown Type 3</t>
        </is>
      </c>
      <c r="E5805" t="n">
        <v>946.5689501810836</v>
      </c>
      <c r="F5805" t="n">
        <v>-3583.131107195898</v>
      </c>
      <c r="G5805" t="n">
        <v>754.620462228731</v>
      </c>
      <c r="H5805" t="n">
        <v>-2436.760467577072</v>
      </c>
    </row>
    <row r="5806">
      <c r="A5806" t="n">
        <v>17</v>
      </c>
      <c r="B5806" t="n">
        <v>26</v>
      </c>
      <c r="C5806" t="n">
        <v>4</v>
      </c>
      <c r="D5806" t="inlineStr">
        <is>
          <t>Markdown Type 4</t>
        </is>
      </c>
      <c r="E5806" t="n">
        <v>1265.882209133519</v>
      </c>
      <c r="F5806" t="n">
        <v>-449.8004669416334</v>
      </c>
      <c r="G5806" t="n">
        <v>65.10366747518366</v>
      </c>
      <c r="H5806" t="n">
        <v>155.305392132216</v>
      </c>
    </row>
    <row r="5807">
      <c r="A5807" t="n">
        <v>17</v>
      </c>
      <c r="B5807" t="n">
        <v>26</v>
      </c>
      <c r="C5807" t="n">
        <v>5</v>
      </c>
      <c r="D5807" t="inlineStr">
        <is>
          <t>Markdown Type 5</t>
        </is>
      </c>
      <c r="E5807" t="n">
        <v>1441.196526933441</v>
      </c>
      <c r="F5807" t="n">
        <v>-2205.243398396229</v>
      </c>
      <c r="G5807" t="n">
        <v>105.6855668553351</v>
      </c>
      <c r="H5807" t="n">
        <v>125.2914522770747</v>
      </c>
    </row>
    <row r="5808">
      <c r="A5808" t="n">
        <v>17</v>
      </c>
      <c r="B5808" t="n">
        <v>27</v>
      </c>
      <c r="C5808" t="n">
        <v>1</v>
      </c>
      <c r="D5808" t="inlineStr">
        <is>
          <t>Markdown Type 1</t>
        </is>
      </c>
      <c r="E5808" t="n">
        <v>450.1139324053147</v>
      </c>
      <c r="F5808" t="n">
        <v>3447.241765374295</v>
      </c>
      <c r="G5808" t="n">
        <v>34.58848972559546</v>
      </c>
      <c r="H5808" t="n">
        <v>352.4401644666714</v>
      </c>
    </row>
    <row r="5809">
      <c r="A5809" t="n">
        <v>17</v>
      </c>
      <c r="B5809" t="n">
        <v>27</v>
      </c>
      <c r="C5809" t="n">
        <v>2</v>
      </c>
      <c r="D5809" t="inlineStr">
        <is>
          <t>Markdown Type 2</t>
        </is>
      </c>
      <c r="E5809" t="n">
        <v>170.7621305021853</v>
      </c>
      <c r="F5809" t="n">
        <v>1414.615727365554</v>
      </c>
      <c r="G5809" t="n">
        <v>78.63728032541808</v>
      </c>
      <c r="H5809" t="n">
        <v>860.4764093727555</v>
      </c>
    </row>
    <row r="5810">
      <c r="A5810" t="n">
        <v>17</v>
      </c>
      <c r="B5810" t="n">
        <v>27</v>
      </c>
      <c r="C5810" t="n">
        <v>3</v>
      </c>
      <c r="D5810" t="inlineStr">
        <is>
          <t>Markdown Type 3</t>
        </is>
      </c>
      <c r="E5810" t="n">
        <v>139.4117435349967</v>
      </c>
      <c r="F5810" t="n">
        <v>363.5503133793503</v>
      </c>
      <c r="G5810" t="n">
        <v>97.89492745041122</v>
      </c>
      <c r="H5810" t="n">
        <v>192.1428690816834</v>
      </c>
    </row>
    <row r="5811">
      <c r="A5811" t="n">
        <v>17</v>
      </c>
      <c r="B5811" t="n">
        <v>27</v>
      </c>
      <c r="C5811" t="n">
        <v>4</v>
      </c>
      <c r="D5811" t="inlineStr">
        <is>
          <t>Markdown Type 4</t>
        </is>
      </c>
      <c r="E5811" t="n">
        <v>192.4464403069584</v>
      </c>
      <c r="F5811" t="n">
        <v>1070.171749655494</v>
      </c>
      <c r="G5811" t="n">
        <v>10.53176349815569</v>
      </c>
      <c r="H5811" t="n">
        <v>64.62847612113111</v>
      </c>
    </row>
    <row r="5812">
      <c r="A5812" t="n">
        <v>17</v>
      </c>
      <c r="B5812" t="n">
        <v>27</v>
      </c>
      <c r="C5812" t="n">
        <v>5</v>
      </c>
      <c r="D5812" t="inlineStr">
        <is>
          <t>Markdown Type 5</t>
        </is>
      </c>
      <c r="E5812" t="n">
        <v>254.2787018473349</v>
      </c>
      <c r="F5812" t="n">
        <v>2654.090444225305</v>
      </c>
      <c r="G5812" t="n">
        <v>16.47735460703151</v>
      </c>
      <c r="H5812" t="n">
        <v>94.0220809577585</v>
      </c>
    </row>
    <row r="5813">
      <c r="A5813" t="n">
        <v>17</v>
      </c>
      <c r="B5813" t="n">
        <v>28</v>
      </c>
      <c r="C5813" t="n">
        <v>1</v>
      </c>
      <c r="D5813" t="inlineStr">
        <is>
          <t>Markdown Type 1</t>
        </is>
      </c>
      <c r="E5813" t="n">
        <v>467.6270995829311</v>
      </c>
      <c r="F5813" t="n">
        <v>-2620.658596313656</v>
      </c>
      <c r="G5813" t="n">
        <v>31.53065568547031</v>
      </c>
      <c r="H5813" t="n">
        <v>-388.7055637078682</v>
      </c>
    </row>
    <row r="5814">
      <c r="A5814" t="n">
        <v>17</v>
      </c>
      <c r="B5814" t="n">
        <v>28</v>
      </c>
      <c r="C5814" t="n">
        <v>2</v>
      </c>
      <c r="D5814" t="inlineStr">
        <is>
          <t>Markdown Type 2</t>
        </is>
      </c>
      <c r="E5814" t="n">
        <v>208.9678940897558</v>
      </c>
      <c r="F5814" t="n">
        <v>-590.6650120821498</v>
      </c>
      <c r="G5814" t="n">
        <v>95.78013243559178</v>
      </c>
      <c r="H5814" t="n">
        <v>13.36001728619796</v>
      </c>
    </row>
    <row r="5815">
      <c r="A5815" t="n">
        <v>17</v>
      </c>
      <c r="B5815" t="n">
        <v>28</v>
      </c>
      <c r="C5815" t="n">
        <v>3</v>
      </c>
      <c r="D5815" t="inlineStr">
        <is>
          <t>Markdown Type 3</t>
        </is>
      </c>
      <c r="E5815" t="n">
        <v>107.77324835935</v>
      </c>
      <c r="F5815" t="n">
        <v>-96.05408301346061</v>
      </c>
      <c r="G5815" t="n">
        <v>74.1896484128939</v>
      </c>
      <c r="H5815" t="n">
        <v>80.82629705085481</v>
      </c>
    </row>
    <row r="5816">
      <c r="A5816" t="n">
        <v>17</v>
      </c>
      <c r="B5816" t="n">
        <v>28</v>
      </c>
      <c r="C5816" t="n">
        <v>4</v>
      </c>
      <c r="D5816" t="inlineStr">
        <is>
          <t>Markdown Type 4</t>
        </is>
      </c>
      <c r="E5816" t="n">
        <v>216.4850954322785</v>
      </c>
      <c r="F5816" t="n">
        <v>-826.8318280859122</v>
      </c>
      <c r="G5816" t="n">
        <v>12.12040969740214</v>
      </c>
      <c r="H5816" t="n">
        <v>-45.88800395390314</v>
      </c>
    </row>
    <row r="5817">
      <c r="A5817" t="n">
        <v>17</v>
      </c>
      <c r="B5817" t="n">
        <v>28</v>
      </c>
      <c r="C5817" t="n">
        <v>5</v>
      </c>
      <c r="D5817" t="inlineStr">
        <is>
          <t>Markdown Type 5</t>
        </is>
      </c>
      <c r="E5817" t="n">
        <v>245.1736768113352</v>
      </c>
      <c r="F5817" t="n">
        <v>-1533.44048050482</v>
      </c>
      <c r="G5817" t="n">
        <v>18.62891861635023</v>
      </c>
      <c r="H5817" t="n">
        <v>-48.43274667528164</v>
      </c>
    </row>
    <row r="5818">
      <c r="A5818" t="n">
        <v>17</v>
      </c>
      <c r="B5818" t="n">
        <v>29</v>
      </c>
      <c r="C5818" t="n">
        <v>1</v>
      </c>
      <c r="D5818" t="inlineStr">
        <is>
          <t>Markdown Type 1</t>
        </is>
      </c>
      <c r="E5818" t="n">
        <v>898.1929071866036</v>
      </c>
      <c r="F5818" t="n">
        <v>-3460.714420731027</v>
      </c>
      <c r="G5818" t="n">
        <v>58.59119471855864</v>
      </c>
      <c r="H5818" t="n">
        <v>140.5167354090664</v>
      </c>
    </row>
    <row r="5819">
      <c r="A5819" t="n">
        <v>17</v>
      </c>
      <c r="B5819" t="n">
        <v>29</v>
      </c>
      <c r="C5819" t="n">
        <v>2</v>
      </c>
      <c r="D5819" t="inlineStr">
        <is>
          <t>Markdown Type 2</t>
        </is>
      </c>
      <c r="E5819" t="n">
        <v>355.0579782744102</v>
      </c>
      <c r="F5819" t="n">
        <v>116.6682305638452</v>
      </c>
      <c r="G5819" t="n">
        <v>170.8041800174761</v>
      </c>
      <c r="H5819" t="n">
        <v>1026.520634545683</v>
      </c>
    </row>
    <row r="5820">
      <c r="A5820" t="n">
        <v>17</v>
      </c>
      <c r="B5820" t="n">
        <v>29</v>
      </c>
      <c r="C5820" t="n">
        <v>3</v>
      </c>
      <c r="D5820" t="inlineStr">
        <is>
          <t>Markdown Type 3</t>
        </is>
      </c>
      <c r="E5820" t="n">
        <v>295.4965537360725</v>
      </c>
      <c r="F5820" t="n">
        <v>509.1165971313716</v>
      </c>
      <c r="G5820" t="n">
        <v>224.6088173434821</v>
      </c>
      <c r="H5820" t="n">
        <v>629.4907240512083</v>
      </c>
    </row>
    <row r="5821">
      <c r="A5821" t="n">
        <v>17</v>
      </c>
      <c r="B5821" t="n">
        <v>29</v>
      </c>
      <c r="C5821" t="n">
        <v>4</v>
      </c>
      <c r="D5821" t="inlineStr">
        <is>
          <t>Markdown Type 4</t>
        </is>
      </c>
      <c r="E5821" t="n">
        <v>393.6389196977611</v>
      </c>
      <c r="F5821" t="n">
        <v>-1204.323516214118</v>
      </c>
      <c r="G5821" t="n">
        <v>19.50255015049368</v>
      </c>
      <c r="H5821" t="n">
        <v>8.495047072411497</v>
      </c>
    </row>
    <row r="5822">
      <c r="A5822" t="n">
        <v>17</v>
      </c>
      <c r="B5822" t="n">
        <v>29</v>
      </c>
      <c r="C5822" t="n">
        <v>5</v>
      </c>
      <c r="D5822" t="inlineStr">
        <is>
          <t>Markdown Type 5</t>
        </is>
      </c>
      <c r="E5822" t="n">
        <v>489.6912581316466</v>
      </c>
      <c r="F5822" t="n">
        <v>-814.3868907500722</v>
      </c>
      <c r="G5822" t="n">
        <v>31.88841587426273</v>
      </c>
      <c r="H5822" t="n">
        <v>33.66685892163088</v>
      </c>
    </row>
    <row r="5823">
      <c r="A5823" t="n">
        <v>17</v>
      </c>
      <c r="B5823" t="n">
        <v>30</v>
      </c>
      <c r="C5823" t="n">
        <v>1</v>
      </c>
      <c r="D5823" t="inlineStr">
        <is>
          <t>Markdown Type 1</t>
        </is>
      </c>
      <c r="E5823" t="n">
        <v>811.8924863520692</v>
      </c>
      <c r="F5823" t="n">
        <v>-1003.74187555182</v>
      </c>
      <c r="G5823" t="n">
        <v>53.20455317644183</v>
      </c>
      <c r="H5823" t="n">
        <v>-257.3741370486556</v>
      </c>
    </row>
    <row r="5824">
      <c r="A5824" t="n">
        <v>17</v>
      </c>
      <c r="B5824" t="n">
        <v>30</v>
      </c>
      <c r="C5824" t="n">
        <v>2</v>
      </c>
      <c r="D5824" t="inlineStr">
        <is>
          <t>Markdown Type 2</t>
        </is>
      </c>
      <c r="E5824" t="n">
        <v>265.0490010494396</v>
      </c>
      <c r="F5824" t="n">
        <v>-740.0526739197157</v>
      </c>
      <c r="G5824" t="n">
        <v>127.1704459388509</v>
      </c>
      <c r="H5824" t="n">
        <v>-107.0871253506477</v>
      </c>
    </row>
    <row r="5825">
      <c r="A5825" t="n">
        <v>17</v>
      </c>
      <c r="B5825" t="n">
        <v>30</v>
      </c>
      <c r="C5825" t="n">
        <v>3</v>
      </c>
      <c r="D5825" t="inlineStr">
        <is>
          <t>Markdown Type 3</t>
        </is>
      </c>
      <c r="E5825" t="n">
        <v>85.01310255679259</v>
      </c>
      <c r="F5825" t="n">
        <v>107.8945664715283</v>
      </c>
      <c r="G5825" t="n">
        <v>49.87759354198153</v>
      </c>
      <c r="H5825" t="n">
        <v>376.2655961195016</v>
      </c>
    </row>
    <row r="5826">
      <c r="A5826" t="n">
        <v>17</v>
      </c>
      <c r="B5826" t="n">
        <v>30</v>
      </c>
      <c r="C5826" t="n">
        <v>4</v>
      </c>
      <c r="D5826" t="inlineStr">
        <is>
          <t>Markdown Type 4</t>
        </is>
      </c>
      <c r="E5826" t="n">
        <v>357.2903645860845</v>
      </c>
      <c r="F5826" t="n">
        <v>-560.4930869714037</v>
      </c>
      <c r="G5826" t="n">
        <v>16.9319973363802</v>
      </c>
      <c r="H5826" t="n">
        <v>-105.0939787394977</v>
      </c>
    </row>
    <row r="5827">
      <c r="A5827" t="n">
        <v>17</v>
      </c>
      <c r="B5827" t="n">
        <v>30</v>
      </c>
      <c r="C5827" t="n">
        <v>5</v>
      </c>
      <c r="D5827" t="inlineStr">
        <is>
          <t>Markdown Type 5</t>
        </is>
      </c>
      <c r="E5827" t="n">
        <v>392.18630611727</v>
      </c>
      <c r="F5827" t="n">
        <v>467.5830699714105</v>
      </c>
      <c r="G5827" t="n">
        <v>24.59480230626437</v>
      </c>
      <c r="H5827" t="n">
        <v>-132.4803549807005</v>
      </c>
    </row>
    <row r="5828">
      <c r="A5828" t="n">
        <v>17</v>
      </c>
      <c r="B5828" t="n">
        <v>31</v>
      </c>
      <c r="C5828" t="n">
        <v>1</v>
      </c>
      <c r="D5828" t="inlineStr">
        <is>
          <t>Markdown Type 1</t>
        </is>
      </c>
      <c r="E5828" t="n">
        <v>701.2327012189339</v>
      </c>
      <c r="F5828" t="n">
        <v>-8877.584965898965</v>
      </c>
      <c r="G5828" t="n">
        <v>57.61902400055705</v>
      </c>
      <c r="H5828" t="n">
        <v>-768.3075832667276</v>
      </c>
    </row>
    <row r="5829">
      <c r="A5829" t="n">
        <v>17</v>
      </c>
      <c r="B5829" t="n">
        <v>31</v>
      </c>
      <c r="C5829" t="n">
        <v>2</v>
      </c>
      <c r="D5829" t="inlineStr">
        <is>
          <t>Markdown Type 2</t>
        </is>
      </c>
      <c r="E5829" t="n">
        <v>228.1141639347058</v>
      </c>
      <c r="F5829" t="n">
        <v>-723.6234893173549</v>
      </c>
      <c r="G5829" t="n">
        <v>110.4101460403363</v>
      </c>
      <c r="H5829" t="n">
        <v>-42.40148563251672</v>
      </c>
    </row>
    <row r="5830">
      <c r="A5830" t="n">
        <v>17</v>
      </c>
      <c r="B5830" t="n">
        <v>31</v>
      </c>
      <c r="C5830" t="n">
        <v>3</v>
      </c>
      <c r="D5830" t="inlineStr">
        <is>
          <t>Markdown Type 3</t>
        </is>
      </c>
      <c r="E5830" t="n">
        <v>198.0407420246841</v>
      </c>
      <c r="F5830" t="n">
        <v>-936.8076149050726</v>
      </c>
      <c r="G5830" t="n">
        <v>146.8506943888678</v>
      </c>
      <c r="H5830" t="n">
        <v>-356.5676127890292</v>
      </c>
    </row>
    <row r="5831">
      <c r="A5831" t="n">
        <v>17</v>
      </c>
      <c r="B5831" t="n">
        <v>31</v>
      </c>
      <c r="C5831" t="n">
        <v>4</v>
      </c>
      <c r="D5831" t="inlineStr">
        <is>
          <t>Markdown Type 4</t>
        </is>
      </c>
      <c r="E5831" t="n">
        <v>335.095799984134</v>
      </c>
      <c r="F5831" t="n">
        <v>-4730.546368976602</v>
      </c>
      <c r="G5831" t="n">
        <v>16.97182687168823</v>
      </c>
      <c r="H5831" t="n">
        <v>-185.8805217194003</v>
      </c>
    </row>
    <row r="5832">
      <c r="A5832" t="n">
        <v>17</v>
      </c>
      <c r="B5832" t="n">
        <v>31</v>
      </c>
      <c r="C5832" t="n">
        <v>5</v>
      </c>
      <c r="D5832" t="inlineStr">
        <is>
          <t>Markdown Type 5</t>
        </is>
      </c>
      <c r="E5832" t="n">
        <v>379.9788939017565</v>
      </c>
      <c r="F5832" t="n">
        <v>-6455.547560902008</v>
      </c>
      <c r="G5832" t="n">
        <v>26.04057543615168</v>
      </c>
      <c r="H5832" t="n">
        <v>-239.6927965923263</v>
      </c>
    </row>
    <row r="5833">
      <c r="A5833" t="n">
        <v>17</v>
      </c>
      <c r="B5833" t="n">
        <v>32</v>
      </c>
      <c r="C5833" t="n">
        <v>1</v>
      </c>
      <c r="D5833" t="inlineStr">
        <is>
          <t>Markdown Type 1</t>
        </is>
      </c>
      <c r="E5833" t="n">
        <v>1941.936141723655</v>
      </c>
      <c r="F5833" t="n">
        <v>11242.51652444477</v>
      </c>
      <c r="G5833" t="n">
        <v>129.1825835733181</v>
      </c>
      <c r="H5833" t="n">
        <v>1546.787307798632</v>
      </c>
    </row>
    <row r="5834">
      <c r="A5834" t="n">
        <v>17</v>
      </c>
      <c r="B5834" t="n">
        <v>32</v>
      </c>
      <c r="C5834" t="n">
        <v>2</v>
      </c>
      <c r="D5834" t="inlineStr">
        <is>
          <t>Markdown Type 2</t>
        </is>
      </c>
      <c r="E5834" t="n">
        <v>645.8647419019251</v>
      </c>
      <c r="F5834" t="n">
        <v>5395.260077886304</v>
      </c>
      <c r="G5834" t="n">
        <v>327.5526122770366</v>
      </c>
      <c r="H5834" t="n">
        <v>2990.019603068296</v>
      </c>
    </row>
    <row r="5835">
      <c r="A5835" t="n">
        <v>17</v>
      </c>
      <c r="B5835" t="n">
        <v>32</v>
      </c>
      <c r="C5835" t="n">
        <v>3</v>
      </c>
      <c r="D5835" t="inlineStr">
        <is>
          <t>Markdown Type 3</t>
        </is>
      </c>
      <c r="E5835" t="n">
        <v>371.8835102176822</v>
      </c>
      <c r="F5835" t="n">
        <v>2462.445253195821</v>
      </c>
      <c r="G5835" t="n">
        <v>236.7325597619847</v>
      </c>
      <c r="H5835" t="n">
        <v>1977.149958231486</v>
      </c>
    </row>
    <row r="5836">
      <c r="A5836" t="n">
        <v>17</v>
      </c>
      <c r="B5836" t="n">
        <v>32</v>
      </c>
      <c r="C5836" t="n">
        <v>4</v>
      </c>
      <c r="D5836" t="inlineStr">
        <is>
          <t>Markdown Type 4</t>
        </is>
      </c>
      <c r="E5836" t="n">
        <v>845.8459041034424</v>
      </c>
      <c r="F5836" t="n">
        <v>3756.615606896133</v>
      </c>
      <c r="G5836" t="n">
        <v>39.92129552256603</v>
      </c>
      <c r="H5836" t="n">
        <v>258.1583976254984</v>
      </c>
    </row>
    <row r="5837">
      <c r="A5837" t="n">
        <v>17</v>
      </c>
      <c r="B5837" t="n">
        <v>32</v>
      </c>
      <c r="C5837" t="n">
        <v>5</v>
      </c>
      <c r="D5837" t="inlineStr">
        <is>
          <t>Markdown Type 5</t>
        </is>
      </c>
      <c r="E5837" t="n">
        <v>1012.326482108018</v>
      </c>
      <c r="F5837" t="n">
        <v>8084.912537576977</v>
      </c>
      <c r="G5837" t="n">
        <v>60.47278455607084</v>
      </c>
      <c r="H5837" t="n">
        <v>386.3247332760868</v>
      </c>
    </row>
    <row r="5838">
      <c r="A5838" t="n">
        <v>17</v>
      </c>
      <c r="B5838" t="n">
        <v>33</v>
      </c>
      <c r="C5838" t="n">
        <v>1</v>
      </c>
      <c r="D5838" t="inlineStr">
        <is>
          <t>Markdown Type 1</t>
        </is>
      </c>
      <c r="E5838" t="n">
        <v>1735.082557399624</v>
      </c>
      <c r="F5838" t="n">
        <v>-901.1464620558944</v>
      </c>
      <c r="G5838" t="n">
        <v>121.7416520582097</v>
      </c>
      <c r="H5838" t="n">
        <v>-393.5034676533485</v>
      </c>
    </row>
    <row r="5839">
      <c r="A5839" t="n">
        <v>17</v>
      </c>
      <c r="B5839" t="n">
        <v>33</v>
      </c>
      <c r="C5839" t="n">
        <v>2</v>
      </c>
      <c r="D5839" t="inlineStr">
        <is>
          <t>Markdown Type 2</t>
        </is>
      </c>
      <c r="E5839" t="n">
        <v>578.2256995538731</v>
      </c>
      <c r="F5839" t="n">
        <v>-2189.295517274843</v>
      </c>
      <c r="G5839" t="n">
        <v>283.9962228387716</v>
      </c>
      <c r="H5839" t="n">
        <v>334.9654744559321</v>
      </c>
    </row>
    <row r="5840">
      <c r="A5840" t="n">
        <v>17</v>
      </c>
      <c r="B5840" t="n">
        <v>33</v>
      </c>
      <c r="C5840" t="n">
        <v>3</v>
      </c>
      <c r="D5840" t="inlineStr">
        <is>
          <t>Markdown Type 3</t>
        </is>
      </c>
      <c r="E5840" t="n">
        <v>669.5220191857863</v>
      </c>
      <c r="F5840" t="n">
        <v>687.1479659186774</v>
      </c>
      <c r="G5840" t="n">
        <v>540.2279329641677</v>
      </c>
      <c r="H5840" t="n">
        <v>703.7522277969949</v>
      </c>
    </row>
    <row r="5841">
      <c r="A5841" t="n">
        <v>17</v>
      </c>
      <c r="B5841" t="n">
        <v>33</v>
      </c>
      <c r="C5841" t="n">
        <v>4</v>
      </c>
      <c r="D5841" t="inlineStr">
        <is>
          <t>Markdown Type 4</t>
        </is>
      </c>
      <c r="E5841" t="n">
        <v>799.7806701294655</v>
      </c>
      <c r="F5841" t="n">
        <v>135.7480889345541</v>
      </c>
      <c r="G5841" t="n">
        <v>38.56126839355366</v>
      </c>
      <c r="H5841" t="n">
        <v>20.79199431645096</v>
      </c>
    </row>
    <row r="5842">
      <c r="A5842" t="n">
        <v>17</v>
      </c>
      <c r="B5842" t="n">
        <v>33</v>
      </c>
      <c r="C5842" t="n">
        <v>5</v>
      </c>
      <c r="D5842" t="inlineStr">
        <is>
          <t>Markdown Type 5</t>
        </is>
      </c>
      <c r="E5842" t="n">
        <v>931.9175486049215</v>
      </c>
      <c r="F5842" t="n">
        <v>-681.5540755224943</v>
      </c>
      <c r="G5842" t="n">
        <v>63.82385039715747</v>
      </c>
      <c r="H5842" t="n">
        <v>61.4937710839701</v>
      </c>
    </row>
    <row r="5843">
      <c r="A5843" t="n">
        <v>17</v>
      </c>
      <c r="B5843" t="n">
        <v>34</v>
      </c>
      <c r="C5843" t="n">
        <v>1</v>
      </c>
      <c r="D5843" t="inlineStr">
        <is>
          <t>Markdown Type 1</t>
        </is>
      </c>
      <c r="E5843" t="n">
        <v>2724.107878364406</v>
      </c>
      <c r="F5843" t="n">
        <v>87475.65385499697</v>
      </c>
      <c r="G5843" t="n">
        <v>187.5879235664547</v>
      </c>
      <c r="H5843" t="n">
        <v>5703.163886063312</v>
      </c>
    </row>
    <row r="5844">
      <c r="A5844" t="n">
        <v>17</v>
      </c>
      <c r="B5844" t="n">
        <v>34</v>
      </c>
      <c r="C5844" t="n">
        <v>2</v>
      </c>
      <c r="D5844" t="inlineStr">
        <is>
          <t>Markdown Type 2</t>
        </is>
      </c>
      <c r="E5844" t="n">
        <v>788.3286340213747</v>
      </c>
      <c r="F5844" t="n">
        <v>16362.66204409263</v>
      </c>
      <c r="G5844" t="n">
        <v>371.2473249922318</v>
      </c>
      <c r="H5844" t="n">
        <v>4058.826170409779</v>
      </c>
    </row>
    <row r="5845">
      <c r="A5845" t="n">
        <v>17</v>
      </c>
      <c r="B5845" t="n">
        <v>34</v>
      </c>
      <c r="C5845" t="n">
        <v>3</v>
      </c>
      <c r="D5845" t="inlineStr">
        <is>
          <t>Markdown Type 3</t>
        </is>
      </c>
      <c r="E5845" t="n">
        <v>581.824045442411</v>
      </c>
      <c r="F5845" t="n">
        <v>5178.287413979683</v>
      </c>
      <c r="G5845" t="n">
        <v>456.815868585523</v>
      </c>
      <c r="H5845" t="n">
        <v>3294.191064415244</v>
      </c>
    </row>
    <row r="5846">
      <c r="A5846" t="n">
        <v>17</v>
      </c>
      <c r="B5846" t="n">
        <v>34</v>
      </c>
      <c r="C5846" t="n">
        <v>4</v>
      </c>
      <c r="D5846" t="inlineStr">
        <is>
          <t>Markdown Type 4</t>
        </is>
      </c>
      <c r="E5846" t="n">
        <v>1229.316414756608</v>
      </c>
      <c r="F5846" t="n">
        <v>25587.08451501874</v>
      </c>
      <c r="G5846" t="n">
        <v>57.24301420173921</v>
      </c>
      <c r="H5846" t="n">
        <v>1096.957002974993</v>
      </c>
    </row>
    <row r="5847">
      <c r="A5847" t="n">
        <v>17</v>
      </c>
      <c r="B5847" t="n">
        <v>34</v>
      </c>
      <c r="C5847" t="n">
        <v>5</v>
      </c>
      <c r="D5847" t="inlineStr">
        <is>
          <t>Markdown Type 5</t>
        </is>
      </c>
      <c r="E5847" t="n">
        <v>1346.11396705672</v>
      </c>
      <c r="F5847" t="n">
        <v>49166.47217191197</v>
      </c>
      <c r="G5847" t="n">
        <v>87.34535847024125</v>
      </c>
      <c r="H5847" t="n">
        <v>1450.411876136674</v>
      </c>
    </row>
    <row r="5848">
      <c r="A5848" t="n">
        <v>17</v>
      </c>
      <c r="B5848" t="n">
        <v>35</v>
      </c>
      <c r="C5848" t="n">
        <v>1</v>
      </c>
      <c r="D5848" t="inlineStr">
        <is>
          <t>Markdown Type 1</t>
        </is>
      </c>
      <c r="E5848" t="n">
        <v>619.9543289528299</v>
      </c>
      <c r="F5848" t="n">
        <v>-10866.91801571095</v>
      </c>
      <c r="G5848" t="n">
        <v>41.53180085853771</v>
      </c>
      <c r="H5848" t="n">
        <v>-664.0496472351197</v>
      </c>
    </row>
    <row r="5849">
      <c r="A5849" t="n">
        <v>17</v>
      </c>
      <c r="B5849" t="n">
        <v>35</v>
      </c>
      <c r="C5849" t="n">
        <v>2</v>
      </c>
      <c r="D5849" t="inlineStr">
        <is>
          <t>Markdown Type 2</t>
        </is>
      </c>
      <c r="E5849" t="n">
        <v>183.8111150923174</v>
      </c>
      <c r="F5849" t="n">
        <v>-604.6593833796069</v>
      </c>
      <c r="G5849" t="n">
        <v>79.46495519134682</v>
      </c>
      <c r="H5849" t="n">
        <v>547.6945965345519</v>
      </c>
    </row>
    <row r="5850">
      <c r="A5850" t="n">
        <v>17</v>
      </c>
      <c r="B5850" t="n">
        <v>35</v>
      </c>
      <c r="C5850" t="n">
        <v>3</v>
      </c>
      <c r="D5850" t="inlineStr">
        <is>
          <t>Markdown Type 3</t>
        </is>
      </c>
      <c r="E5850" t="n">
        <v>76.23574281366307</v>
      </c>
      <c r="F5850" t="n">
        <v>63.30593453377776</v>
      </c>
      <c r="G5850" t="n">
        <v>49.87024048040653</v>
      </c>
      <c r="H5850" t="n">
        <v>321.2535879310341</v>
      </c>
    </row>
    <row r="5851">
      <c r="A5851" t="n">
        <v>17</v>
      </c>
      <c r="B5851" t="n">
        <v>35</v>
      </c>
      <c r="C5851" t="n">
        <v>4</v>
      </c>
      <c r="D5851" t="inlineStr">
        <is>
          <t>Markdown Type 4</t>
        </is>
      </c>
      <c r="E5851" t="n">
        <v>261.1720904586078</v>
      </c>
      <c r="F5851" t="n">
        <v>-3375.323876044054</v>
      </c>
      <c r="G5851" t="n">
        <v>12.48019430486909</v>
      </c>
      <c r="H5851" t="n">
        <v>-53.19653857948271</v>
      </c>
    </row>
    <row r="5852">
      <c r="A5852" t="n">
        <v>17</v>
      </c>
      <c r="B5852" t="n">
        <v>35</v>
      </c>
      <c r="C5852" t="n">
        <v>5</v>
      </c>
      <c r="D5852" t="inlineStr">
        <is>
          <t>Markdown Type 5</t>
        </is>
      </c>
      <c r="E5852" t="n">
        <v>300.1277644612151</v>
      </c>
      <c r="F5852" t="n">
        <v>-5386.634659399168</v>
      </c>
      <c r="G5852" t="n">
        <v>18.07565338286675</v>
      </c>
      <c r="H5852" t="n">
        <v>-36.26199865098378</v>
      </c>
    </row>
    <row r="5853">
      <c r="A5853" t="n">
        <v>17</v>
      </c>
      <c r="B5853" t="n">
        <v>36</v>
      </c>
      <c r="C5853" t="n">
        <v>1</v>
      </c>
      <c r="D5853" t="inlineStr">
        <is>
          <t>Markdown Type 1</t>
        </is>
      </c>
      <c r="E5853" t="n">
        <v>947.1086556824539</v>
      </c>
      <c r="F5853" t="n">
        <v>-37966.48060682523</v>
      </c>
      <c r="G5853" t="n">
        <v>74.49362922344868</v>
      </c>
      <c r="H5853" t="n">
        <v>-3465.244744156898</v>
      </c>
    </row>
    <row r="5854">
      <c r="A5854" t="n">
        <v>17</v>
      </c>
      <c r="B5854" t="n">
        <v>36</v>
      </c>
      <c r="C5854" t="n">
        <v>2</v>
      </c>
      <c r="D5854" t="inlineStr">
        <is>
          <t>Markdown Type 2</t>
        </is>
      </c>
      <c r="E5854" t="n">
        <v>196.2169560974718</v>
      </c>
      <c r="F5854" t="n">
        <v>-985.8890983625645</v>
      </c>
      <c r="G5854" t="n">
        <v>103.0221094060342</v>
      </c>
      <c r="H5854" t="n">
        <v>173.3675548017082</v>
      </c>
    </row>
    <row r="5855">
      <c r="A5855" t="n">
        <v>17</v>
      </c>
      <c r="B5855" t="n">
        <v>36</v>
      </c>
      <c r="C5855" t="n">
        <v>3</v>
      </c>
      <c r="D5855" t="inlineStr">
        <is>
          <t>Markdown Type 3</t>
        </is>
      </c>
      <c r="E5855" t="n">
        <v>231.3883329423653</v>
      </c>
      <c r="F5855" t="n">
        <v>-1708.703123638544</v>
      </c>
      <c r="G5855" t="n">
        <v>187.6693998707424</v>
      </c>
      <c r="H5855" t="n">
        <v>-1210.863238287147</v>
      </c>
    </row>
    <row r="5856">
      <c r="A5856" t="n">
        <v>17</v>
      </c>
      <c r="B5856" t="n">
        <v>36</v>
      </c>
      <c r="C5856" t="n">
        <v>4</v>
      </c>
      <c r="D5856" t="inlineStr">
        <is>
          <t>Markdown Type 4</t>
        </is>
      </c>
      <c r="E5856" t="n">
        <v>432.3098625756566</v>
      </c>
      <c r="F5856" t="n">
        <v>-14032.38504941229</v>
      </c>
      <c r="G5856" t="n">
        <v>12.37846385200111</v>
      </c>
      <c r="H5856" t="n">
        <v>-167.7007154303588</v>
      </c>
    </row>
    <row r="5857">
      <c r="A5857" t="n">
        <v>17</v>
      </c>
      <c r="B5857" t="n">
        <v>36</v>
      </c>
      <c r="C5857" t="n">
        <v>5</v>
      </c>
      <c r="D5857" t="inlineStr">
        <is>
          <t>Markdown Type 5</t>
        </is>
      </c>
      <c r="E5857" t="n">
        <v>461.819448957767</v>
      </c>
      <c r="F5857" t="n">
        <v>-20845.14212176137</v>
      </c>
      <c r="G5857" t="n">
        <v>19.63730271307582</v>
      </c>
      <c r="H5857" t="n">
        <v>-128.5788569273047</v>
      </c>
    </row>
    <row r="5858">
      <c r="A5858" t="n">
        <v>17</v>
      </c>
      <c r="B5858" t="n">
        <v>38</v>
      </c>
      <c r="C5858" t="n">
        <v>1</v>
      </c>
      <c r="D5858" t="inlineStr">
        <is>
          <t>Markdown Type 1</t>
        </is>
      </c>
      <c r="E5858" t="n">
        <v>26720.76586332553</v>
      </c>
      <c r="F5858" t="n">
        <v>220429.6544858324</v>
      </c>
      <c r="G5858" t="n">
        <v>1793.140941591468</v>
      </c>
      <c r="H5858" t="n">
        <v>4518.002561112776</v>
      </c>
    </row>
    <row r="5859">
      <c r="A5859" t="n">
        <v>17</v>
      </c>
      <c r="B5859" t="n">
        <v>38</v>
      </c>
      <c r="C5859" t="n">
        <v>2</v>
      </c>
      <c r="D5859" t="inlineStr">
        <is>
          <t>Markdown Type 2</t>
        </is>
      </c>
      <c r="E5859" t="n">
        <v>10205.34042160215</v>
      </c>
      <c r="F5859" t="n">
        <v>51443.69651836371</v>
      </c>
      <c r="G5859" t="n">
        <v>5303.625131857689</v>
      </c>
      <c r="H5859" t="n">
        <v>7071.59210085363</v>
      </c>
    </row>
    <row r="5860">
      <c r="A5860" t="n">
        <v>17</v>
      </c>
      <c r="B5860" t="n">
        <v>38</v>
      </c>
      <c r="C5860" t="n">
        <v>3</v>
      </c>
      <c r="D5860" t="inlineStr">
        <is>
          <t>Markdown Type 3</t>
        </is>
      </c>
      <c r="E5860" t="n">
        <v>4645.154832857446</v>
      </c>
      <c r="F5860" t="n">
        <v>23073.85729770537</v>
      </c>
      <c r="G5860" t="n">
        <v>3076.188724048925</v>
      </c>
      <c r="H5860" t="n">
        <v>15178.31679632717</v>
      </c>
    </row>
    <row r="5861">
      <c r="A5861" t="n">
        <v>17</v>
      </c>
      <c r="B5861" t="n">
        <v>38</v>
      </c>
      <c r="C5861" t="n">
        <v>4</v>
      </c>
      <c r="D5861" t="inlineStr">
        <is>
          <t>Markdown Type 4</t>
        </is>
      </c>
      <c r="E5861" t="n">
        <v>11817.64887638538</v>
      </c>
      <c r="F5861" t="n">
        <v>69921.39474381162</v>
      </c>
      <c r="G5861" t="n">
        <v>594.6134630321582</v>
      </c>
      <c r="H5861" t="n">
        <v>2108.136071133182</v>
      </c>
    </row>
    <row r="5862">
      <c r="A5862" t="n">
        <v>17</v>
      </c>
      <c r="B5862" t="n">
        <v>38</v>
      </c>
      <c r="C5862" t="n">
        <v>5</v>
      </c>
      <c r="D5862" t="inlineStr">
        <is>
          <t>Markdown Type 5</t>
        </is>
      </c>
      <c r="E5862" t="n">
        <v>13576.09599169485</v>
      </c>
      <c r="F5862" t="n">
        <v>140349.9669542869</v>
      </c>
      <c r="G5862" t="n">
        <v>903.4418409338961</v>
      </c>
      <c r="H5862" t="n">
        <v>3175.562470573244</v>
      </c>
    </row>
    <row r="5863">
      <c r="A5863" t="n">
        <v>17</v>
      </c>
      <c r="B5863" t="n">
        <v>40</v>
      </c>
      <c r="C5863" t="n">
        <v>1</v>
      </c>
      <c r="D5863" t="inlineStr">
        <is>
          <t>Markdown Type 1</t>
        </is>
      </c>
      <c r="E5863" t="n">
        <v>16569.66045644588</v>
      </c>
      <c r="F5863" t="n">
        <v>66158.05420697245</v>
      </c>
      <c r="G5863" t="n">
        <v>1272.22302204671</v>
      </c>
      <c r="H5863" t="n">
        <v>5362.14697395916</v>
      </c>
    </row>
    <row r="5864">
      <c r="A5864" t="n">
        <v>17</v>
      </c>
      <c r="B5864" t="n">
        <v>40</v>
      </c>
      <c r="C5864" t="n">
        <v>2</v>
      </c>
      <c r="D5864" t="inlineStr">
        <is>
          <t>Markdown Type 2</t>
        </is>
      </c>
      <c r="E5864" t="n">
        <v>6639.615646987723</v>
      </c>
      <c r="F5864" t="n">
        <v>7474.731199628363</v>
      </c>
      <c r="G5864" t="n">
        <v>3396.956797478752</v>
      </c>
      <c r="H5864" t="n">
        <v>1096.645645802845</v>
      </c>
    </row>
    <row r="5865">
      <c r="A5865" t="n">
        <v>17</v>
      </c>
      <c r="B5865" t="n">
        <v>40</v>
      </c>
      <c r="C5865" t="n">
        <v>3</v>
      </c>
      <c r="D5865" t="inlineStr">
        <is>
          <t>Markdown Type 3</t>
        </is>
      </c>
      <c r="E5865" t="n">
        <v>2822.558507518538</v>
      </c>
      <c r="F5865" t="n">
        <v>8863.156829625104</v>
      </c>
      <c r="G5865" t="n">
        <v>1875.470746073228</v>
      </c>
      <c r="H5865" t="n">
        <v>8676.390941556412</v>
      </c>
    </row>
    <row r="5866">
      <c r="A5866" t="n">
        <v>17</v>
      </c>
      <c r="B5866" t="n">
        <v>40</v>
      </c>
      <c r="C5866" t="n">
        <v>4</v>
      </c>
      <c r="D5866" t="inlineStr">
        <is>
          <t>Markdown Type 4</t>
        </is>
      </c>
      <c r="E5866" t="n">
        <v>7420.863071882363</v>
      </c>
      <c r="F5866" t="n">
        <v>18437.42868985953</v>
      </c>
      <c r="G5866" t="n">
        <v>407.7312023635899</v>
      </c>
      <c r="H5866" t="n">
        <v>792.7533117225124</v>
      </c>
    </row>
    <row r="5867">
      <c r="A5867" t="n">
        <v>17</v>
      </c>
      <c r="B5867" t="n">
        <v>40</v>
      </c>
      <c r="C5867" t="n">
        <v>5</v>
      </c>
      <c r="D5867" t="inlineStr">
        <is>
          <t>Markdown Type 5</t>
        </is>
      </c>
      <c r="E5867" t="n">
        <v>8388.22746227063</v>
      </c>
      <c r="F5867" t="n">
        <v>41863.39907391451</v>
      </c>
      <c r="G5867" t="n">
        <v>610.0513303445955</v>
      </c>
      <c r="H5867" t="n">
        <v>1092.573126959066</v>
      </c>
    </row>
    <row r="5868">
      <c r="A5868" t="n">
        <v>17</v>
      </c>
      <c r="B5868" t="n">
        <v>41</v>
      </c>
      <c r="C5868" t="n">
        <v>1</v>
      </c>
      <c r="D5868" t="inlineStr">
        <is>
          <t>Markdown Type 1</t>
        </is>
      </c>
      <c r="E5868" t="n">
        <v>6.839415839075828</v>
      </c>
      <c r="F5868" t="n">
        <v>485.3770870078912</v>
      </c>
      <c r="G5868" t="n">
        <v>0.08116885204285471</v>
      </c>
      <c r="H5868" t="n">
        <v>45.2962951266972</v>
      </c>
    </row>
    <row r="5869">
      <c r="A5869" t="n">
        <v>17</v>
      </c>
      <c r="B5869" t="n">
        <v>41</v>
      </c>
      <c r="C5869" t="n">
        <v>2</v>
      </c>
      <c r="D5869" t="inlineStr">
        <is>
          <t>Markdown Type 2</t>
        </is>
      </c>
      <c r="E5869" t="n">
        <v>0.910326611571932</v>
      </c>
      <c r="F5869" t="n">
        <v>8.722896178416878</v>
      </c>
      <c r="G5869" t="n">
        <v>0.04067740553853488</v>
      </c>
      <c r="H5869" t="n">
        <v>11.18752930462414</v>
      </c>
    </row>
    <row r="5870">
      <c r="A5870" t="n">
        <v>17</v>
      </c>
      <c r="B5870" t="n">
        <v>41</v>
      </c>
      <c r="C5870" t="n">
        <v>3</v>
      </c>
      <c r="D5870" t="inlineStr">
        <is>
          <t>Markdown Type 3</t>
        </is>
      </c>
      <c r="E5870" t="n">
        <v>15.26366939304832</v>
      </c>
      <c r="F5870" t="n">
        <v>-38.4490867251306</v>
      </c>
      <c r="G5870" t="n">
        <v>13.94215870097012</v>
      </c>
      <c r="H5870" t="n">
        <v>-25.53834397891643</v>
      </c>
    </row>
    <row r="5871">
      <c r="A5871" t="n">
        <v>17</v>
      </c>
      <c r="B5871" t="n">
        <v>41</v>
      </c>
      <c r="C5871" t="n">
        <v>4</v>
      </c>
      <c r="D5871" t="inlineStr">
        <is>
          <t>Markdown Type 4</t>
        </is>
      </c>
      <c r="E5871" t="n">
        <v>3.205177957032345</v>
      </c>
      <c r="F5871" t="n">
        <v>193.4859213335823</v>
      </c>
      <c r="G5871" t="n">
        <v>0.02497221935458059</v>
      </c>
      <c r="H5871" t="n">
        <v>4.611697220714962</v>
      </c>
    </row>
    <row r="5872">
      <c r="A5872" t="n">
        <v>17</v>
      </c>
      <c r="B5872" t="n">
        <v>41</v>
      </c>
      <c r="C5872" t="n">
        <v>5</v>
      </c>
      <c r="D5872" t="inlineStr">
        <is>
          <t>Markdown Type 5</t>
        </is>
      </c>
      <c r="E5872" t="n">
        <v>4.433002990818623</v>
      </c>
      <c r="F5872" t="n">
        <v>224.8231822052402</v>
      </c>
      <c r="G5872" t="n">
        <v>0.2913025304499704</v>
      </c>
      <c r="H5872" t="n">
        <v>4.502822326880133</v>
      </c>
    </row>
    <row r="5873">
      <c r="A5873" t="n">
        <v>17</v>
      </c>
      <c r="B5873" t="n">
        <v>42</v>
      </c>
      <c r="C5873" t="n">
        <v>1</v>
      </c>
      <c r="D5873" t="inlineStr">
        <is>
          <t>Markdown Type 1</t>
        </is>
      </c>
      <c r="E5873" t="n">
        <v>1317.32018927895</v>
      </c>
      <c r="F5873" t="n">
        <v>3168.8597491945</v>
      </c>
      <c r="G5873" t="n">
        <v>94.60144082648577</v>
      </c>
      <c r="H5873" t="n">
        <v>-456.30618575329</v>
      </c>
    </row>
    <row r="5874">
      <c r="A5874" t="n">
        <v>17</v>
      </c>
      <c r="B5874" t="n">
        <v>42</v>
      </c>
      <c r="C5874" t="n">
        <v>2</v>
      </c>
      <c r="D5874" t="inlineStr">
        <is>
          <t>Markdown Type 2</t>
        </is>
      </c>
      <c r="E5874" t="n">
        <v>412.3527500749206</v>
      </c>
      <c r="F5874" t="n">
        <v>2097.213500606486</v>
      </c>
      <c r="G5874" t="n">
        <v>204.1288484649481</v>
      </c>
      <c r="H5874" t="n">
        <v>301.8640884622872</v>
      </c>
    </row>
    <row r="5875">
      <c r="A5875" t="n">
        <v>17</v>
      </c>
      <c r="B5875" t="n">
        <v>42</v>
      </c>
      <c r="C5875" t="n">
        <v>3</v>
      </c>
      <c r="D5875" t="inlineStr">
        <is>
          <t>Markdown Type 3</t>
        </is>
      </c>
      <c r="E5875" t="n">
        <v>217.6624599518898</v>
      </c>
      <c r="F5875" t="n">
        <v>1705.551746489296</v>
      </c>
      <c r="G5875" t="n">
        <v>159.0870516846173</v>
      </c>
      <c r="H5875" t="n">
        <v>1366.179593006359</v>
      </c>
    </row>
    <row r="5876">
      <c r="A5876" t="n">
        <v>17</v>
      </c>
      <c r="B5876" t="n">
        <v>42</v>
      </c>
      <c r="C5876" t="n">
        <v>4</v>
      </c>
      <c r="D5876" t="inlineStr">
        <is>
          <t>Markdown Type 4</t>
        </is>
      </c>
      <c r="E5876" t="n">
        <v>570.6667283109232</v>
      </c>
      <c r="F5876" t="n">
        <v>1009.62822067053</v>
      </c>
      <c r="G5876" t="n">
        <v>25.4037531275971</v>
      </c>
      <c r="H5876" t="n">
        <v>50.08103525421082</v>
      </c>
    </row>
    <row r="5877">
      <c r="A5877" t="n">
        <v>17</v>
      </c>
      <c r="B5877" t="n">
        <v>42</v>
      </c>
      <c r="C5877" t="n">
        <v>5</v>
      </c>
      <c r="D5877" t="inlineStr">
        <is>
          <t>Markdown Type 5</t>
        </is>
      </c>
      <c r="E5877" t="n">
        <v>653.4957033964374</v>
      </c>
      <c r="F5877" t="n">
        <v>1999.266783039189</v>
      </c>
      <c r="G5877" t="n">
        <v>38.12262606394625</v>
      </c>
      <c r="H5877" t="n">
        <v>116.6214690304327</v>
      </c>
    </row>
    <row r="5878">
      <c r="A5878" t="n">
        <v>17</v>
      </c>
      <c r="B5878" t="n">
        <v>44</v>
      </c>
      <c r="C5878" t="n">
        <v>1</v>
      </c>
      <c r="D5878" t="inlineStr">
        <is>
          <t>Markdown Type 1</t>
        </is>
      </c>
      <c r="E5878" t="n">
        <v>2612.124716955333</v>
      </c>
      <c r="F5878" t="n">
        <v>-4234.499682835663</v>
      </c>
      <c r="G5878" t="n">
        <v>168.004359688882</v>
      </c>
      <c r="H5878" t="n">
        <v>-309.9400345815566</v>
      </c>
    </row>
    <row r="5879">
      <c r="A5879" t="n">
        <v>17</v>
      </c>
      <c r="B5879" t="n">
        <v>44</v>
      </c>
      <c r="C5879" t="n">
        <v>2</v>
      </c>
      <c r="D5879" t="inlineStr">
        <is>
          <t>Markdown Type 2</t>
        </is>
      </c>
      <c r="E5879" t="n">
        <v>934.4237054067424</v>
      </c>
      <c r="F5879" t="n">
        <v>-893.0796141402741</v>
      </c>
      <c r="G5879" t="n">
        <v>466.1189453975407</v>
      </c>
      <c r="H5879" t="n">
        <v>39.12960568759983</v>
      </c>
    </row>
    <row r="5880">
      <c r="A5880" t="n">
        <v>17</v>
      </c>
      <c r="B5880" t="n">
        <v>44</v>
      </c>
      <c r="C5880" t="n">
        <v>3</v>
      </c>
      <c r="D5880" t="inlineStr">
        <is>
          <t>Markdown Type 3</t>
        </is>
      </c>
      <c r="E5880" t="n">
        <v>1101.357459098918</v>
      </c>
      <c r="F5880" t="n">
        <v>-3194.28268471095</v>
      </c>
      <c r="G5880" t="n">
        <v>893.7834605197528</v>
      </c>
      <c r="H5880" t="n">
        <v>-3215.040554799871</v>
      </c>
    </row>
    <row r="5881">
      <c r="A5881" t="n">
        <v>17</v>
      </c>
      <c r="B5881" t="n">
        <v>44</v>
      </c>
      <c r="C5881" t="n">
        <v>4</v>
      </c>
      <c r="D5881" t="inlineStr">
        <is>
          <t>Markdown Type 4</t>
        </is>
      </c>
      <c r="E5881" t="n">
        <v>1141.433641608799</v>
      </c>
      <c r="F5881" t="n">
        <v>-753.5512607926389</v>
      </c>
      <c r="G5881" t="n">
        <v>62.63924396654615</v>
      </c>
      <c r="H5881" t="n">
        <v>-178.3902286773075</v>
      </c>
    </row>
    <row r="5882">
      <c r="A5882" t="n">
        <v>17</v>
      </c>
      <c r="B5882" t="n">
        <v>44</v>
      </c>
      <c r="C5882" t="n">
        <v>5</v>
      </c>
      <c r="D5882" t="inlineStr">
        <is>
          <t>Markdown Type 5</t>
        </is>
      </c>
      <c r="E5882" t="n">
        <v>1430.402491985813</v>
      </c>
      <c r="F5882" t="n">
        <v>-3416.13675752047</v>
      </c>
      <c r="G5882" t="n">
        <v>105.1325833829786</v>
      </c>
      <c r="H5882" t="n">
        <v>-297.7287876288636</v>
      </c>
    </row>
    <row r="5883">
      <c r="A5883" t="n">
        <v>17</v>
      </c>
      <c r="B5883" t="n">
        <v>45</v>
      </c>
      <c r="C5883" t="n">
        <v>1</v>
      </c>
      <c r="D5883" t="inlineStr">
        <is>
          <t>Markdown Type 1</t>
        </is>
      </c>
      <c r="E5883" t="n">
        <v>2.024201255169406</v>
      </c>
      <c r="F5883" t="n">
        <v>-11.63493294829898</v>
      </c>
      <c r="G5883" t="n">
        <v>0.08307854940537364</v>
      </c>
      <c r="H5883" t="n">
        <v>-1.14610311123717</v>
      </c>
    </row>
    <row r="5884">
      <c r="A5884" t="n">
        <v>17</v>
      </c>
      <c r="B5884" t="n">
        <v>45</v>
      </c>
      <c r="C5884" t="n">
        <v>2</v>
      </c>
      <c r="D5884" t="inlineStr">
        <is>
          <t>Markdown Type 2</t>
        </is>
      </c>
      <c r="E5884" t="n">
        <v>0.6190076541675019</v>
      </c>
      <c r="F5884" t="n">
        <v>4.973854974436999</v>
      </c>
      <c r="G5884" t="n">
        <v>0.1981899867860813</v>
      </c>
      <c r="H5884" t="n">
        <v>-2.734113222936091</v>
      </c>
    </row>
    <row r="5885">
      <c r="A5885" t="n">
        <v>17</v>
      </c>
      <c r="B5885" t="n">
        <v>45</v>
      </c>
      <c r="C5885" t="n">
        <v>3</v>
      </c>
      <c r="D5885" t="inlineStr">
        <is>
          <t>Markdown Type 3</t>
        </is>
      </c>
      <c r="E5885" t="n">
        <v>0.03397837958628917</v>
      </c>
      <c r="F5885" t="n">
        <v>-6.057658884189573</v>
      </c>
      <c r="G5885" t="n">
        <v>0.0002388782851270004</v>
      </c>
      <c r="H5885" t="n">
        <v>-0.003295425206032142</v>
      </c>
    </row>
    <row r="5886">
      <c r="A5886" t="n">
        <v>17</v>
      </c>
      <c r="B5886" t="n">
        <v>45</v>
      </c>
      <c r="C5886" t="n">
        <v>4</v>
      </c>
      <c r="D5886" t="inlineStr">
        <is>
          <t>Markdown Type 4</t>
        </is>
      </c>
      <c r="E5886" t="n">
        <v>0.5835527868102057</v>
      </c>
      <c r="F5886" t="n">
        <v>10.00274715371573</v>
      </c>
      <c r="G5886" t="n">
        <v>0.0630243723388636</v>
      </c>
      <c r="H5886" t="n">
        <v>-0.869447405357192</v>
      </c>
    </row>
    <row r="5887">
      <c r="A5887" t="n">
        <v>17</v>
      </c>
      <c r="B5887" t="n">
        <v>45</v>
      </c>
      <c r="C5887" t="n">
        <v>5</v>
      </c>
      <c r="D5887" t="inlineStr">
        <is>
          <t>Markdown Type 5</t>
        </is>
      </c>
      <c r="E5887" t="n">
        <v>1.392479525670644</v>
      </c>
      <c r="F5887" t="n">
        <v>-14.25401029566417</v>
      </c>
      <c r="G5887" t="n">
        <v>0.08822067244163852</v>
      </c>
      <c r="H5887" t="n">
        <v>-1.217040835263515</v>
      </c>
    </row>
    <row r="5888">
      <c r="A5888" t="n">
        <v>17</v>
      </c>
      <c r="B5888" t="n">
        <v>46</v>
      </c>
      <c r="C5888" t="n">
        <v>1</v>
      </c>
      <c r="D5888" t="inlineStr">
        <is>
          <t>Markdown Type 1</t>
        </is>
      </c>
      <c r="E5888" t="n">
        <v>9073.181634980636</v>
      </c>
      <c r="F5888" t="n">
        <v>26734.35049389872</v>
      </c>
      <c r="G5888" t="n">
        <v>649.5786365548353</v>
      </c>
      <c r="H5888" t="n">
        <v>1620.547672482003</v>
      </c>
    </row>
    <row r="5889">
      <c r="A5889" t="n">
        <v>17</v>
      </c>
      <c r="B5889" t="n">
        <v>46</v>
      </c>
      <c r="C5889" t="n">
        <v>2</v>
      </c>
      <c r="D5889" t="inlineStr">
        <is>
          <t>Markdown Type 2</t>
        </is>
      </c>
      <c r="E5889" t="n">
        <v>3324.157571372293</v>
      </c>
      <c r="F5889" t="n">
        <v>9856.232011877324</v>
      </c>
      <c r="G5889" t="n">
        <v>1665.859931724582</v>
      </c>
      <c r="H5889" t="n">
        <v>4622.555831055624</v>
      </c>
    </row>
    <row r="5890">
      <c r="A5890" t="n">
        <v>17</v>
      </c>
      <c r="B5890" t="n">
        <v>46</v>
      </c>
      <c r="C5890" t="n">
        <v>3</v>
      </c>
      <c r="D5890" t="inlineStr">
        <is>
          <t>Markdown Type 3</t>
        </is>
      </c>
      <c r="E5890" t="n">
        <v>1526.147459598911</v>
      </c>
      <c r="F5890" t="n">
        <v>4257.517425808387</v>
      </c>
      <c r="G5890" t="n">
        <v>996.6359938607605</v>
      </c>
      <c r="H5890" t="n">
        <v>4971.569640747548</v>
      </c>
    </row>
    <row r="5891">
      <c r="A5891" t="n">
        <v>17</v>
      </c>
      <c r="B5891" t="n">
        <v>46</v>
      </c>
      <c r="C5891" t="n">
        <v>4</v>
      </c>
      <c r="D5891" t="inlineStr">
        <is>
          <t>Markdown Type 4</t>
        </is>
      </c>
      <c r="E5891" t="n">
        <v>3991.420076785656</v>
      </c>
      <c r="F5891" t="n">
        <v>7742.917449354398</v>
      </c>
      <c r="G5891" t="n">
        <v>203.5988747482941</v>
      </c>
      <c r="H5891" t="n">
        <v>525.8951688575886</v>
      </c>
    </row>
    <row r="5892">
      <c r="A5892" t="n">
        <v>17</v>
      </c>
      <c r="B5892" t="n">
        <v>46</v>
      </c>
      <c r="C5892" t="n">
        <v>5</v>
      </c>
      <c r="D5892" t="inlineStr">
        <is>
          <t>Markdown Type 5</t>
        </is>
      </c>
      <c r="E5892" t="n">
        <v>4604.118884496471</v>
      </c>
      <c r="F5892" t="n">
        <v>17978.24261906116</v>
      </c>
      <c r="G5892" t="n">
        <v>304.7706913967561</v>
      </c>
      <c r="H5892" t="n">
        <v>838.5216868572364</v>
      </c>
    </row>
    <row r="5893">
      <c r="A5893" t="n">
        <v>17</v>
      </c>
      <c r="B5893" t="n">
        <v>48</v>
      </c>
      <c r="C5893" t="n">
        <v>1</v>
      </c>
      <c r="D5893" t="inlineStr">
        <is>
          <t>Markdown Type 1</t>
        </is>
      </c>
      <c r="E5893" t="n">
        <v>314.8555550679707</v>
      </c>
      <c r="F5893" t="n">
        <v>19372.60888064549</v>
      </c>
      <c r="G5893" t="n">
        <v>18.10562922852804</v>
      </c>
      <c r="H5893" t="n">
        <v>940.0428243021845</v>
      </c>
    </row>
    <row r="5894">
      <c r="A5894" t="n">
        <v>17</v>
      </c>
      <c r="B5894" t="n">
        <v>48</v>
      </c>
      <c r="C5894" t="n">
        <v>2</v>
      </c>
      <c r="D5894" t="inlineStr">
        <is>
          <t>Markdown Type 2</t>
        </is>
      </c>
      <c r="E5894" t="n">
        <v>111.5101500507101</v>
      </c>
      <c r="F5894" t="n">
        <v>866.3769879958617</v>
      </c>
      <c r="G5894" t="n">
        <v>66.00190172235617</v>
      </c>
      <c r="H5894" t="n">
        <v>65.86327403518914</v>
      </c>
    </row>
    <row r="5895">
      <c r="A5895" t="n">
        <v>17</v>
      </c>
      <c r="B5895" t="n">
        <v>48</v>
      </c>
      <c r="C5895" t="n">
        <v>3</v>
      </c>
      <c r="D5895" t="inlineStr">
        <is>
          <t>Markdown Type 3</t>
        </is>
      </c>
      <c r="E5895" t="n">
        <v>116.3026229644714</v>
      </c>
      <c r="F5895" t="n">
        <v>2035.404007336478</v>
      </c>
      <c r="G5895" t="n">
        <v>47.59073304093276</v>
      </c>
      <c r="H5895" t="n">
        <v>3122.37913356913</v>
      </c>
    </row>
    <row r="5896">
      <c r="A5896" t="n">
        <v>17</v>
      </c>
      <c r="B5896" t="n">
        <v>48</v>
      </c>
      <c r="C5896" t="n">
        <v>4</v>
      </c>
      <c r="D5896" t="inlineStr">
        <is>
          <t>Markdown Type 4</t>
        </is>
      </c>
      <c r="E5896" t="n">
        <v>141.5048502081413</v>
      </c>
      <c r="F5896" t="n">
        <v>6243.296138790066</v>
      </c>
      <c r="G5896" t="n">
        <v>8.459372781867186</v>
      </c>
      <c r="H5896" t="n">
        <v>100.5220441974764</v>
      </c>
    </row>
    <row r="5897">
      <c r="A5897" t="n">
        <v>17</v>
      </c>
      <c r="B5897" t="n">
        <v>48</v>
      </c>
      <c r="C5897" t="n">
        <v>5</v>
      </c>
      <c r="D5897" t="inlineStr">
        <is>
          <t>Markdown Type 5</t>
        </is>
      </c>
      <c r="E5897" t="n">
        <v>217.3542879636752</v>
      </c>
      <c r="F5897" t="n">
        <v>10661.5039852321</v>
      </c>
      <c r="G5897" t="n">
        <v>13.05384995776888</v>
      </c>
      <c r="H5897" t="n">
        <v>165.4927238960198</v>
      </c>
    </row>
    <row r="5898">
      <c r="A5898" t="n">
        <v>17</v>
      </c>
      <c r="B5898" t="n">
        <v>49</v>
      </c>
      <c r="C5898" t="n">
        <v>1</v>
      </c>
      <c r="D5898" t="inlineStr">
        <is>
          <t>Markdown Type 1</t>
        </is>
      </c>
      <c r="E5898" t="n">
        <v>9.918957213186395</v>
      </c>
      <c r="F5898" t="n">
        <v>-463.7443972281861</v>
      </c>
      <c r="G5898" t="n">
        <v>0.8218453073201324</v>
      </c>
      <c r="H5898" t="n">
        <v>-80.7094026147327</v>
      </c>
    </row>
    <row r="5899">
      <c r="A5899" t="n">
        <v>17</v>
      </c>
      <c r="B5899" t="n">
        <v>49</v>
      </c>
      <c r="C5899" t="n">
        <v>2</v>
      </c>
      <c r="D5899" t="inlineStr">
        <is>
          <t>Markdown Type 2</t>
        </is>
      </c>
      <c r="E5899" t="n">
        <v>0.05715928468621403</v>
      </c>
      <c r="F5899" t="n">
        <v>33.83011458244656</v>
      </c>
      <c r="G5899" t="n">
        <v>0</v>
      </c>
      <c r="H5899" t="n">
        <v>21.42866963168839</v>
      </c>
    </row>
    <row r="5900">
      <c r="A5900" t="n">
        <v>17</v>
      </c>
      <c r="B5900" t="n">
        <v>49</v>
      </c>
      <c r="C5900" t="n">
        <v>3</v>
      </c>
      <c r="D5900" t="inlineStr">
        <is>
          <t>Markdown Type 3</t>
        </is>
      </c>
      <c r="E5900" t="n">
        <v>0.01623218373445073</v>
      </c>
      <c r="F5900" t="n">
        <v>1.450318537845038</v>
      </c>
      <c r="G5900" t="n">
        <v>0.001109171695213881</v>
      </c>
      <c r="H5900" t="n">
        <v>-0.09522138381340582</v>
      </c>
    </row>
    <row r="5901">
      <c r="A5901" t="n">
        <v>17</v>
      </c>
      <c r="B5901" t="n">
        <v>49</v>
      </c>
      <c r="C5901" t="n">
        <v>4</v>
      </c>
      <c r="D5901" t="inlineStr">
        <is>
          <t>Markdown Type 4</t>
        </is>
      </c>
      <c r="E5901" t="n">
        <v>4.606859494285194</v>
      </c>
      <c r="F5901" t="n">
        <v>-181.2377884568105</v>
      </c>
      <c r="G5901" t="n">
        <v>0.07973091779229648</v>
      </c>
      <c r="H5901" t="n">
        <v>-1.887113914920545</v>
      </c>
    </row>
    <row r="5902">
      <c r="A5902" t="n">
        <v>17</v>
      </c>
      <c r="B5902" t="n">
        <v>49</v>
      </c>
      <c r="C5902" t="n">
        <v>5</v>
      </c>
      <c r="D5902" t="inlineStr">
        <is>
          <t>Markdown Type 5</t>
        </is>
      </c>
      <c r="E5902" t="n">
        <v>5.750928820521565</v>
      </c>
      <c r="F5902" t="n">
        <v>-323.718247435295</v>
      </c>
      <c r="G5902" t="n">
        <v>0.08178423508426597</v>
      </c>
      <c r="H5902" t="n">
        <v>0.613068281778256</v>
      </c>
    </row>
    <row r="5903">
      <c r="A5903" t="n">
        <v>17</v>
      </c>
      <c r="B5903" t="n">
        <v>52</v>
      </c>
      <c r="C5903" t="n">
        <v>1</v>
      </c>
      <c r="D5903" t="inlineStr">
        <is>
          <t>Markdown Type 1</t>
        </is>
      </c>
      <c r="E5903" t="n">
        <v>1207.294132627194</v>
      </c>
      <c r="F5903" t="n">
        <v>-8571.401352507215</v>
      </c>
      <c r="G5903" t="n">
        <v>79.25493347966081</v>
      </c>
      <c r="H5903" t="n">
        <v>-565.5336080057255</v>
      </c>
    </row>
    <row r="5904">
      <c r="A5904" t="n">
        <v>17</v>
      </c>
      <c r="B5904" t="n">
        <v>52</v>
      </c>
      <c r="C5904" t="n">
        <v>2</v>
      </c>
      <c r="D5904" t="inlineStr">
        <is>
          <t>Markdown Type 2</t>
        </is>
      </c>
      <c r="E5904" t="n">
        <v>404.3982192827272</v>
      </c>
      <c r="F5904" t="n">
        <v>-937.8042665167256</v>
      </c>
      <c r="G5904" t="n">
        <v>177.12847959752</v>
      </c>
      <c r="H5904" t="n">
        <v>372.4911338335922</v>
      </c>
    </row>
    <row r="5905">
      <c r="A5905" t="n">
        <v>17</v>
      </c>
      <c r="B5905" t="n">
        <v>52</v>
      </c>
      <c r="C5905" t="n">
        <v>3</v>
      </c>
      <c r="D5905" t="inlineStr">
        <is>
          <t>Markdown Type 3</t>
        </is>
      </c>
      <c r="E5905" t="n">
        <v>409.4602185756625</v>
      </c>
      <c r="F5905" t="n">
        <v>2372.249659572066</v>
      </c>
      <c r="G5905" t="n">
        <v>322.8733356309596</v>
      </c>
      <c r="H5905" t="n">
        <v>1929.684602989212</v>
      </c>
    </row>
    <row r="5906">
      <c r="A5906" t="n">
        <v>17</v>
      </c>
      <c r="B5906" t="n">
        <v>52</v>
      </c>
      <c r="C5906" t="n">
        <v>4</v>
      </c>
      <c r="D5906" t="inlineStr">
        <is>
          <t>Markdown Type 4</t>
        </is>
      </c>
      <c r="E5906" t="n">
        <v>517.3583622736566</v>
      </c>
      <c r="F5906" t="n">
        <v>-2599.491350541705</v>
      </c>
      <c r="G5906" t="n">
        <v>26.85647275484184</v>
      </c>
      <c r="H5906" t="n">
        <v>-93.47626405781898</v>
      </c>
    </row>
    <row r="5907">
      <c r="A5907" t="n">
        <v>17</v>
      </c>
      <c r="B5907" t="n">
        <v>52</v>
      </c>
      <c r="C5907" t="n">
        <v>5</v>
      </c>
      <c r="D5907" t="inlineStr">
        <is>
          <t>Markdown Type 5</t>
        </is>
      </c>
      <c r="E5907" t="n">
        <v>645.7637970201405</v>
      </c>
      <c r="F5907" t="n">
        <v>-4204.91269000642</v>
      </c>
      <c r="G5907" t="n">
        <v>43.35621863343921</v>
      </c>
      <c r="H5907" t="n">
        <v>-69.04586475926044</v>
      </c>
    </row>
    <row r="5908">
      <c r="A5908" t="n">
        <v>17</v>
      </c>
      <c r="B5908" t="n">
        <v>54</v>
      </c>
      <c r="C5908" t="n">
        <v>1</v>
      </c>
      <c r="D5908" t="inlineStr">
        <is>
          <t>Markdown Type 1</t>
        </is>
      </c>
      <c r="E5908" t="n">
        <v>16.56685017982467</v>
      </c>
      <c r="F5908" t="n">
        <v>-302.5517000322221</v>
      </c>
      <c r="G5908" t="n">
        <v>0.7637103509138645</v>
      </c>
      <c r="H5908" t="n">
        <v>6.984349373585236</v>
      </c>
    </row>
    <row r="5909">
      <c r="A5909" t="n">
        <v>17</v>
      </c>
      <c r="B5909" t="n">
        <v>54</v>
      </c>
      <c r="C5909" t="n">
        <v>2</v>
      </c>
      <c r="D5909" t="inlineStr">
        <is>
          <t>Markdown Type 2</t>
        </is>
      </c>
      <c r="E5909" t="n">
        <v>5.655129858366374</v>
      </c>
      <c r="F5909" t="n">
        <v>-100.802346360689</v>
      </c>
      <c r="G5909" t="n">
        <v>0.6602917930427203</v>
      </c>
      <c r="H5909" t="n">
        <v>18.56438411875795</v>
      </c>
    </row>
    <row r="5910">
      <c r="A5910" t="n">
        <v>17</v>
      </c>
      <c r="B5910" t="n">
        <v>54</v>
      </c>
      <c r="C5910" t="n">
        <v>3</v>
      </c>
      <c r="D5910" t="inlineStr">
        <is>
          <t>Markdown Type 3</t>
        </is>
      </c>
      <c r="E5910" t="n">
        <v>11.09665239466034</v>
      </c>
      <c r="F5910" t="n">
        <v>-102.0090811931866</v>
      </c>
      <c r="G5910" t="n">
        <v>10.12493665412996</v>
      </c>
      <c r="H5910" t="n">
        <v>-99.88933477384478</v>
      </c>
    </row>
    <row r="5911">
      <c r="A5911" t="n">
        <v>17</v>
      </c>
      <c r="B5911" t="n">
        <v>54</v>
      </c>
      <c r="C5911" t="n">
        <v>4</v>
      </c>
      <c r="D5911" t="inlineStr">
        <is>
          <t>Markdown Type 4</t>
        </is>
      </c>
      <c r="E5911" t="n">
        <v>5.503052884716737</v>
      </c>
      <c r="F5911" t="n">
        <v>-15.63897079429447</v>
      </c>
      <c r="G5911" t="n">
        <v>0.2614348648936717</v>
      </c>
      <c r="H5911" t="n">
        <v>0.02223683903654677</v>
      </c>
    </row>
    <row r="5912">
      <c r="A5912" t="n">
        <v>17</v>
      </c>
      <c r="B5912" t="n">
        <v>54</v>
      </c>
      <c r="C5912" t="n">
        <v>5</v>
      </c>
      <c r="D5912" t="inlineStr">
        <is>
          <t>Markdown Type 5</t>
        </is>
      </c>
      <c r="E5912" t="n">
        <v>10.22325313692851</v>
      </c>
      <c r="F5912" t="n">
        <v>-179.5479016196079</v>
      </c>
      <c r="G5912" t="n">
        <v>0.5361102112130675</v>
      </c>
      <c r="H5912" t="n">
        <v>-1.80163555753493</v>
      </c>
    </row>
    <row r="5913">
      <c r="A5913" t="n">
        <v>17</v>
      </c>
      <c r="B5913" t="n">
        <v>55</v>
      </c>
      <c r="C5913" t="n">
        <v>1</v>
      </c>
      <c r="D5913" t="inlineStr">
        <is>
          <t>Markdown Type 1</t>
        </is>
      </c>
      <c r="E5913" t="n">
        <v>3529.037412509374</v>
      </c>
      <c r="F5913" t="n">
        <v>-22327.03092692971</v>
      </c>
      <c r="G5913" t="n">
        <v>292.2100137414867</v>
      </c>
      <c r="H5913" t="n">
        <v>-1449.04386715091</v>
      </c>
    </row>
    <row r="5914">
      <c r="A5914" t="n">
        <v>17</v>
      </c>
      <c r="B5914" t="n">
        <v>55</v>
      </c>
      <c r="C5914" t="n">
        <v>2</v>
      </c>
      <c r="D5914" t="inlineStr">
        <is>
          <t>Markdown Type 2</t>
        </is>
      </c>
      <c r="E5914" t="n">
        <v>2019.827149803552</v>
      </c>
      <c r="F5914" t="n">
        <v>3423.438709600786</v>
      </c>
      <c r="G5914" t="n">
        <v>1275.182530052049</v>
      </c>
      <c r="H5914" t="n">
        <v>2156.347094207948</v>
      </c>
    </row>
    <row r="5915">
      <c r="A5915" t="n">
        <v>17</v>
      </c>
      <c r="B5915" t="n">
        <v>55</v>
      </c>
      <c r="C5915" t="n">
        <v>3</v>
      </c>
      <c r="D5915" t="inlineStr">
        <is>
          <t>Markdown Type 3</t>
        </is>
      </c>
      <c r="E5915" t="n">
        <v>2218.672745958969</v>
      </c>
      <c r="F5915" t="n">
        <v>3462.221778520921</v>
      </c>
      <c r="G5915" t="n">
        <v>1874.161491251667</v>
      </c>
      <c r="H5915" t="n">
        <v>6642.283103142422</v>
      </c>
    </row>
    <row r="5916">
      <c r="A5916" t="n">
        <v>17</v>
      </c>
      <c r="B5916" t="n">
        <v>55</v>
      </c>
      <c r="C5916" t="n">
        <v>4</v>
      </c>
      <c r="D5916" t="inlineStr">
        <is>
          <t>Markdown Type 4</t>
        </is>
      </c>
      <c r="E5916" t="n">
        <v>1507.641229208145</v>
      </c>
      <c r="F5916" t="n">
        <v>-3820.148175977095</v>
      </c>
      <c r="G5916" t="n">
        <v>108.1522456440013</v>
      </c>
      <c r="H5916" t="n">
        <v>-435.8635935868051</v>
      </c>
    </row>
    <row r="5917">
      <c r="A5917" t="n">
        <v>17</v>
      </c>
      <c r="B5917" t="n">
        <v>55</v>
      </c>
      <c r="C5917" t="n">
        <v>5</v>
      </c>
      <c r="D5917" t="inlineStr">
        <is>
          <t>Markdown Type 5</t>
        </is>
      </c>
      <c r="E5917" t="n">
        <v>2063.613818572514</v>
      </c>
      <c r="F5917" t="n">
        <v>-15068.69138521491</v>
      </c>
      <c r="G5917" t="n">
        <v>194.5513415762168</v>
      </c>
      <c r="H5917" t="n">
        <v>-402.7327366126566</v>
      </c>
    </row>
    <row r="5918">
      <c r="A5918" t="n">
        <v>17</v>
      </c>
      <c r="B5918" t="n">
        <v>56</v>
      </c>
      <c r="C5918" t="n">
        <v>1</v>
      </c>
      <c r="D5918" t="inlineStr">
        <is>
          <t>Markdown Type 1</t>
        </is>
      </c>
      <c r="E5918" t="n">
        <v>1334.709626728415</v>
      </c>
      <c r="F5918" t="n">
        <v>6971.661831627736</v>
      </c>
      <c r="G5918" t="n">
        <v>22.74076026477951</v>
      </c>
      <c r="H5918" t="n">
        <v>-194.0013206323549</v>
      </c>
    </row>
    <row r="5919">
      <c r="A5919" t="n">
        <v>17</v>
      </c>
      <c r="B5919" t="n">
        <v>56</v>
      </c>
      <c r="C5919" t="n">
        <v>2</v>
      </c>
      <c r="D5919" t="inlineStr">
        <is>
          <t>Markdown Type 2</t>
        </is>
      </c>
      <c r="E5919" t="n">
        <v>124.8083827608088</v>
      </c>
      <c r="F5919" t="n">
        <v>411.9471659994197</v>
      </c>
      <c r="G5919" t="n">
        <v>23.65283070844673</v>
      </c>
      <c r="H5919" t="n">
        <v>-48.03798758177793</v>
      </c>
    </row>
    <row r="5920">
      <c r="A5920" t="n">
        <v>17</v>
      </c>
      <c r="B5920" t="n">
        <v>56</v>
      </c>
      <c r="C5920" t="n">
        <v>3</v>
      </c>
      <c r="D5920" t="inlineStr">
        <is>
          <t>Markdown Type 3</t>
        </is>
      </c>
      <c r="E5920" t="n">
        <v>84.88356306085731</v>
      </c>
      <c r="F5920" t="n">
        <v>523.4573091173851</v>
      </c>
      <c r="G5920" t="n">
        <v>40.72733745825123</v>
      </c>
      <c r="H5920" t="n">
        <v>379.7420587534151</v>
      </c>
    </row>
    <row r="5921">
      <c r="A5921" t="n">
        <v>17</v>
      </c>
      <c r="B5921" t="n">
        <v>56</v>
      </c>
      <c r="C5921" t="n">
        <v>4</v>
      </c>
      <c r="D5921" t="inlineStr">
        <is>
          <t>Markdown Type 4</t>
        </is>
      </c>
      <c r="E5921" t="n">
        <v>385.6721711859524</v>
      </c>
      <c r="F5921" t="n">
        <v>703.7553969568519</v>
      </c>
      <c r="G5921" t="n">
        <v>7.881046744331033</v>
      </c>
      <c r="H5921" t="n">
        <v>-20.42213424932029</v>
      </c>
    </row>
    <row r="5922">
      <c r="A5922" t="n">
        <v>17</v>
      </c>
      <c r="B5922" t="n">
        <v>56</v>
      </c>
      <c r="C5922" t="n">
        <v>5</v>
      </c>
      <c r="D5922" t="inlineStr">
        <is>
          <t>Markdown Type 5</t>
        </is>
      </c>
      <c r="E5922" t="n">
        <v>606.0458810903908</v>
      </c>
      <c r="F5922" t="n">
        <v>5459.208296298608</v>
      </c>
      <c r="G5922" t="n">
        <v>11.31990821714328</v>
      </c>
      <c r="H5922" t="n">
        <v>-15.21061628996219</v>
      </c>
    </row>
    <row r="5923">
      <c r="A5923" t="n">
        <v>17</v>
      </c>
      <c r="B5923" t="n">
        <v>58</v>
      </c>
      <c r="C5923" t="n">
        <v>1</v>
      </c>
      <c r="D5923" t="inlineStr">
        <is>
          <t>Markdown Type 1</t>
        </is>
      </c>
      <c r="E5923" t="n">
        <v>467.478603206229</v>
      </c>
      <c r="F5923" t="n">
        <v>429.6467187685573</v>
      </c>
      <c r="G5923" t="n">
        <v>47.43847173275662</v>
      </c>
      <c r="H5923" t="n">
        <v>-1143.411833179697</v>
      </c>
    </row>
    <row r="5924">
      <c r="A5924" t="n">
        <v>17</v>
      </c>
      <c r="B5924" t="n">
        <v>58</v>
      </c>
      <c r="C5924" t="n">
        <v>2</v>
      </c>
      <c r="D5924" t="inlineStr">
        <is>
          <t>Markdown Type 2</t>
        </is>
      </c>
      <c r="E5924" t="n">
        <v>135.3667623064507</v>
      </c>
      <c r="F5924" t="n">
        <v>1057.689877977843</v>
      </c>
      <c r="G5924" t="n">
        <v>55.81556928841998</v>
      </c>
      <c r="H5924" t="n">
        <v>356.2430462306796</v>
      </c>
    </row>
    <row r="5925">
      <c r="A5925" t="n">
        <v>17</v>
      </c>
      <c r="B5925" t="n">
        <v>58</v>
      </c>
      <c r="C5925" t="n">
        <v>3</v>
      </c>
      <c r="D5925" t="inlineStr">
        <is>
          <t>Markdown Type 3</t>
        </is>
      </c>
      <c r="E5925" t="n">
        <v>107.3093305381299</v>
      </c>
      <c r="F5925" t="n">
        <v>1069.131358914</v>
      </c>
      <c r="G5925" t="n">
        <v>79.76315268363628</v>
      </c>
      <c r="H5925" t="n">
        <v>398.6605053539348</v>
      </c>
    </row>
    <row r="5926">
      <c r="A5926" t="n">
        <v>17</v>
      </c>
      <c r="B5926" t="n">
        <v>58</v>
      </c>
      <c r="C5926" t="n">
        <v>4</v>
      </c>
      <c r="D5926" t="inlineStr">
        <is>
          <t>Markdown Type 4</t>
        </is>
      </c>
      <c r="E5926" t="n">
        <v>211.0351960191397</v>
      </c>
      <c r="F5926" t="n">
        <v>219.3354238022037</v>
      </c>
      <c r="G5926" t="n">
        <v>13.08761823681039</v>
      </c>
      <c r="H5926" t="n">
        <v>-151.1086786447797</v>
      </c>
    </row>
    <row r="5927">
      <c r="A5927" t="n">
        <v>17</v>
      </c>
      <c r="B5927" t="n">
        <v>58</v>
      </c>
      <c r="C5927" t="n">
        <v>5</v>
      </c>
      <c r="D5927" t="inlineStr">
        <is>
          <t>Markdown Type 5</t>
        </is>
      </c>
      <c r="E5927" t="n">
        <v>220.1201039330643</v>
      </c>
      <c r="F5927" t="n">
        <v>2293.196620537394</v>
      </c>
      <c r="G5927" t="n">
        <v>18.91575680895968</v>
      </c>
      <c r="H5927" t="n">
        <v>-157.3830397601379</v>
      </c>
    </row>
    <row r="5928">
      <c r="A5928" t="n">
        <v>17</v>
      </c>
      <c r="B5928" t="n">
        <v>59</v>
      </c>
      <c r="C5928" t="n">
        <v>1</v>
      </c>
      <c r="D5928" t="inlineStr">
        <is>
          <t>Markdown Type 1</t>
        </is>
      </c>
      <c r="E5928" t="n">
        <v>217.2865839445109</v>
      </c>
      <c r="F5928" t="n">
        <v>-3928.20751895455</v>
      </c>
      <c r="G5928" t="n">
        <v>15.41948953953029</v>
      </c>
      <c r="H5928" t="n">
        <v>-125.6232507040604</v>
      </c>
    </row>
    <row r="5929">
      <c r="A5929" t="n">
        <v>17</v>
      </c>
      <c r="B5929" t="n">
        <v>59</v>
      </c>
      <c r="C5929" t="n">
        <v>2</v>
      </c>
      <c r="D5929" t="inlineStr">
        <is>
          <t>Markdown Type 2</t>
        </is>
      </c>
      <c r="E5929" t="n">
        <v>110.0498409013603</v>
      </c>
      <c r="F5929" t="n">
        <v>-816.9237123538027</v>
      </c>
      <c r="G5929" t="n">
        <v>63.71459086255694</v>
      </c>
      <c r="H5929" t="n">
        <v>-21.8593979328276</v>
      </c>
    </row>
    <row r="5930">
      <c r="A5930" t="n">
        <v>17</v>
      </c>
      <c r="B5930" t="n">
        <v>59</v>
      </c>
      <c r="C5930" t="n">
        <v>3</v>
      </c>
      <c r="D5930" t="inlineStr">
        <is>
          <t>Markdown Type 3</t>
        </is>
      </c>
      <c r="E5930" t="n">
        <v>68.94236529459221</v>
      </c>
      <c r="F5930" t="n">
        <v>-843.5898914972269</v>
      </c>
      <c r="G5930" t="n">
        <v>47.75049535736077</v>
      </c>
      <c r="H5930" t="n">
        <v>-375.3075512136377</v>
      </c>
    </row>
    <row r="5931">
      <c r="A5931" t="n">
        <v>17</v>
      </c>
      <c r="B5931" t="n">
        <v>59</v>
      </c>
      <c r="C5931" t="n">
        <v>4</v>
      </c>
      <c r="D5931" t="inlineStr">
        <is>
          <t>Markdown Type 4</t>
        </is>
      </c>
      <c r="E5931" t="n">
        <v>95.12820038154452</v>
      </c>
      <c r="F5931" t="n">
        <v>-1160.064775773088</v>
      </c>
      <c r="G5931" t="n">
        <v>5.726169253252197</v>
      </c>
      <c r="H5931" t="n">
        <v>-31.18532127514973</v>
      </c>
    </row>
    <row r="5932">
      <c r="A5932" t="n">
        <v>17</v>
      </c>
      <c r="B5932" t="n">
        <v>59</v>
      </c>
      <c r="C5932" t="n">
        <v>5</v>
      </c>
      <c r="D5932" t="inlineStr">
        <is>
          <t>Markdown Type 5</t>
        </is>
      </c>
      <c r="E5932" t="n">
        <v>124.7337920572967</v>
      </c>
      <c r="F5932" t="n">
        <v>-3027.204101421332</v>
      </c>
      <c r="G5932" t="n">
        <v>9.29112977176495</v>
      </c>
      <c r="H5932" t="n">
        <v>-46.4044788743245</v>
      </c>
    </row>
    <row r="5933">
      <c r="A5933" t="n">
        <v>17</v>
      </c>
      <c r="B5933" t="n">
        <v>60</v>
      </c>
      <c r="C5933" t="n">
        <v>1</v>
      </c>
      <c r="D5933" t="inlineStr">
        <is>
          <t>Markdown Type 1</t>
        </is>
      </c>
      <c r="E5933" t="n">
        <v>128.5632964394275</v>
      </c>
      <c r="F5933" t="n">
        <v>913.683528522513</v>
      </c>
      <c r="G5933" t="n">
        <v>7.845580479993105</v>
      </c>
      <c r="H5933" t="n">
        <v>-53.56252234948118</v>
      </c>
    </row>
    <row r="5934">
      <c r="A5934" t="n">
        <v>17</v>
      </c>
      <c r="B5934" t="n">
        <v>60</v>
      </c>
      <c r="C5934" t="n">
        <v>2</v>
      </c>
      <c r="D5934" t="inlineStr">
        <is>
          <t>Markdown Type 2</t>
        </is>
      </c>
      <c r="E5934" t="n">
        <v>39.40043096073628</v>
      </c>
      <c r="F5934" t="n">
        <v>63.45809919971244</v>
      </c>
      <c r="G5934" t="n">
        <v>16.87750930988277</v>
      </c>
      <c r="H5934" t="n">
        <v>63.01711893736758</v>
      </c>
    </row>
    <row r="5935">
      <c r="A5935" t="n">
        <v>17</v>
      </c>
      <c r="B5935" t="n">
        <v>60</v>
      </c>
      <c r="C5935" t="n">
        <v>3</v>
      </c>
      <c r="D5935" t="inlineStr">
        <is>
          <t>Markdown Type 3</t>
        </is>
      </c>
      <c r="E5935" t="n">
        <v>23.91877145274891</v>
      </c>
      <c r="F5935" t="n">
        <v>30.72253065305529</v>
      </c>
      <c r="G5935" t="n">
        <v>13.62875444526652</v>
      </c>
      <c r="H5935" t="n">
        <v>-51.15128535714987</v>
      </c>
    </row>
    <row r="5936">
      <c r="A5936" t="n">
        <v>17</v>
      </c>
      <c r="B5936" t="n">
        <v>60</v>
      </c>
      <c r="C5936" t="n">
        <v>4</v>
      </c>
      <c r="D5936" t="inlineStr">
        <is>
          <t>Markdown Type 4</t>
        </is>
      </c>
      <c r="E5936" t="n">
        <v>56.16736828992101</v>
      </c>
      <c r="F5936" t="n">
        <v>139.2125809593682</v>
      </c>
      <c r="G5936" t="n">
        <v>2.902008530121777</v>
      </c>
      <c r="H5936" t="n">
        <v>-2.765300268679841</v>
      </c>
    </row>
    <row r="5937">
      <c r="A5937" t="n">
        <v>17</v>
      </c>
      <c r="B5937" t="n">
        <v>60</v>
      </c>
      <c r="C5937" t="n">
        <v>5</v>
      </c>
      <c r="D5937" t="inlineStr">
        <is>
          <t>Markdown Type 5</t>
        </is>
      </c>
      <c r="E5937" t="n">
        <v>69.17783962008934</v>
      </c>
      <c r="F5937" t="n">
        <v>918.7232606653509</v>
      </c>
      <c r="G5937" t="n">
        <v>4.283149467606806</v>
      </c>
      <c r="H5937" t="n">
        <v>-1.938010962056704</v>
      </c>
    </row>
    <row r="5938">
      <c r="A5938" t="n">
        <v>17</v>
      </c>
      <c r="B5938" t="n">
        <v>67</v>
      </c>
      <c r="C5938" t="n">
        <v>1</v>
      </c>
      <c r="D5938" t="inlineStr">
        <is>
          <t>Markdown Type 1</t>
        </is>
      </c>
      <c r="E5938" t="n">
        <v>2656.752914535871</v>
      </c>
      <c r="F5938" t="n">
        <v>17502.38025792217</v>
      </c>
      <c r="G5938" t="n">
        <v>178.3489279732072</v>
      </c>
      <c r="H5938" t="n">
        <v>415.2239889433227</v>
      </c>
    </row>
    <row r="5939">
      <c r="A5939" t="n">
        <v>17</v>
      </c>
      <c r="B5939" t="n">
        <v>67</v>
      </c>
      <c r="C5939" t="n">
        <v>2</v>
      </c>
      <c r="D5939" t="inlineStr">
        <is>
          <t>Markdown Type 2</t>
        </is>
      </c>
      <c r="E5939" t="n">
        <v>948.1968884207459</v>
      </c>
      <c r="F5939" t="n">
        <v>6103.411343529678</v>
      </c>
      <c r="G5939" t="n">
        <v>477.074451843147</v>
      </c>
      <c r="H5939" t="n">
        <v>2118.558908977448</v>
      </c>
    </row>
    <row r="5940">
      <c r="A5940" t="n">
        <v>17</v>
      </c>
      <c r="B5940" t="n">
        <v>67</v>
      </c>
      <c r="C5940" t="n">
        <v>3</v>
      </c>
      <c r="D5940" t="inlineStr">
        <is>
          <t>Markdown Type 3</t>
        </is>
      </c>
      <c r="E5940" t="n">
        <v>416.1606395075498</v>
      </c>
      <c r="F5940" t="n">
        <v>3452.464038709642</v>
      </c>
      <c r="G5940" t="n">
        <v>277.1775429211484</v>
      </c>
      <c r="H5940" t="n">
        <v>1789.94082106417</v>
      </c>
    </row>
    <row r="5941">
      <c r="A5941" t="n">
        <v>17</v>
      </c>
      <c r="B5941" t="n">
        <v>67</v>
      </c>
      <c r="C5941" t="n">
        <v>4</v>
      </c>
      <c r="D5941" t="inlineStr">
        <is>
          <t>Markdown Type 4</t>
        </is>
      </c>
      <c r="E5941" t="n">
        <v>1191.056745021377</v>
      </c>
      <c r="F5941" t="n">
        <v>5785.065681836824</v>
      </c>
      <c r="G5941" t="n">
        <v>80.83906812371826</v>
      </c>
      <c r="H5941" t="n">
        <v>27.40659864061836</v>
      </c>
    </row>
    <row r="5942">
      <c r="A5942" t="n">
        <v>17</v>
      </c>
      <c r="B5942" t="n">
        <v>67</v>
      </c>
      <c r="C5942" t="n">
        <v>5</v>
      </c>
      <c r="D5942" t="inlineStr">
        <is>
          <t>Markdown Type 5</t>
        </is>
      </c>
      <c r="E5942" t="n">
        <v>1295.145486343552</v>
      </c>
      <c r="F5942" t="n">
        <v>12767.44867800168</v>
      </c>
      <c r="G5942" t="n">
        <v>118.9791815716739</v>
      </c>
      <c r="H5942" t="n">
        <v>87.8596823744392</v>
      </c>
    </row>
    <row r="5943">
      <c r="A5943" t="n">
        <v>17</v>
      </c>
      <c r="B5943" t="n">
        <v>71</v>
      </c>
      <c r="C5943" t="n">
        <v>1</v>
      </c>
      <c r="D5943" t="inlineStr">
        <is>
          <t>Markdown Type 1</t>
        </is>
      </c>
      <c r="E5943" t="n">
        <v>1241.772865174718</v>
      </c>
      <c r="F5943" t="n">
        <v>-1761.609905405105</v>
      </c>
      <c r="G5943" t="n">
        <v>147.4457025254858</v>
      </c>
      <c r="H5943" t="n">
        <v>1219.721035495796</v>
      </c>
    </row>
    <row r="5944">
      <c r="A5944" t="n">
        <v>17</v>
      </c>
      <c r="B5944" t="n">
        <v>71</v>
      </c>
      <c r="C5944" t="n">
        <v>2</v>
      </c>
      <c r="D5944" t="inlineStr">
        <is>
          <t>Markdown Type 2</t>
        </is>
      </c>
      <c r="E5944" t="n">
        <v>639.5494506316435</v>
      </c>
      <c r="F5944" t="n">
        <v>-3198.825301983466</v>
      </c>
      <c r="G5944" t="n">
        <v>379.712224137601</v>
      </c>
      <c r="H5944" t="n">
        <v>-1294.502721183339</v>
      </c>
    </row>
    <row r="5945">
      <c r="A5945" t="n">
        <v>17</v>
      </c>
      <c r="B5945" t="n">
        <v>71</v>
      </c>
      <c r="C5945" t="n">
        <v>3</v>
      </c>
      <c r="D5945" t="inlineStr">
        <is>
          <t>Markdown Type 3</t>
        </is>
      </c>
      <c r="E5945" t="n">
        <v>318.7997312871035</v>
      </c>
      <c r="F5945" t="n">
        <v>2273.112078042983</v>
      </c>
      <c r="G5945" t="n">
        <v>260.7424643311723</v>
      </c>
      <c r="H5945" t="n">
        <v>1735.069874896873</v>
      </c>
    </row>
    <row r="5946">
      <c r="A5946" t="n">
        <v>17</v>
      </c>
      <c r="B5946" t="n">
        <v>71</v>
      </c>
      <c r="C5946" t="n">
        <v>4</v>
      </c>
      <c r="D5946" t="inlineStr">
        <is>
          <t>Markdown Type 4</t>
        </is>
      </c>
      <c r="E5946" t="n">
        <v>523.9019853884716</v>
      </c>
      <c r="F5946" t="n">
        <v>-1233.172348761994</v>
      </c>
      <c r="G5946" t="n">
        <v>37.18791164524865</v>
      </c>
      <c r="H5946" t="n">
        <v>115.1776279181939</v>
      </c>
    </row>
    <row r="5947">
      <c r="A5947" t="n">
        <v>17</v>
      </c>
      <c r="B5947" t="n">
        <v>71</v>
      </c>
      <c r="C5947" t="n">
        <v>5</v>
      </c>
      <c r="D5947" t="inlineStr">
        <is>
          <t>Markdown Type 5</t>
        </is>
      </c>
      <c r="E5947" t="n">
        <v>621.1191582238314</v>
      </c>
      <c r="F5947" t="n">
        <v>-275.1945218924194</v>
      </c>
      <c r="G5947" t="n">
        <v>57.1953160361768</v>
      </c>
      <c r="H5947" t="n">
        <v>129.9441828724753</v>
      </c>
    </row>
    <row r="5948">
      <c r="A5948" t="n">
        <v>17</v>
      </c>
      <c r="B5948" t="n">
        <v>72</v>
      </c>
      <c r="C5948" t="n">
        <v>1</v>
      </c>
      <c r="D5948" t="inlineStr">
        <is>
          <t>Markdown Type 1</t>
        </is>
      </c>
      <c r="E5948" t="n">
        <v>17915.80900893263</v>
      </c>
      <c r="F5948" t="n">
        <v>19826.64117170449</v>
      </c>
      <c r="G5948" t="n">
        <v>1522.212437057129</v>
      </c>
      <c r="H5948" t="n">
        <v>13218.11403436437</v>
      </c>
    </row>
    <row r="5949">
      <c r="A5949" t="n">
        <v>17</v>
      </c>
      <c r="B5949" t="n">
        <v>72</v>
      </c>
      <c r="C5949" t="n">
        <v>2</v>
      </c>
      <c r="D5949" t="inlineStr">
        <is>
          <t>Markdown Type 2</t>
        </is>
      </c>
      <c r="E5949" t="n">
        <v>7666.766354242216</v>
      </c>
      <c r="F5949" t="n">
        <v>45901.20022790927</v>
      </c>
      <c r="G5949" t="n">
        <v>3717.385285233166</v>
      </c>
      <c r="H5949" t="n">
        <v>24717.15092140056</v>
      </c>
    </row>
    <row r="5950">
      <c r="A5950" t="n">
        <v>17</v>
      </c>
      <c r="B5950" t="n">
        <v>72</v>
      </c>
      <c r="C5950" t="n">
        <v>3</v>
      </c>
      <c r="D5950" t="inlineStr">
        <is>
          <t>Markdown Type 3</t>
        </is>
      </c>
      <c r="E5950" t="n">
        <v>12062.82241048273</v>
      </c>
      <c r="F5950" t="n">
        <v>16141.89794747619</v>
      </c>
      <c r="G5950" t="n">
        <v>10950.98164378813</v>
      </c>
      <c r="H5950" t="n">
        <v>17058.18810154829</v>
      </c>
    </row>
    <row r="5951">
      <c r="A5951" t="n">
        <v>17</v>
      </c>
      <c r="B5951" t="n">
        <v>72</v>
      </c>
      <c r="C5951" t="n">
        <v>4</v>
      </c>
      <c r="D5951" t="inlineStr">
        <is>
          <t>Markdown Type 4</t>
        </is>
      </c>
      <c r="E5951" t="n">
        <v>8087.347986677155</v>
      </c>
      <c r="F5951" t="n">
        <v>9129.132235860936</v>
      </c>
      <c r="G5951" t="n">
        <v>483.3246717473348</v>
      </c>
      <c r="H5951" t="n">
        <v>3514.433932678358</v>
      </c>
    </row>
    <row r="5952">
      <c r="A5952" t="n">
        <v>17</v>
      </c>
      <c r="B5952" t="n">
        <v>72</v>
      </c>
      <c r="C5952" t="n">
        <v>5</v>
      </c>
      <c r="D5952" t="inlineStr">
        <is>
          <t>Markdown Type 5</t>
        </is>
      </c>
      <c r="E5952" t="n">
        <v>9395.846432198601</v>
      </c>
      <c r="F5952" t="n">
        <v>22088.16841704908</v>
      </c>
      <c r="G5952" t="n">
        <v>879.9837831106279</v>
      </c>
      <c r="H5952" t="n">
        <v>5125.213010008392</v>
      </c>
    </row>
    <row r="5953">
      <c r="A5953" t="n">
        <v>17</v>
      </c>
      <c r="B5953" t="n">
        <v>74</v>
      </c>
      <c r="C5953" t="n">
        <v>1</v>
      </c>
      <c r="D5953" t="inlineStr">
        <is>
          <t>Markdown Type 1</t>
        </is>
      </c>
      <c r="E5953" t="n">
        <v>5095.055320024515</v>
      </c>
      <c r="F5953" t="n">
        <v>16309.41750919183</v>
      </c>
      <c r="G5953" t="n">
        <v>731.2785361578161</v>
      </c>
      <c r="H5953" t="n">
        <v>1482.675440299756</v>
      </c>
    </row>
    <row r="5954">
      <c r="A5954" t="n">
        <v>17</v>
      </c>
      <c r="B5954" t="n">
        <v>74</v>
      </c>
      <c r="C5954" t="n">
        <v>2</v>
      </c>
      <c r="D5954" t="inlineStr">
        <is>
          <t>Markdown Type 2</t>
        </is>
      </c>
      <c r="E5954" t="n">
        <v>2389.72066472089</v>
      </c>
      <c r="F5954" t="n">
        <v>4068.705143267037</v>
      </c>
      <c r="G5954" t="n">
        <v>1275.516863547408</v>
      </c>
      <c r="H5954" t="n">
        <v>96.82133840399226</v>
      </c>
    </row>
    <row r="5955">
      <c r="A5955" t="n">
        <v>17</v>
      </c>
      <c r="B5955" t="n">
        <v>74</v>
      </c>
      <c r="C5955" t="n">
        <v>3</v>
      </c>
      <c r="D5955" t="inlineStr">
        <is>
          <t>Markdown Type 3</t>
        </is>
      </c>
      <c r="E5955" t="n">
        <v>1099.958805919754</v>
      </c>
      <c r="F5955" t="n">
        <v>4321.252946358514</v>
      </c>
      <c r="G5955" t="n">
        <v>901.2626240948395</v>
      </c>
      <c r="H5955" t="n">
        <v>4058.81404080713</v>
      </c>
    </row>
    <row r="5956">
      <c r="A5956" t="n">
        <v>17</v>
      </c>
      <c r="B5956" t="n">
        <v>74</v>
      </c>
      <c r="C5956" t="n">
        <v>4</v>
      </c>
      <c r="D5956" t="inlineStr">
        <is>
          <t>Markdown Type 4</t>
        </is>
      </c>
      <c r="E5956" t="n">
        <v>2012.083303496938</v>
      </c>
      <c r="F5956" t="n">
        <v>4224.551282176077</v>
      </c>
      <c r="G5956" t="n">
        <v>150.2812033364355</v>
      </c>
      <c r="H5956" t="n">
        <v>22.29763116427677</v>
      </c>
    </row>
    <row r="5957">
      <c r="A5957" t="n">
        <v>17</v>
      </c>
      <c r="B5957" t="n">
        <v>74</v>
      </c>
      <c r="C5957" t="n">
        <v>5</v>
      </c>
      <c r="D5957" t="inlineStr">
        <is>
          <t>Markdown Type 5</t>
        </is>
      </c>
      <c r="E5957" t="n">
        <v>2528.073473302664</v>
      </c>
      <c r="F5957" t="n">
        <v>7756.693119006532</v>
      </c>
      <c r="G5957" t="n">
        <v>219.5337464158036</v>
      </c>
      <c r="H5957" t="n">
        <v>53.94154932483818</v>
      </c>
    </row>
    <row r="5958">
      <c r="A5958" t="n">
        <v>17</v>
      </c>
      <c r="B5958" t="n">
        <v>79</v>
      </c>
      <c r="C5958" t="n">
        <v>1</v>
      </c>
      <c r="D5958" t="inlineStr">
        <is>
          <t>Markdown Type 1</t>
        </is>
      </c>
      <c r="E5958" t="n">
        <v>9332.050864065512</v>
      </c>
      <c r="F5958" t="n">
        <v>29853.99467266702</v>
      </c>
      <c r="G5958" t="n">
        <v>626.1344713339574</v>
      </c>
      <c r="H5958" t="n">
        <v>3297.754500171553</v>
      </c>
    </row>
    <row r="5959">
      <c r="A5959" t="n">
        <v>17</v>
      </c>
      <c r="B5959" t="n">
        <v>79</v>
      </c>
      <c r="C5959" t="n">
        <v>2</v>
      </c>
      <c r="D5959" t="inlineStr">
        <is>
          <t>Markdown Type 2</t>
        </is>
      </c>
      <c r="E5959" t="n">
        <v>3597.958353741662</v>
      </c>
      <c r="F5959" t="n">
        <v>5658.153221409462</v>
      </c>
      <c r="G5959" t="n">
        <v>1899.165229262624</v>
      </c>
      <c r="H5959" t="n">
        <v>-243.4792816321358</v>
      </c>
    </row>
    <row r="5960">
      <c r="A5960" t="n">
        <v>17</v>
      </c>
      <c r="B5960" t="n">
        <v>79</v>
      </c>
      <c r="C5960" t="n">
        <v>3</v>
      </c>
      <c r="D5960" t="inlineStr">
        <is>
          <t>Markdown Type 3</t>
        </is>
      </c>
      <c r="E5960" t="n">
        <v>1843.260518287006</v>
      </c>
      <c r="F5960" t="n">
        <v>2198.484733863108</v>
      </c>
      <c r="G5960" t="n">
        <v>1340.290704280506</v>
      </c>
      <c r="H5960" t="n">
        <v>2132.539220825214</v>
      </c>
    </row>
    <row r="5961">
      <c r="A5961" t="n">
        <v>17</v>
      </c>
      <c r="B5961" t="n">
        <v>79</v>
      </c>
      <c r="C5961" t="n">
        <v>4</v>
      </c>
      <c r="D5961" t="inlineStr">
        <is>
          <t>Markdown Type 4</t>
        </is>
      </c>
      <c r="E5961" t="n">
        <v>4214.202733394219</v>
      </c>
      <c r="F5961" t="n">
        <v>8112.689626183193</v>
      </c>
      <c r="G5961" t="n">
        <v>210.6054705045723</v>
      </c>
      <c r="H5961" t="n">
        <v>547.1939073000254</v>
      </c>
    </row>
    <row r="5962">
      <c r="A5962" t="n">
        <v>17</v>
      </c>
      <c r="B5962" t="n">
        <v>79</v>
      </c>
      <c r="C5962" t="n">
        <v>5</v>
      </c>
      <c r="D5962" t="inlineStr">
        <is>
          <t>Markdown Type 5</t>
        </is>
      </c>
      <c r="E5962" t="n">
        <v>4677.173886719756</v>
      </c>
      <c r="F5962" t="n">
        <v>14933.02774587722</v>
      </c>
      <c r="G5962" t="n">
        <v>325.2744767205035</v>
      </c>
      <c r="H5962" t="n">
        <v>682.4816533353428</v>
      </c>
    </row>
    <row r="5963">
      <c r="A5963" t="n">
        <v>17</v>
      </c>
      <c r="B5963" t="n">
        <v>80</v>
      </c>
      <c r="C5963" t="n">
        <v>1</v>
      </c>
      <c r="D5963" t="inlineStr">
        <is>
          <t>Markdown Type 1</t>
        </is>
      </c>
      <c r="E5963" t="n">
        <v>304.3502691845293</v>
      </c>
      <c r="F5963" t="n">
        <v>1381.895400386663</v>
      </c>
      <c r="G5963" t="n">
        <v>18.9406114908174</v>
      </c>
      <c r="H5963" t="n">
        <v>183.3922300119291</v>
      </c>
    </row>
    <row r="5964">
      <c r="A5964" t="n">
        <v>17</v>
      </c>
      <c r="B5964" t="n">
        <v>80</v>
      </c>
      <c r="C5964" t="n">
        <v>2</v>
      </c>
      <c r="D5964" t="inlineStr">
        <is>
          <t>Markdown Type 2</t>
        </is>
      </c>
      <c r="E5964" t="n">
        <v>93.64606237008978</v>
      </c>
      <c r="F5964" t="n">
        <v>78.07334522375693</v>
      </c>
      <c r="G5964" t="n">
        <v>40.70514934876556</v>
      </c>
      <c r="H5964" t="n">
        <v>116.2827715280373</v>
      </c>
    </row>
    <row r="5965">
      <c r="A5965" t="n">
        <v>17</v>
      </c>
      <c r="B5965" t="n">
        <v>80</v>
      </c>
      <c r="C5965" t="n">
        <v>3</v>
      </c>
      <c r="D5965" t="inlineStr">
        <is>
          <t>Markdown Type 3</t>
        </is>
      </c>
      <c r="E5965" t="n">
        <v>32.46452848797761</v>
      </c>
      <c r="F5965" t="n">
        <v>678.3994359536603</v>
      </c>
      <c r="G5965" t="n">
        <v>23.1788184074571</v>
      </c>
      <c r="H5965" t="n">
        <v>269.3368186127228</v>
      </c>
    </row>
    <row r="5966">
      <c r="A5966" t="n">
        <v>17</v>
      </c>
      <c r="B5966" t="n">
        <v>80</v>
      </c>
      <c r="C5966" t="n">
        <v>4</v>
      </c>
      <c r="D5966" t="inlineStr">
        <is>
          <t>Markdown Type 4</t>
        </is>
      </c>
      <c r="E5966" t="n">
        <v>141.473477479691</v>
      </c>
      <c r="F5966" t="n">
        <v>262.2921807329572</v>
      </c>
      <c r="G5966" t="n">
        <v>7.778934443677802</v>
      </c>
      <c r="H5966" t="n">
        <v>-26.47756559994189</v>
      </c>
    </row>
    <row r="5967">
      <c r="A5967" t="n">
        <v>17</v>
      </c>
      <c r="B5967" t="n">
        <v>80</v>
      </c>
      <c r="C5967" t="n">
        <v>5</v>
      </c>
      <c r="D5967" t="inlineStr">
        <is>
          <t>Markdown Type 5</t>
        </is>
      </c>
      <c r="E5967" t="n">
        <v>142.4765803476704</v>
      </c>
      <c r="F5967" t="n">
        <v>1317.149637702964</v>
      </c>
      <c r="G5967" t="n">
        <v>11.24235984154535</v>
      </c>
      <c r="H5967" t="n">
        <v>-37.06425455274731</v>
      </c>
    </row>
    <row r="5968">
      <c r="A5968" t="n">
        <v>17</v>
      </c>
      <c r="B5968" t="n">
        <v>81</v>
      </c>
      <c r="C5968" t="n">
        <v>1</v>
      </c>
      <c r="D5968" t="inlineStr">
        <is>
          <t>Markdown Type 1</t>
        </is>
      </c>
      <c r="E5968" t="n">
        <v>4551.201735806882</v>
      </c>
      <c r="F5968" t="n">
        <v>33472.95582388916</v>
      </c>
      <c r="G5968" t="n">
        <v>333.5822172513934</v>
      </c>
      <c r="H5968" t="n">
        <v>1619.145616713997</v>
      </c>
    </row>
    <row r="5969">
      <c r="A5969" t="n">
        <v>17</v>
      </c>
      <c r="B5969" t="n">
        <v>81</v>
      </c>
      <c r="C5969" t="n">
        <v>2</v>
      </c>
      <c r="D5969" t="inlineStr">
        <is>
          <t>Markdown Type 2</t>
        </is>
      </c>
      <c r="E5969" t="n">
        <v>1495.231127030561</v>
      </c>
      <c r="F5969" t="n">
        <v>3894.570622587186</v>
      </c>
      <c r="G5969" t="n">
        <v>644.2838028830006</v>
      </c>
      <c r="H5969" t="n">
        <v>361.9832978160254</v>
      </c>
    </row>
    <row r="5970">
      <c r="A5970" t="n">
        <v>17</v>
      </c>
      <c r="B5970" t="n">
        <v>81</v>
      </c>
      <c r="C5970" t="n">
        <v>3</v>
      </c>
      <c r="D5970" t="inlineStr">
        <is>
          <t>Markdown Type 3</t>
        </is>
      </c>
      <c r="E5970" t="n">
        <v>690.2027617325823</v>
      </c>
      <c r="F5970" t="n">
        <v>3361.910563221787</v>
      </c>
      <c r="G5970" t="n">
        <v>429.8730256661369</v>
      </c>
      <c r="H5970" t="n">
        <v>2340.510846599674</v>
      </c>
    </row>
    <row r="5971">
      <c r="A5971" t="n">
        <v>17</v>
      </c>
      <c r="B5971" t="n">
        <v>81</v>
      </c>
      <c r="C5971" t="n">
        <v>4</v>
      </c>
      <c r="D5971" t="inlineStr">
        <is>
          <t>Markdown Type 4</t>
        </is>
      </c>
      <c r="E5971" t="n">
        <v>2032.05396012345</v>
      </c>
      <c r="F5971" t="n">
        <v>8528.566767209892</v>
      </c>
      <c r="G5971" t="n">
        <v>99.69583290672846</v>
      </c>
      <c r="H5971" t="n">
        <v>278.4747119962755</v>
      </c>
    </row>
    <row r="5972">
      <c r="A5972" t="n">
        <v>17</v>
      </c>
      <c r="B5972" t="n">
        <v>81</v>
      </c>
      <c r="C5972" t="n">
        <v>5</v>
      </c>
      <c r="D5972" t="inlineStr">
        <is>
          <t>Markdown Type 5</t>
        </is>
      </c>
      <c r="E5972" t="n">
        <v>2284.490575806026</v>
      </c>
      <c r="F5972" t="n">
        <v>19844.61622309197</v>
      </c>
      <c r="G5972" t="n">
        <v>145.0530068219364</v>
      </c>
      <c r="H5972" t="n">
        <v>379.9655268740264</v>
      </c>
    </row>
    <row r="5973">
      <c r="A5973" t="n">
        <v>17</v>
      </c>
      <c r="B5973" t="n">
        <v>82</v>
      </c>
      <c r="C5973" t="n">
        <v>1</v>
      </c>
      <c r="D5973" t="inlineStr">
        <is>
          <t>Markdown Type 1</t>
        </is>
      </c>
      <c r="E5973" t="n">
        <v>5846.698552618829</v>
      </c>
      <c r="F5973" t="n">
        <v>37568.62596542397</v>
      </c>
      <c r="G5973" t="n">
        <v>416.055556903512</v>
      </c>
      <c r="H5973" t="n">
        <v>3636.71492011748</v>
      </c>
    </row>
    <row r="5974">
      <c r="A5974" t="n">
        <v>17</v>
      </c>
      <c r="B5974" t="n">
        <v>82</v>
      </c>
      <c r="C5974" t="n">
        <v>2</v>
      </c>
      <c r="D5974" t="inlineStr">
        <is>
          <t>Markdown Type 2</t>
        </is>
      </c>
      <c r="E5974" t="n">
        <v>2178.916332898903</v>
      </c>
      <c r="F5974" t="n">
        <v>10890.33187778283</v>
      </c>
      <c r="G5974" t="n">
        <v>1140.57873001146</v>
      </c>
      <c r="H5974" t="n">
        <v>7728.358013299345</v>
      </c>
    </row>
    <row r="5975">
      <c r="A5975" t="n">
        <v>17</v>
      </c>
      <c r="B5975" t="n">
        <v>82</v>
      </c>
      <c r="C5975" t="n">
        <v>3</v>
      </c>
      <c r="D5975" t="inlineStr">
        <is>
          <t>Markdown Type 3</t>
        </is>
      </c>
      <c r="E5975" t="n">
        <v>1339.437178728149</v>
      </c>
      <c r="F5975" t="n">
        <v>4381.505878025575</v>
      </c>
      <c r="G5975" t="n">
        <v>896.0531479026971</v>
      </c>
      <c r="H5975" t="n">
        <v>4850.759174649405</v>
      </c>
    </row>
    <row r="5976">
      <c r="A5976" t="n">
        <v>17</v>
      </c>
      <c r="B5976" t="n">
        <v>82</v>
      </c>
      <c r="C5976" t="n">
        <v>4</v>
      </c>
      <c r="D5976" t="inlineStr">
        <is>
          <t>Markdown Type 4</t>
        </is>
      </c>
      <c r="E5976" t="n">
        <v>2558.370762359881</v>
      </c>
      <c r="F5976" t="n">
        <v>11059.40581463031</v>
      </c>
      <c r="G5976" t="n">
        <v>132.2633235172093</v>
      </c>
      <c r="H5976" t="n">
        <v>631.3090523780928</v>
      </c>
    </row>
    <row r="5977">
      <c r="A5977" t="n">
        <v>17</v>
      </c>
      <c r="B5977" t="n">
        <v>82</v>
      </c>
      <c r="C5977" t="n">
        <v>5</v>
      </c>
      <c r="D5977" t="inlineStr">
        <is>
          <t>Markdown Type 5</t>
        </is>
      </c>
      <c r="E5977" t="n">
        <v>3131.316603311297</v>
      </c>
      <c r="F5977" t="n">
        <v>21420.90046413733</v>
      </c>
      <c r="G5977" t="n">
        <v>203.6807723961617</v>
      </c>
      <c r="H5977" t="n">
        <v>956.5088395556775</v>
      </c>
    </row>
    <row r="5978">
      <c r="A5978" t="n">
        <v>17</v>
      </c>
      <c r="B5978" t="n">
        <v>83</v>
      </c>
      <c r="C5978" t="n">
        <v>1</v>
      </c>
      <c r="D5978" t="inlineStr">
        <is>
          <t>Markdown Type 1</t>
        </is>
      </c>
      <c r="E5978" t="n">
        <v>154.8721564525435</v>
      </c>
      <c r="F5978" t="n">
        <v>2513.7765959404</v>
      </c>
      <c r="G5978" t="n">
        <v>12.52471911872014</v>
      </c>
      <c r="H5978" t="n">
        <v>76.10768554609491</v>
      </c>
    </row>
    <row r="5979">
      <c r="A5979" t="n">
        <v>17</v>
      </c>
      <c r="B5979" t="n">
        <v>83</v>
      </c>
      <c r="C5979" t="n">
        <v>2</v>
      </c>
      <c r="D5979" t="inlineStr">
        <is>
          <t>Markdown Type 2</t>
        </is>
      </c>
      <c r="E5979" t="n">
        <v>67.70943362550631</v>
      </c>
      <c r="F5979" t="n">
        <v>438.6811368800905</v>
      </c>
      <c r="G5979" t="n">
        <v>35.43364751833631</v>
      </c>
      <c r="H5979" t="n">
        <v>56.77230781533103</v>
      </c>
    </row>
    <row r="5980">
      <c r="A5980" t="n">
        <v>17</v>
      </c>
      <c r="B5980" t="n">
        <v>83</v>
      </c>
      <c r="C5980" t="n">
        <v>3</v>
      </c>
      <c r="D5980" t="inlineStr">
        <is>
          <t>Markdown Type 3</t>
        </is>
      </c>
      <c r="E5980" t="n">
        <v>28.45166398519458</v>
      </c>
      <c r="F5980" t="n">
        <v>193.0742837695934</v>
      </c>
      <c r="G5980" t="n">
        <v>18.47227722487776</v>
      </c>
      <c r="H5980" t="n">
        <v>149.7018607363225</v>
      </c>
    </row>
    <row r="5981">
      <c r="A5981" t="n">
        <v>17</v>
      </c>
      <c r="B5981" t="n">
        <v>83</v>
      </c>
      <c r="C5981" t="n">
        <v>4</v>
      </c>
      <c r="D5981" t="inlineStr">
        <is>
          <t>Markdown Type 4</t>
        </is>
      </c>
      <c r="E5981" t="n">
        <v>69.39458442655818</v>
      </c>
      <c r="F5981" t="n">
        <v>809.9074059338147</v>
      </c>
      <c r="G5981" t="n">
        <v>4.108118137966723</v>
      </c>
      <c r="H5981" t="n">
        <v>26.08038211675232</v>
      </c>
    </row>
    <row r="5982">
      <c r="A5982" t="n">
        <v>17</v>
      </c>
      <c r="B5982" t="n">
        <v>83</v>
      </c>
      <c r="C5982" t="n">
        <v>5</v>
      </c>
      <c r="D5982" t="inlineStr">
        <is>
          <t>Markdown Type 5</t>
        </is>
      </c>
      <c r="E5982" t="n">
        <v>79.69604451232858</v>
      </c>
      <c r="F5982" t="n">
        <v>1449.710577476101</v>
      </c>
      <c r="G5982" t="n">
        <v>6.167324823120998</v>
      </c>
      <c r="H5982" t="n">
        <v>37.38776378549938</v>
      </c>
    </row>
    <row r="5983">
      <c r="A5983" t="n">
        <v>17</v>
      </c>
      <c r="B5983" t="n">
        <v>85</v>
      </c>
      <c r="C5983" t="n">
        <v>1</v>
      </c>
      <c r="D5983" t="inlineStr">
        <is>
          <t>Markdown Type 1</t>
        </is>
      </c>
      <c r="E5983" t="n">
        <v>1391.636075883752</v>
      </c>
      <c r="F5983" t="n">
        <v>-5464.783555256315</v>
      </c>
      <c r="G5983" t="n">
        <v>90.22269338767097</v>
      </c>
      <c r="H5983" t="n">
        <v>31.13352014657846</v>
      </c>
    </row>
    <row r="5984">
      <c r="A5984" t="n">
        <v>17</v>
      </c>
      <c r="B5984" t="n">
        <v>85</v>
      </c>
      <c r="C5984" t="n">
        <v>2</v>
      </c>
      <c r="D5984" t="inlineStr">
        <is>
          <t>Markdown Type 2</t>
        </is>
      </c>
      <c r="E5984" t="n">
        <v>527.984066017842</v>
      </c>
      <c r="F5984" t="n">
        <v>-203.5594636130932</v>
      </c>
      <c r="G5984" t="n">
        <v>296.4745452036186</v>
      </c>
      <c r="H5984" t="n">
        <v>340.5414404060332</v>
      </c>
    </row>
    <row r="5985">
      <c r="A5985" t="n">
        <v>17</v>
      </c>
      <c r="B5985" t="n">
        <v>85</v>
      </c>
      <c r="C5985" t="n">
        <v>3</v>
      </c>
      <c r="D5985" t="inlineStr">
        <is>
          <t>Markdown Type 3</t>
        </is>
      </c>
      <c r="E5985" t="n">
        <v>292.8494842618862</v>
      </c>
      <c r="F5985" t="n">
        <v>560.7837782380337</v>
      </c>
      <c r="G5985" t="n">
        <v>184.4425708149031</v>
      </c>
      <c r="H5985" t="n">
        <v>407.3720447020252</v>
      </c>
    </row>
    <row r="5986">
      <c r="A5986" t="n">
        <v>17</v>
      </c>
      <c r="B5986" t="n">
        <v>85</v>
      </c>
      <c r="C5986" t="n">
        <v>4</v>
      </c>
      <c r="D5986" t="inlineStr">
        <is>
          <t>Markdown Type 4</t>
        </is>
      </c>
      <c r="E5986" t="n">
        <v>603.1368002861821</v>
      </c>
      <c r="F5986" t="n">
        <v>-1438.4346303796</v>
      </c>
      <c r="G5986" t="n">
        <v>31.48942858018273</v>
      </c>
      <c r="H5986" t="n">
        <v>-58.85647277938796</v>
      </c>
    </row>
    <row r="5987">
      <c r="A5987" t="n">
        <v>17</v>
      </c>
      <c r="B5987" t="n">
        <v>85</v>
      </c>
      <c r="C5987" t="n">
        <v>5</v>
      </c>
      <c r="D5987" t="inlineStr">
        <is>
          <t>Markdown Type 5</t>
        </is>
      </c>
      <c r="E5987" t="n">
        <v>771.8404611842916</v>
      </c>
      <c r="F5987" t="n">
        <v>-4451.466128989025</v>
      </c>
      <c r="G5987" t="n">
        <v>48.64769806550895</v>
      </c>
      <c r="H5987" t="n">
        <v>-71.00053247524879</v>
      </c>
    </row>
    <row r="5988">
      <c r="A5988" t="n">
        <v>17</v>
      </c>
      <c r="B5988" t="n">
        <v>87</v>
      </c>
      <c r="C5988" t="n">
        <v>1</v>
      </c>
      <c r="D5988" t="inlineStr">
        <is>
          <t>Markdown Type 1</t>
        </is>
      </c>
      <c r="E5988" t="n">
        <v>4071.799029732482</v>
      </c>
      <c r="F5988" t="n">
        <v>80468.21262836564</v>
      </c>
      <c r="G5988" t="n">
        <v>285.4527590688576</v>
      </c>
      <c r="H5988" t="n">
        <v>5570.053895473956</v>
      </c>
    </row>
    <row r="5989">
      <c r="A5989" t="n">
        <v>17</v>
      </c>
      <c r="B5989" t="n">
        <v>87</v>
      </c>
      <c r="C5989" t="n">
        <v>2</v>
      </c>
      <c r="D5989" t="inlineStr">
        <is>
          <t>Markdown Type 2</t>
        </is>
      </c>
      <c r="E5989" t="n">
        <v>1309.872980358482</v>
      </c>
      <c r="F5989" t="n">
        <v>19633.90319866454</v>
      </c>
      <c r="G5989" t="n">
        <v>673.1594627949801</v>
      </c>
      <c r="H5989" t="n">
        <v>5977.860769939878</v>
      </c>
    </row>
    <row r="5990">
      <c r="A5990" t="n">
        <v>17</v>
      </c>
      <c r="B5990" t="n">
        <v>87</v>
      </c>
      <c r="C5990" t="n">
        <v>3</v>
      </c>
      <c r="D5990" t="inlineStr">
        <is>
          <t>Markdown Type 3</t>
        </is>
      </c>
      <c r="E5990" t="n">
        <v>663.2013499825318</v>
      </c>
      <c r="F5990" t="n">
        <v>7755.517532890787</v>
      </c>
      <c r="G5990" t="n">
        <v>465.1789169703754</v>
      </c>
      <c r="H5990" t="n">
        <v>4799.962280461345</v>
      </c>
    </row>
    <row r="5991">
      <c r="A5991" t="n">
        <v>17</v>
      </c>
      <c r="B5991" t="n">
        <v>87</v>
      </c>
      <c r="C5991" t="n">
        <v>4</v>
      </c>
      <c r="D5991" t="inlineStr">
        <is>
          <t>Markdown Type 4</t>
        </is>
      </c>
      <c r="E5991" t="n">
        <v>1834.393524675692</v>
      </c>
      <c r="F5991" t="n">
        <v>24136.76002790431</v>
      </c>
      <c r="G5991" t="n">
        <v>85.08882930229146</v>
      </c>
      <c r="H5991" t="n">
        <v>1286.959186605406</v>
      </c>
    </row>
    <row r="5992">
      <c r="A5992" t="n">
        <v>17</v>
      </c>
      <c r="B5992" t="n">
        <v>87</v>
      </c>
      <c r="C5992" t="n">
        <v>5</v>
      </c>
      <c r="D5992" t="inlineStr">
        <is>
          <t>Markdown Type 5</t>
        </is>
      </c>
      <c r="E5992" t="n">
        <v>2004.451797593545</v>
      </c>
      <c r="F5992" t="n">
        <v>49016.06661217473</v>
      </c>
      <c r="G5992" t="n">
        <v>127.4229382480673</v>
      </c>
      <c r="H5992" t="n">
        <v>1777.853867519415</v>
      </c>
    </row>
    <row r="5993">
      <c r="A5993" t="n">
        <v>17</v>
      </c>
      <c r="B5993" t="n">
        <v>90</v>
      </c>
      <c r="C5993" t="n">
        <v>1</v>
      </c>
      <c r="D5993" t="inlineStr">
        <is>
          <t>Markdown Type 1</t>
        </is>
      </c>
      <c r="E5993" t="n">
        <v>10487.32625383582</v>
      </c>
      <c r="F5993" t="n">
        <v>136637.1847878871</v>
      </c>
      <c r="G5993" t="n">
        <v>831.0923423341966</v>
      </c>
      <c r="H5993" t="n">
        <v>6725.409821939929</v>
      </c>
    </row>
    <row r="5994">
      <c r="A5994" t="n">
        <v>17</v>
      </c>
      <c r="B5994" t="n">
        <v>90</v>
      </c>
      <c r="C5994" t="n">
        <v>2</v>
      </c>
      <c r="D5994" t="inlineStr">
        <is>
          <t>Markdown Type 2</t>
        </is>
      </c>
      <c r="E5994" t="n">
        <v>3680.605808068541</v>
      </c>
      <c r="F5994" t="n">
        <v>29653.2690067275</v>
      </c>
      <c r="G5994" t="n">
        <v>1672.952632589552</v>
      </c>
      <c r="H5994" t="n">
        <v>7285.429349719894</v>
      </c>
    </row>
    <row r="5995">
      <c r="A5995" t="n">
        <v>17</v>
      </c>
      <c r="B5995" t="n">
        <v>90</v>
      </c>
      <c r="C5995" t="n">
        <v>3</v>
      </c>
      <c r="D5995" t="inlineStr">
        <is>
          <t>Markdown Type 3</t>
        </is>
      </c>
      <c r="E5995" t="n">
        <v>1945.893599739515</v>
      </c>
      <c r="F5995" t="n">
        <v>10350.68282510387</v>
      </c>
      <c r="G5995" t="n">
        <v>1303.359568307553</v>
      </c>
      <c r="H5995" t="n">
        <v>6879.830840096377</v>
      </c>
    </row>
    <row r="5996">
      <c r="A5996" t="n">
        <v>17</v>
      </c>
      <c r="B5996" t="n">
        <v>90</v>
      </c>
      <c r="C5996" t="n">
        <v>4</v>
      </c>
      <c r="D5996" t="inlineStr">
        <is>
          <t>Markdown Type 4</t>
        </is>
      </c>
      <c r="E5996" t="n">
        <v>4650.79059370686</v>
      </c>
      <c r="F5996" t="n">
        <v>40365.23813815505</v>
      </c>
      <c r="G5996" t="n">
        <v>241.5523012906661</v>
      </c>
      <c r="H5996" t="n">
        <v>1769.938383026278</v>
      </c>
    </row>
    <row r="5997">
      <c r="A5997" t="n">
        <v>17</v>
      </c>
      <c r="B5997" t="n">
        <v>90</v>
      </c>
      <c r="C5997" t="n">
        <v>5</v>
      </c>
      <c r="D5997" t="inlineStr">
        <is>
          <t>Markdown Type 5</t>
        </is>
      </c>
      <c r="E5997" t="n">
        <v>5351.650991142206</v>
      </c>
      <c r="F5997" t="n">
        <v>77871.98524212652</v>
      </c>
      <c r="G5997" t="n">
        <v>357.1302882522883</v>
      </c>
      <c r="H5997" t="n">
        <v>2470.441605217527</v>
      </c>
    </row>
    <row r="5998">
      <c r="A5998" t="n">
        <v>17</v>
      </c>
      <c r="B5998" t="n">
        <v>91</v>
      </c>
      <c r="C5998" t="n">
        <v>1</v>
      </c>
      <c r="D5998" t="inlineStr">
        <is>
          <t>Markdown Type 1</t>
        </is>
      </c>
      <c r="E5998" t="n">
        <v>4352.395956123582</v>
      </c>
      <c r="F5998" t="n">
        <v>43452.60659425532</v>
      </c>
      <c r="G5998" t="n">
        <v>309.7697571790518</v>
      </c>
      <c r="H5998" t="n">
        <v>1622.383531652328</v>
      </c>
    </row>
    <row r="5999">
      <c r="A5999" t="n">
        <v>17</v>
      </c>
      <c r="B5999" t="n">
        <v>91</v>
      </c>
      <c r="C5999" t="n">
        <v>2</v>
      </c>
      <c r="D5999" t="inlineStr">
        <is>
          <t>Markdown Type 2</t>
        </is>
      </c>
      <c r="E5999" t="n">
        <v>1558.974606299658</v>
      </c>
      <c r="F5999" t="n">
        <v>4206.099239033711</v>
      </c>
      <c r="G5999" t="n">
        <v>711.2026257826818</v>
      </c>
      <c r="H5999" t="n">
        <v>375.0433603898868</v>
      </c>
    </row>
    <row r="6000">
      <c r="A6000" t="n">
        <v>17</v>
      </c>
      <c r="B6000" t="n">
        <v>91</v>
      </c>
      <c r="C6000" t="n">
        <v>3</v>
      </c>
      <c r="D6000" t="inlineStr">
        <is>
          <t>Markdown Type 3</t>
        </is>
      </c>
      <c r="E6000" t="n">
        <v>758.7975903023902</v>
      </c>
      <c r="F6000" t="n">
        <v>3212.992558901404</v>
      </c>
      <c r="G6000" t="n">
        <v>486.4424768953153</v>
      </c>
      <c r="H6000" t="n">
        <v>2614.157400850134</v>
      </c>
    </row>
    <row r="6001">
      <c r="A6001" t="n">
        <v>17</v>
      </c>
      <c r="B6001" t="n">
        <v>91</v>
      </c>
      <c r="C6001" t="n">
        <v>4</v>
      </c>
      <c r="D6001" t="inlineStr">
        <is>
          <t>Markdown Type 4</t>
        </is>
      </c>
      <c r="E6001" t="n">
        <v>2031.52708770159</v>
      </c>
      <c r="F6001" t="n">
        <v>11219.63600012587</v>
      </c>
      <c r="G6001" t="n">
        <v>103.7286089334869</v>
      </c>
      <c r="H6001" t="n">
        <v>138.3447175743297</v>
      </c>
    </row>
    <row r="6002">
      <c r="A6002" t="n">
        <v>17</v>
      </c>
      <c r="B6002" t="n">
        <v>91</v>
      </c>
      <c r="C6002" t="n">
        <v>5</v>
      </c>
      <c r="D6002" t="inlineStr">
        <is>
          <t>Markdown Type 5</t>
        </is>
      </c>
      <c r="E6002" t="n">
        <v>2188.338622552971</v>
      </c>
      <c r="F6002" t="n">
        <v>25476.72560768369</v>
      </c>
      <c r="G6002" t="n">
        <v>153.6123474316891</v>
      </c>
      <c r="H6002" t="n">
        <v>188.7709895333187</v>
      </c>
    </row>
    <row r="6003">
      <c r="A6003" t="n">
        <v>17</v>
      </c>
      <c r="B6003" t="n">
        <v>92</v>
      </c>
      <c r="C6003" t="n">
        <v>1</v>
      </c>
      <c r="D6003" t="inlineStr">
        <is>
          <t>Markdown Type 1</t>
        </is>
      </c>
      <c r="E6003" t="n">
        <v>17961.78123568925</v>
      </c>
      <c r="F6003" t="n">
        <v>230984.2139870278</v>
      </c>
      <c r="G6003" t="n">
        <v>1589.124912040945</v>
      </c>
      <c r="H6003" t="n">
        <v>14099.30674106919</v>
      </c>
    </row>
    <row r="6004">
      <c r="A6004" t="n">
        <v>17</v>
      </c>
      <c r="B6004" t="n">
        <v>92</v>
      </c>
      <c r="C6004" t="n">
        <v>2</v>
      </c>
      <c r="D6004" t="inlineStr">
        <is>
          <t>Markdown Type 2</t>
        </is>
      </c>
      <c r="E6004" t="n">
        <v>6055.81456032771</v>
      </c>
      <c r="F6004" t="n">
        <v>48006.12297554516</v>
      </c>
      <c r="G6004" t="n">
        <v>2516.842151499644</v>
      </c>
      <c r="H6004" t="n">
        <v>9282.508273593108</v>
      </c>
    </row>
    <row r="6005">
      <c r="A6005" t="n">
        <v>17</v>
      </c>
      <c r="B6005" t="n">
        <v>92</v>
      </c>
      <c r="C6005" t="n">
        <v>3</v>
      </c>
      <c r="D6005" t="inlineStr">
        <is>
          <t>Markdown Type 3</t>
        </is>
      </c>
      <c r="E6005" t="n">
        <v>3424.352301646888</v>
      </c>
      <c r="F6005" t="n">
        <v>17232.82286195632</v>
      </c>
      <c r="G6005" t="n">
        <v>2380.237420080794</v>
      </c>
      <c r="H6005" t="n">
        <v>11982.74466432366</v>
      </c>
    </row>
    <row r="6006">
      <c r="A6006" t="n">
        <v>17</v>
      </c>
      <c r="B6006" t="n">
        <v>92</v>
      </c>
      <c r="C6006" t="n">
        <v>4</v>
      </c>
      <c r="D6006" t="inlineStr">
        <is>
          <t>Markdown Type 4</t>
        </is>
      </c>
      <c r="E6006" t="n">
        <v>7841.983388906805</v>
      </c>
      <c r="F6006" t="n">
        <v>70171.9883225595</v>
      </c>
      <c r="G6006" t="n">
        <v>418.4230956787837</v>
      </c>
      <c r="H6006" t="n">
        <v>2743.830076872654</v>
      </c>
    </row>
    <row r="6007">
      <c r="A6007" t="n">
        <v>17</v>
      </c>
      <c r="B6007" t="n">
        <v>92</v>
      </c>
      <c r="C6007" t="n">
        <v>5</v>
      </c>
      <c r="D6007" t="inlineStr">
        <is>
          <t>Markdown Type 5</t>
        </is>
      </c>
      <c r="E6007" t="n">
        <v>9067.826019529171</v>
      </c>
      <c r="F6007" t="n">
        <v>134314.9918529112</v>
      </c>
      <c r="G6007" t="n">
        <v>609.8099732871825</v>
      </c>
      <c r="H6007" t="n">
        <v>3690.540244141392</v>
      </c>
    </row>
    <row r="6008">
      <c r="A6008" t="n">
        <v>17</v>
      </c>
      <c r="B6008" t="n">
        <v>93</v>
      </c>
      <c r="C6008" t="n">
        <v>1</v>
      </c>
      <c r="D6008" t="inlineStr">
        <is>
          <t>Markdown Type 1</t>
        </is>
      </c>
      <c r="E6008" t="n">
        <v>1202.462924359763</v>
      </c>
      <c r="F6008" t="n">
        <v>17198.78991663329</v>
      </c>
      <c r="G6008" t="n">
        <v>102.5736051967128</v>
      </c>
      <c r="H6008" t="n">
        <v>657.0590415389296</v>
      </c>
    </row>
    <row r="6009">
      <c r="A6009" t="n">
        <v>17</v>
      </c>
      <c r="B6009" t="n">
        <v>93</v>
      </c>
      <c r="C6009" t="n">
        <v>2</v>
      </c>
      <c r="D6009" t="inlineStr">
        <is>
          <t>Markdown Type 2</t>
        </is>
      </c>
      <c r="E6009" t="n">
        <v>388.2797023445653</v>
      </c>
      <c r="F6009" t="n">
        <v>2494.027878430235</v>
      </c>
      <c r="G6009" t="n">
        <v>145.788483732218</v>
      </c>
      <c r="H6009" t="n">
        <v>537.6986986967754</v>
      </c>
    </row>
    <row r="6010">
      <c r="A6010" t="n">
        <v>17</v>
      </c>
      <c r="B6010" t="n">
        <v>93</v>
      </c>
      <c r="C6010" t="n">
        <v>3</v>
      </c>
      <c r="D6010" t="inlineStr">
        <is>
          <t>Markdown Type 3</t>
        </is>
      </c>
      <c r="E6010" t="n">
        <v>150.5558421565491</v>
      </c>
      <c r="F6010" t="n">
        <v>2192.782289986122</v>
      </c>
      <c r="G6010" t="n">
        <v>91.01177312762634</v>
      </c>
      <c r="H6010" t="n">
        <v>1961.292386367282</v>
      </c>
    </row>
    <row r="6011">
      <c r="A6011" t="n">
        <v>17</v>
      </c>
      <c r="B6011" t="n">
        <v>93</v>
      </c>
      <c r="C6011" t="n">
        <v>4</v>
      </c>
      <c r="D6011" t="inlineStr">
        <is>
          <t>Markdown Type 4</t>
        </is>
      </c>
      <c r="E6011" t="n">
        <v>533.910770804491</v>
      </c>
      <c r="F6011" t="n">
        <v>5419.299356650637</v>
      </c>
      <c r="G6011" t="n">
        <v>26.09363241643485</v>
      </c>
      <c r="H6011" t="n">
        <v>196.4139195179127</v>
      </c>
    </row>
    <row r="6012">
      <c r="A6012" t="n">
        <v>17</v>
      </c>
      <c r="B6012" t="n">
        <v>93</v>
      </c>
      <c r="C6012" t="n">
        <v>5</v>
      </c>
      <c r="D6012" t="inlineStr">
        <is>
          <t>Markdown Type 5</t>
        </is>
      </c>
      <c r="E6012" t="n">
        <v>588.3499721068157</v>
      </c>
      <c r="F6012" t="n">
        <v>9941.830558299716</v>
      </c>
      <c r="G6012" t="n">
        <v>36.67149624279073</v>
      </c>
      <c r="H6012" t="n">
        <v>295.6159538791001</v>
      </c>
    </row>
    <row r="6013">
      <c r="A6013" t="n">
        <v>17</v>
      </c>
      <c r="B6013" t="n">
        <v>94</v>
      </c>
      <c r="C6013" t="n">
        <v>1</v>
      </c>
      <c r="D6013" t="inlineStr">
        <is>
          <t>Markdown Type 1</t>
        </is>
      </c>
      <c r="E6013" t="n">
        <v>189.9017478323055</v>
      </c>
      <c r="F6013" t="n">
        <v>-2593.307487055151</v>
      </c>
      <c r="G6013" t="n">
        <v>2.748410972790837</v>
      </c>
      <c r="H6013" t="n">
        <v>-67.40465034788667</v>
      </c>
    </row>
    <row r="6014">
      <c r="A6014" t="n">
        <v>17</v>
      </c>
      <c r="B6014" t="n">
        <v>94</v>
      </c>
      <c r="C6014" t="n">
        <v>2</v>
      </c>
      <c r="D6014" t="inlineStr">
        <is>
          <t>Markdown Type 2</t>
        </is>
      </c>
      <c r="E6014" t="n">
        <v>132.14794085905</v>
      </c>
      <c r="F6014" t="n">
        <v>113.7823248133327</v>
      </c>
      <c r="G6014" t="n">
        <v>6.556536413777398</v>
      </c>
      <c r="H6014" t="n">
        <v>-121.0635346504971</v>
      </c>
    </row>
    <row r="6015">
      <c r="A6015" t="n">
        <v>17</v>
      </c>
      <c r="B6015" t="n">
        <v>94</v>
      </c>
      <c r="C6015" t="n">
        <v>3</v>
      </c>
      <c r="D6015" t="inlineStr">
        <is>
          <t>Markdown Type 3</t>
        </is>
      </c>
      <c r="E6015" t="n">
        <v>0.7844650073314868</v>
      </c>
      <c r="F6015" t="n">
        <v>21.666798469967</v>
      </c>
      <c r="G6015" t="n">
        <v>0.007902589834603449</v>
      </c>
      <c r="H6015" t="n">
        <v>-0.05972332976241362</v>
      </c>
    </row>
    <row r="6016">
      <c r="A6016" t="n">
        <v>17</v>
      </c>
      <c r="B6016" t="n">
        <v>94</v>
      </c>
      <c r="C6016" t="n">
        <v>4</v>
      </c>
      <c r="D6016" t="inlineStr">
        <is>
          <t>Markdown Type 4</t>
        </is>
      </c>
      <c r="E6016" t="n">
        <v>97.45757553717711</v>
      </c>
      <c r="F6016" t="n">
        <v>-483.2422025571312</v>
      </c>
      <c r="G6016" t="n">
        <v>2.084977141863578</v>
      </c>
      <c r="H6016" t="n">
        <v>-53.63381751106894</v>
      </c>
    </row>
    <row r="6017">
      <c r="A6017" t="n">
        <v>17</v>
      </c>
      <c r="B6017" t="n">
        <v>94</v>
      </c>
      <c r="C6017" t="n">
        <v>5</v>
      </c>
      <c r="D6017" t="inlineStr">
        <is>
          <t>Markdown Type 5</t>
        </is>
      </c>
      <c r="E6017" t="n">
        <v>88.9272062073553</v>
      </c>
      <c r="F6017" t="n">
        <v>-1760.629433671018</v>
      </c>
      <c r="G6017" t="n">
        <v>2.918523083287037</v>
      </c>
      <c r="H6017" t="n">
        <v>-74.48827416078491</v>
      </c>
    </row>
    <row r="6018">
      <c r="A6018" t="n">
        <v>17</v>
      </c>
      <c r="B6018" t="n">
        <v>95</v>
      </c>
      <c r="C6018" t="n">
        <v>1</v>
      </c>
      <c r="D6018" t="inlineStr">
        <is>
          <t>Markdown Type 1</t>
        </is>
      </c>
      <c r="E6018" t="n">
        <v>17169.91361141814</v>
      </c>
      <c r="F6018" t="n">
        <v>153069.3718759132</v>
      </c>
      <c r="G6018" t="n">
        <v>1188.67410816342</v>
      </c>
      <c r="H6018" t="n">
        <v>8786.439732455177</v>
      </c>
    </row>
    <row r="6019">
      <c r="A6019" t="n">
        <v>17</v>
      </c>
      <c r="B6019" t="n">
        <v>95</v>
      </c>
      <c r="C6019" t="n">
        <v>2</v>
      </c>
      <c r="D6019" t="inlineStr">
        <is>
          <t>Markdown Type 2</t>
        </is>
      </c>
      <c r="E6019" t="n">
        <v>5676.091544825674</v>
      </c>
      <c r="F6019" t="n">
        <v>24659.93396978134</v>
      </c>
      <c r="G6019" t="n">
        <v>2763.82578140667</v>
      </c>
      <c r="H6019" t="n">
        <v>4698.497760988897</v>
      </c>
    </row>
    <row r="6020">
      <c r="A6020" t="n">
        <v>17</v>
      </c>
      <c r="B6020" t="n">
        <v>95</v>
      </c>
      <c r="C6020" t="n">
        <v>3</v>
      </c>
      <c r="D6020" t="inlineStr">
        <is>
          <t>Markdown Type 3</t>
        </is>
      </c>
      <c r="E6020" t="n">
        <v>2921.463498685977</v>
      </c>
      <c r="F6020" t="n">
        <v>13626.20279077024</v>
      </c>
      <c r="G6020" t="n">
        <v>2029.019640515379</v>
      </c>
      <c r="H6020" t="n">
        <v>10481.09908909072</v>
      </c>
    </row>
    <row r="6021">
      <c r="A6021" t="n">
        <v>17</v>
      </c>
      <c r="B6021" t="n">
        <v>95</v>
      </c>
      <c r="C6021" t="n">
        <v>4</v>
      </c>
      <c r="D6021" t="inlineStr">
        <is>
          <t>Markdown Type 4</t>
        </is>
      </c>
      <c r="E6021" t="n">
        <v>7791.278857049744</v>
      </c>
      <c r="F6021" t="n">
        <v>43417.84640177132</v>
      </c>
      <c r="G6021" t="n">
        <v>381.3424709983884</v>
      </c>
      <c r="H6021" t="n">
        <v>1345.416663136159</v>
      </c>
    </row>
    <row r="6022">
      <c r="A6022" t="n">
        <v>17</v>
      </c>
      <c r="B6022" t="n">
        <v>95</v>
      </c>
      <c r="C6022" t="n">
        <v>5</v>
      </c>
      <c r="D6022" t="inlineStr">
        <is>
          <t>Markdown Type 5</t>
        </is>
      </c>
      <c r="E6022" t="n">
        <v>8537.86682222598</v>
      </c>
      <c r="F6022" t="n">
        <v>87007.29496176392</v>
      </c>
      <c r="G6022" t="n">
        <v>569.5910782437971</v>
      </c>
      <c r="H6022" t="n">
        <v>1828.986754329043</v>
      </c>
    </row>
    <row r="6023">
      <c r="A6023" t="n">
        <v>17</v>
      </c>
      <c r="B6023" t="n">
        <v>97</v>
      </c>
      <c r="C6023" t="n">
        <v>1</v>
      </c>
      <c r="D6023" t="inlineStr">
        <is>
          <t>Markdown Type 1</t>
        </is>
      </c>
      <c r="E6023" t="n">
        <v>2694.671511716294</v>
      </c>
      <c r="F6023" t="n">
        <v>21422.89836546725</v>
      </c>
      <c r="G6023" t="n">
        <v>211.092116630527</v>
      </c>
      <c r="H6023" t="n">
        <v>817.3811046589932</v>
      </c>
    </row>
    <row r="6024">
      <c r="A6024" t="n">
        <v>17</v>
      </c>
      <c r="B6024" t="n">
        <v>97</v>
      </c>
      <c r="C6024" t="n">
        <v>2</v>
      </c>
      <c r="D6024" t="inlineStr">
        <is>
          <t>Markdown Type 2</t>
        </is>
      </c>
      <c r="E6024" t="n">
        <v>891.2074521267857</v>
      </c>
      <c r="F6024" t="n">
        <v>2390.822440434932</v>
      </c>
      <c r="G6024" t="n">
        <v>413.9969724696477</v>
      </c>
      <c r="H6024" t="n">
        <v>300.2917991266448</v>
      </c>
    </row>
    <row r="6025">
      <c r="A6025" t="n">
        <v>17</v>
      </c>
      <c r="B6025" t="n">
        <v>97</v>
      </c>
      <c r="C6025" t="n">
        <v>3</v>
      </c>
      <c r="D6025" t="inlineStr">
        <is>
          <t>Markdown Type 3</t>
        </is>
      </c>
      <c r="E6025" t="n">
        <v>403.2089816287874</v>
      </c>
      <c r="F6025" t="n">
        <v>1387.761264560432</v>
      </c>
      <c r="G6025" t="n">
        <v>265.8691720486042</v>
      </c>
      <c r="H6025" t="n">
        <v>830.5183228921132</v>
      </c>
    </row>
    <row r="6026">
      <c r="A6026" t="n">
        <v>17</v>
      </c>
      <c r="B6026" t="n">
        <v>97</v>
      </c>
      <c r="C6026" t="n">
        <v>4</v>
      </c>
      <c r="D6026" t="inlineStr">
        <is>
          <t>Markdown Type 4</t>
        </is>
      </c>
      <c r="E6026" t="n">
        <v>1211.852696290617</v>
      </c>
      <c r="F6026" t="n">
        <v>5147.257732220226</v>
      </c>
      <c r="G6026" t="n">
        <v>59.43417577354613</v>
      </c>
      <c r="H6026" t="n">
        <v>149.9275777038238</v>
      </c>
    </row>
    <row r="6027">
      <c r="A6027" t="n">
        <v>17</v>
      </c>
      <c r="B6027" t="n">
        <v>97</v>
      </c>
      <c r="C6027" t="n">
        <v>5</v>
      </c>
      <c r="D6027" t="inlineStr">
        <is>
          <t>Markdown Type 5</t>
        </is>
      </c>
      <c r="E6027" t="n">
        <v>1329.949238644909</v>
      </c>
      <c r="F6027" t="n">
        <v>12687.62019731715</v>
      </c>
      <c r="G6027" t="n">
        <v>86.64956397215801</v>
      </c>
      <c r="H6027" t="n">
        <v>200.1411956184235</v>
      </c>
    </row>
    <row r="6028">
      <c r="A6028" t="n">
        <v>17</v>
      </c>
      <c r="B6028" t="n">
        <v>98</v>
      </c>
      <c r="C6028" t="n">
        <v>1</v>
      </c>
      <c r="D6028" t="inlineStr">
        <is>
          <t>Markdown Type 1</t>
        </is>
      </c>
      <c r="E6028" t="n">
        <v>31.22182622051525</v>
      </c>
      <c r="F6028" t="n">
        <v>2518.932739890947</v>
      </c>
      <c r="G6028" t="n">
        <v>2.454535162945736</v>
      </c>
      <c r="H6028" t="n">
        <v>99.52641576165165</v>
      </c>
    </row>
    <row r="6029">
      <c r="A6029" t="n">
        <v>17</v>
      </c>
      <c r="B6029" t="n">
        <v>98</v>
      </c>
      <c r="C6029" t="n">
        <v>2</v>
      </c>
      <c r="D6029" t="inlineStr">
        <is>
          <t>Markdown Type 2</t>
        </is>
      </c>
      <c r="E6029" t="n">
        <v>13.9100308298691</v>
      </c>
      <c r="F6029" t="n">
        <v>27.58648800479243</v>
      </c>
      <c r="G6029" t="n">
        <v>9.62410314016782</v>
      </c>
      <c r="H6029" t="n">
        <v>45.42984284769046</v>
      </c>
    </row>
    <row r="6030">
      <c r="A6030" t="n">
        <v>17</v>
      </c>
      <c r="B6030" t="n">
        <v>98</v>
      </c>
      <c r="C6030" t="n">
        <v>3</v>
      </c>
      <c r="D6030" t="inlineStr">
        <is>
          <t>Markdown Type 3</t>
        </is>
      </c>
      <c r="E6030" t="n">
        <v>66.19552630349199</v>
      </c>
      <c r="F6030" t="n">
        <v>-297.1385181820377</v>
      </c>
      <c r="G6030" t="n">
        <v>61.484923962198</v>
      </c>
      <c r="H6030" t="n">
        <v>-243.7389265045122</v>
      </c>
    </row>
    <row r="6031">
      <c r="A6031" t="n">
        <v>17</v>
      </c>
      <c r="B6031" t="n">
        <v>98</v>
      </c>
      <c r="C6031" t="n">
        <v>4</v>
      </c>
      <c r="D6031" t="inlineStr">
        <is>
          <t>Markdown Type 4</t>
        </is>
      </c>
      <c r="E6031" t="n">
        <v>12.7774881646864</v>
      </c>
      <c r="F6031" t="n">
        <v>677.4182301375605</v>
      </c>
      <c r="G6031" t="n">
        <v>1.212264191404511</v>
      </c>
      <c r="H6031" t="n">
        <v>31.51752893215009</v>
      </c>
    </row>
    <row r="6032">
      <c r="A6032" t="n">
        <v>17</v>
      </c>
      <c r="B6032" t="n">
        <v>98</v>
      </c>
      <c r="C6032" t="n">
        <v>5</v>
      </c>
      <c r="D6032" t="inlineStr">
        <is>
          <t>Markdown Type 5</t>
        </is>
      </c>
      <c r="E6032" t="n">
        <v>23.71331164803657</v>
      </c>
      <c r="F6032" t="n">
        <v>1370.711060148738</v>
      </c>
      <c r="G6032" t="n">
        <v>2.892427992875262</v>
      </c>
      <c r="H6032" t="n">
        <v>36.68513896302009</v>
      </c>
    </row>
    <row r="6033">
      <c r="A6033" t="n">
        <v>18</v>
      </c>
      <c r="B6033" t="n">
        <v>1</v>
      </c>
      <c r="C6033" t="n">
        <v>1</v>
      </c>
      <c r="D6033" t="inlineStr">
        <is>
          <t>Markdown Type 1</t>
        </is>
      </c>
      <c r="E6033" t="n">
        <v>8991.757693800677</v>
      </c>
      <c r="F6033" t="n">
        <v>-39948.98492646574</v>
      </c>
      <c r="G6033" t="n">
        <v>1227.568346152455</v>
      </c>
      <c r="H6033" t="n">
        <v>-3606.315404242559</v>
      </c>
    </row>
    <row r="6034">
      <c r="A6034" t="n">
        <v>18</v>
      </c>
      <c r="B6034" t="n">
        <v>1</v>
      </c>
      <c r="C6034" t="n">
        <v>2</v>
      </c>
      <c r="D6034" t="inlineStr">
        <is>
          <t>Markdown Type 2</t>
        </is>
      </c>
      <c r="E6034" t="n">
        <v>3939.955502426156</v>
      </c>
      <c r="F6034" t="n">
        <v>-12401.21550067048</v>
      </c>
      <c r="G6034" t="n">
        <v>991.5541754502234</v>
      </c>
      <c r="H6034" t="n">
        <v>7138.691596536934</v>
      </c>
    </row>
    <row r="6035">
      <c r="A6035" t="n">
        <v>18</v>
      </c>
      <c r="B6035" t="n">
        <v>1</v>
      </c>
      <c r="C6035" t="n">
        <v>3</v>
      </c>
      <c r="D6035" t="inlineStr">
        <is>
          <t>Markdown Type 3</t>
        </is>
      </c>
      <c r="E6035" t="n">
        <v>1045.373504082138</v>
      </c>
      <c r="F6035" t="n">
        <v>-3577.484283825745</v>
      </c>
      <c r="G6035" t="n">
        <v>847.1183296682324</v>
      </c>
      <c r="H6035" t="n">
        <v>-799.4702743811595</v>
      </c>
    </row>
    <row r="6036">
      <c r="A6036" t="n">
        <v>18</v>
      </c>
      <c r="B6036" t="n">
        <v>1</v>
      </c>
      <c r="C6036" t="n">
        <v>4</v>
      </c>
      <c r="D6036" t="inlineStr">
        <is>
          <t>Markdown Type 4</t>
        </is>
      </c>
      <c r="E6036" t="n">
        <v>3886.452552792415</v>
      </c>
      <c r="F6036" t="n">
        <v>-4396.134897814775</v>
      </c>
      <c r="G6036" t="n">
        <v>482.2513012044708</v>
      </c>
      <c r="H6036" t="n">
        <v>-1614.173078739071</v>
      </c>
    </row>
    <row r="6037">
      <c r="A6037" t="n">
        <v>18</v>
      </c>
      <c r="B6037" t="n">
        <v>1</v>
      </c>
      <c r="C6037" t="n">
        <v>5</v>
      </c>
      <c r="D6037" t="inlineStr">
        <is>
          <t>Markdown Type 5</t>
        </is>
      </c>
      <c r="E6037" t="n">
        <v>3860.133165904869</v>
      </c>
      <c r="F6037" t="n">
        <v>-21926.4203912233</v>
      </c>
      <c r="G6037" t="n">
        <v>362.0931021834525</v>
      </c>
      <c r="H6037" t="n">
        <v>-895.7928391741408</v>
      </c>
    </row>
    <row r="6038">
      <c r="A6038" t="n">
        <v>18</v>
      </c>
      <c r="B6038" t="n">
        <v>2</v>
      </c>
      <c r="C6038" t="n">
        <v>1</v>
      </c>
      <c r="D6038" t="inlineStr">
        <is>
          <t>Markdown Type 1</t>
        </is>
      </c>
      <c r="E6038" t="n">
        <v>27003.05469512974</v>
      </c>
      <c r="F6038" t="n">
        <v>-14536.24471308442</v>
      </c>
      <c r="G6038" t="n">
        <v>2844.418824613397</v>
      </c>
      <c r="H6038" t="n">
        <v>-2362.876995643954</v>
      </c>
    </row>
    <row r="6039">
      <c r="A6039" t="n">
        <v>18</v>
      </c>
      <c r="B6039" t="n">
        <v>2</v>
      </c>
      <c r="C6039" t="n">
        <v>2</v>
      </c>
      <c r="D6039" t="inlineStr">
        <is>
          <t>Markdown Type 2</t>
        </is>
      </c>
      <c r="E6039" t="n">
        <v>12046.2187973885</v>
      </c>
      <c r="F6039" t="n">
        <v>-8767.358412421267</v>
      </c>
      <c r="G6039" t="n">
        <v>3310.450242953768</v>
      </c>
      <c r="H6039" t="n">
        <v>1685.891306494883</v>
      </c>
    </row>
    <row r="6040">
      <c r="A6040" t="n">
        <v>18</v>
      </c>
      <c r="B6040" t="n">
        <v>2</v>
      </c>
      <c r="C6040" t="n">
        <v>3</v>
      </c>
      <c r="D6040" t="inlineStr">
        <is>
          <t>Markdown Type 3</t>
        </is>
      </c>
      <c r="E6040" t="n">
        <v>3055.445103454109</v>
      </c>
      <c r="F6040" t="n">
        <v>2178.283609534869</v>
      </c>
      <c r="G6040" t="n">
        <v>2652.238877539626</v>
      </c>
      <c r="H6040" t="n">
        <v>934.1614981953245</v>
      </c>
    </row>
    <row r="6041">
      <c r="A6041" t="n">
        <v>18</v>
      </c>
      <c r="B6041" t="n">
        <v>2</v>
      </c>
      <c r="C6041" t="n">
        <v>4</v>
      </c>
      <c r="D6041" t="inlineStr">
        <is>
          <t>Markdown Type 4</t>
        </is>
      </c>
      <c r="E6041" t="n">
        <v>12535.2794503795</v>
      </c>
      <c r="F6041" t="n">
        <v>-9313.403089846393</v>
      </c>
      <c r="G6041" t="n">
        <v>1035.995913627994</v>
      </c>
      <c r="H6041" t="n">
        <v>-1565.81902018593</v>
      </c>
    </row>
    <row r="6042">
      <c r="A6042" t="n">
        <v>18</v>
      </c>
      <c r="B6042" t="n">
        <v>2</v>
      </c>
      <c r="C6042" t="n">
        <v>5</v>
      </c>
      <c r="D6042" t="inlineStr">
        <is>
          <t>Markdown Type 5</t>
        </is>
      </c>
      <c r="E6042" t="n">
        <v>10968.62569163352</v>
      </c>
      <c r="F6042" t="n">
        <v>1501.812605817232</v>
      </c>
      <c r="G6042" t="n">
        <v>947.1682167065252</v>
      </c>
      <c r="H6042" t="n">
        <v>205.973211139686</v>
      </c>
    </row>
    <row r="6043">
      <c r="A6043" t="n">
        <v>18</v>
      </c>
      <c r="B6043" t="n">
        <v>3</v>
      </c>
      <c r="C6043" t="n">
        <v>1</v>
      </c>
      <c r="D6043" t="inlineStr">
        <is>
          <t>Markdown Type 1</t>
        </is>
      </c>
      <c r="E6043" t="n">
        <v>7083.892534160925</v>
      </c>
      <c r="F6043" t="n">
        <v>-5292.081288515739</v>
      </c>
      <c r="G6043" t="n">
        <v>699.6392622539676</v>
      </c>
      <c r="H6043" t="n">
        <v>-2766.665039073528</v>
      </c>
    </row>
    <row r="6044">
      <c r="A6044" t="n">
        <v>18</v>
      </c>
      <c r="B6044" t="n">
        <v>3</v>
      </c>
      <c r="C6044" t="n">
        <v>2</v>
      </c>
      <c r="D6044" t="inlineStr">
        <is>
          <t>Markdown Type 2</t>
        </is>
      </c>
      <c r="E6044" t="n">
        <v>2559.90809530859</v>
      </c>
      <c r="F6044" t="n">
        <v>-5883.754446849768</v>
      </c>
      <c r="G6044" t="n">
        <v>627.8195674879917</v>
      </c>
      <c r="H6044" t="n">
        <v>369.5008546714504</v>
      </c>
    </row>
    <row r="6045">
      <c r="A6045" t="n">
        <v>18</v>
      </c>
      <c r="B6045" t="n">
        <v>3</v>
      </c>
      <c r="C6045" t="n">
        <v>3</v>
      </c>
      <c r="D6045" t="inlineStr">
        <is>
          <t>Markdown Type 3</t>
        </is>
      </c>
      <c r="E6045" t="n">
        <v>868.0146300408318</v>
      </c>
      <c r="F6045" t="n">
        <v>-6320.352430376872</v>
      </c>
      <c r="G6045" t="n">
        <v>770.6745333998664</v>
      </c>
      <c r="H6045" t="n">
        <v>-4682.394172299896</v>
      </c>
    </row>
    <row r="6046">
      <c r="A6046" t="n">
        <v>18</v>
      </c>
      <c r="B6046" t="n">
        <v>3</v>
      </c>
      <c r="C6046" t="n">
        <v>4</v>
      </c>
      <c r="D6046" t="inlineStr">
        <is>
          <t>Markdown Type 4</t>
        </is>
      </c>
      <c r="E6046" t="n">
        <v>3362.664657306387</v>
      </c>
      <c r="F6046" t="n">
        <v>297.456321684783</v>
      </c>
      <c r="G6046" t="n">
        <v>218.7570798118245</v>
      </c>
      <c r="H6046" t="n">
        <v>-166.5384731463418</v>
      </c>
    </row>
    <row r="6047">
      <c r="A6047" t="n">
        <v>18</v>
      </c>
      <c r="B6047" t="n">
        <v>3</v>
      </c>
      <c r="C6047" t="n">
        <v>5</v>
      </c>
      <c r="D6047" t="inlineStr">
        <is>
          <t>Markdown Type 5</t>
        </is>
      </c>
      <c r="E6047" t="n">
        <v>2809.567127210536</v>
      </c>
      <c r="F6047" t="n">
        <v>-14038.06815594241</v>
      </c>
      <c r="G6047" t="n">
        <v>288.9110733348864</v>
      </c>
      <c r="H6047" t="n">
        <v>-2216.993170151684</v>
      </c>
    </row>
    <row r="6048">
      <c r="A6048" t="n">
        <v>18</v>
      </c>
      <c r="B6048" t="n">
        <v>4</v>
      </c>
      <c r="C6048" t="n">
        <v>1</v>
      </c>
      <c r="D6048" t="inlineStr">
        <is>
          <t>Markdown Type 1</t>
        </is>
      </c>
      <c r="E6048" t="n">
        <v>11317.07128795537</v>
      </c>
      <c r="F6048" t="n">
        <v>24929.37383270839</v>
      </c>
      <c r="G6048" t="n">
        <v>1105.716643722136</v>
      </c>
      <c r="H6048" t="n">
        <v>2021.61391149725</v>
      </c>
    </row>
    <row r="6049">
      <c r="A6049" t="n">
        <v>18</v>
      </c>
      <c r="B6049" t="n">
        <v>4</v>
      </c>
      <c r="C6049" t="n">
        <v>2</v>
      </c>
      <c r="D6049" t="inlineStr">
        <is>
          <t>Markdown Type 2</t>
        </is>
      </c>
      <c r="E6049" t="n">
        <v>5307.317989183321</v>
      </c>
      <c r="F6049" t="n">
        <v>4223.270158773016</v>
      </c>
      <c r="G6049" t="n">
        <v>1559.834043770195</v>
      </c>
      <c r="H6049" t="n">
        <v>599.4588448570868</v>
      </c>
    </row>
    <row r="6050">
      <c r="A6050" t="n">
        <v>18</v>
      </c>
      <c r="B6050" t="n">
        <v>4</v>
      </c>
      <c r="C6050" t="n">
        <v>3</v>
      </c>
      <c r="D6050" t="inlineStr">
        <is>
          <t>Markdown Type 3</t>
        </is>
      </c>
      <c r="E6050" t="n">
        <v>1299.378545788572</v>
      </c>
      <c r="F6050" t="n">
        <v>698.0218320124245</v>
      </c>
      <c r="G6050" t="n">
        <v>1143.592904140697</v>
      </c>
      <c r="H6050" t="n">
        <v>839.7357936396543</v>
      </c>
    </row>
    <row r="6051">
      <c r="A6051" t="n">
        <v>18</v>
      </c>
      <c r="B6051" t="n">
        <v>4</v>
      </c>
      <c r="C6051" t="n">
        <v>4</v>
      </c>
      <c r="D6051" t="inlineStr">
        <is>
          <t>Markdown Type 4</t>
        </is>
      </c>
      <c r="E6051" t="n">
        <v>5185.824549084353</v>
      </c>
      <c r="F6051" t="n">
        <v>9308.121337807865</v>
      </c>
      <c r="G6051" t="n">
        <v>391.9543637008163</v>
      </c>
      <c r="H6051" t="n">
        <v>366.4041881192925</v>
      </c>
    </row>
    <row r="6052">
      <c r="A6052" t="n">
        <v>18</v>
      </c>
      <c r="B6052" t="n">
        <v>4</v>
      </c>
      <c r="C6052" t="n">
        <v>5</v>
      </c>
      <c r="D6052" t="inlineStr">
        <is>
          <t>Markdown Type 5</t>
        </is>
      </c>
      <c r="E6052" t="n">
        <v>4599.699963312363</v>
      </c>
      <c r="F6052" t="n">
        <v>10707.92283869831</v>
      </c>
      <c r="G6052" t="n">
        <v>380.7562445324047</v>
      </c>
      <c r="H6052" t="n">
        <v>1246.847261886713</v>
      </c>
    </row>
    <row r="6053">
      <c r="A6053" t="n">
        <v>18</v>
      </c>
      <c r="B6053" t="n">
        <v>5</v>
      </c>
      <c r="C6053" t="n">
        <v>1</v>
      </c>
      <c r="D6053" t="inlineStr">
        <is>
          <t>Markdown Type 1</t>
        </is>
      </c>
      <c r="E6053" t="n">
        <v>8830.661787304369</v>
      </c>
      <c r="F6053" t="n">
        <v>-33707.71734049587</v>
      </c>
      <c r="G6053" t="n">
        <v>1099.299189830957</v>
      </c>
      <c r="H6053" t="n">
        <v>-658.6845748388905</v>
      </c>
    </row>
    <row r="6054">
      <c r="A6054" t="n">
        <v>18</v>
      </c>
      <c r="B6054" t="n">
        <v>5</v>
      </c>
      <c r="C6054" t="n">
        <v>2</v>
      </c>
      <c r="D6054" t="inlineStr">
        <is>
          <t>Markdown Type 2</t>
        </is>
      </c>
      <c r="E6054" t="n">
        <v>4842.357675272612</v>
      </c>
      <c r="F6054" t="n">
        <v>-18788.14090039517</v>
      </c>
      <c r="G6054" t="n">
        <v>1826.558216735727</v>
      </c>
      <c r="H6054" t="n">
        <v>-9212.467980295221</v>
      </c>
    </row>
    <row r="6055">
      <c r="A6055" t="n">
        <v>18</v>
      </c>
      <c r="B6055" t="n">
        <v>5</v>
      </c>
      <c r="C6055" t="n">
        <v>3</v>
      </c>
      <c r="D6055" t="inlineStr">
        <is>
          <t>Markdown Type 3</t>
        </is>
      </c>
      <c r="E6055" t="n">
        <v>4300.10042153143</v>
      </c>
      <c r="F6055" t="n">
        <v>-26461.73760372861</v>
      </c>
      <c r="G6055" t="n">
        <v>4022.045175279657</v>
      </c>
      <c r="H6055" t="n">
        <v>-2752.003547342422</v>
      </c>
    </row>
    <row r="6056">
      <c r="A6056" t="n">
        <v>18</v>
      </c>
      <c r="B6056" t="n">
        <v>5</v>
      </c>
      <c r="C6056" t="n">
        <v>4</v>
      </c>
      <c r="D6056" t="inlineStr">
        <is>
          <t>Markdown Type 4</t>
        </is>
      </c>
      <c r="E6056" t="n">
        <v>4305.502830767376</v>
      </c>
      <c r="F6056" t="n">
        <v>-9386.132832793903</v>
      </c>
      <c r="G6056" t="n">
        <v>405.6197776220166</v>
      </c>
      <c r="H6056" t="n">
        <v>-833.4675699224281</v>
      </c>
    </row>
    <row r="6057">
      <c r="A6057" t="n">
        <v>18</v>
      </c>
      <c r="B6057" t="n">
        <v>5</v>
      </c>
      <c r="C6057" t="n">
        <v>5</v>
      </c>
      <c r="D6057" t="inlineStr">
        <is>
          <t>Markdown Type 5</t>
        </is>
      </c>
      <c r="E6057" t="n">
        <v>4071.436322084929</v>
      </c>
      <c r="F6057" t="n">
        <v>-44667.61132258645</v>
      </c>
      <c r="G6057" t="n">
        <v>348.9239791060083</v>
      </c>
      <c r="H6057" t="n">
        <v>771.4436723989671</v>
      </c>
    </row>
    <row r="6058">
      <c r="A6058" t="n">
        <v>18</v>
      </c>
      <c r="B6058" t="n">
        <v>6</v>
      </c>
      <c r="C6058" t="n">
        <v>1</v>
      </c>
      <c r="D6058" t="inlineStr">
        <is>
          <t>Markdown Type 1</t>
        </is>
      </c>
      <c r="E6058" t="n">
        <v>2145.940849712974</v>
      </c>
      <c r="F6058" t="n">
        <v>-25083.35261158674</v>
      </c>
      <c r="G6058" t="n">
        <v>226.7359395495985</v>
      </c>
      <c r="H6058" t="n">
        <v>-562.3027496018956</v>
      </c>
    </row>
    <row r="6059">
      <c r="A6059" t="n">
        <v>18</v>
      </c>
      <c r="B6059" t="n">
        <v>6</v>
      </c>
      <c r="C6059" t="n">
        <v>2</v>
      </c>
      <c r="D6059" t="inlineStr">
        <is>
          <t>Markdown Type 2</t>
        </is>
      </c>
      <c r="E6059" t="n">
        <v>852.635097934169</v>
      </c>
      <c r="F6059" t="n">
        <v>-823.5696165450033</v>
      </c>
      <c r="G6059" t="n">
        <v>279.2797982320038</v>
      </c>
      <c r="H6059" t="n">
        <v>3051.224155024262</v>
      </c>
    </row>
    <row r="6060">
      <c r="A6060" t="n">
        <v>18</v>
      </c>
      <c r="B6060" t="n">
        <v>6</v>
      </c>
      <c r="C6060" t="n">
        <v>3</v>
      </c>
      <c r="D6060" t="inlineStr">
        <is>
          <t>Markdown Type 3</t>
        </is>
      </c>
      <c r="E6060" t="n">
        <v>1332.828181004047</v>
      </c>
      <c r="F6060" t="n">
        <v>-17885.12093671571</v>
      </c>
      <c r="G6060" t="n">
        <v>1266.208307810047</v>
      </c>
      <c r="H6060" t="n">
        <v>-9539.524746707006</v>
      </c>
    </row>
    <row r="6061">
      <c r="A6061" t="n">
        <v>18</v>
      </c>
      <c r="B6061" t="n">
        <v>6</v>
      </c>
      <c r="C6061" t="n">
        <v>4</v>
      </c>
      <c r="D6061" t="inlineStr">
        <is>
          <t>Markdown Type 4</t>
        </is>
      </c>
      <c r="E6061" t="n">
        <v>982.1887711848301</v>
      </c>
      <c r="F6061" t="n">
        <v>-11619.81693055311</v>
      </c>
      <c r="G6061" t="n">
        <v>80.84115631130959</v>
      </c>
      <c r="H6061" t="n">
        <v>-44.34224014125755</v>
      </c>
    </row>
    <row r="6062">
      <c r="A6062" t="n">
        <v>18</v>
      </c>
      <c r="B6062" t="n">
        <v>6</v>
      </c>
      <c r="C6062" t="n">
        <v>5</v>
      </c>
      <c r="D6062" t="inlineStr">
        <is>
          <t>Markdown Type 5</t>
        </is>
      </c>
      <c r="E6062" t="n">
        <v>927.493638137021</v>
      </c>
      <c r="F6062" t="n">
        <v>-23304.40990459944</v>
      </c>
      <c r="G6062" t="n">
        <v>77.00529420263416</v>
      </c>
      <c r="H6062" t="n">
        <v>-464.5644185741024</v>
      </c>
    </row>
    <row r="6063">
      <c r="A6063" t="n">
        <v>18</v>
      </c>
      <c r="B6063" t="n">
        <v>7</v>
      </c>
      <c r="C6063" t="n">
        <v>1</v>
      </c>
      <c r="D6063" t="inlineStr">
        <is>
          <t>Markdown Type 1</t>
        </is>
      </c>
      <c r="E6063" t="n">
        <v>10943.67130553489</v>
      </c>
      <c r="F6063" t="n">
        <v>27246.66898446284</v>
      </c>
      <c r="G6063" t="n">
        <v>885.6894315766227</v>
      </c>
      <c r="H6063" t="n">
        <v>3947.317361522542</v>
      </c>
    </row>
    <row r="6064">
      <c r="A6064" t="n">
        <v>18</v>
      </c>
      <c r="B6064" t="n">
        <v>7</v>
      </c>
      <c r="C6064" t="n">
        <v>2</v>
      </c>
      <c r="D6064" t="inlineStr">
        <is>
          <t>Markdown Type 2</t>
        </is>
      </c>
      <c r="E6064" t="n">
        <v>3792.26109979849</v>
      </c>
      <c r="F6064" t="n">
        <v>34641.38640669002</v>
      </c>
      <c r="G6064" t="n">
        <v>1081.82061197593</v>
      </c>
      <c r="H6064" t="n">
        <v>26854.96666696879</v>
      </c>
    </row>
    <row r="6065">
      <c r="A6065" t="n">
        <v>18</v>
      </c>
      <c r="B6065" t="n">
        <v>7</v>
      </c>
      <c r="C6065" t="n">
        <v>3</v>
      </c>
      <c r="D6065" t="inlineStr">
        <is>
          <t>Markdown Type 3</t>
        </is>
      </c>
      <c r="E6065" t="n">
        <v>5480.767393845731</v>
      </c>
      <c r="F6065" t="n">
        <v>-4072.974204366874</v>
      </c>
      <c r="G6065" t="n">
        <v>5016.749465079433</v>
      </c>
      <c r="H6065" t="n">
        <v>362.9590344626477</v>
      </c>
    </row>
    <row r="6066">
      <c r="A6066" t="n">
        <v>18</v>
      </c>
      <c r="B6066" t="n">
        <v>7</v>
      </c>
      <c r="C6066" t="n">
        <v>4</v>
      </c>
      <c r="D6066" t="inlineStr">
        <is>
          <t>Markdown Type 4</t>
        </is>
      </c>
      <c r="E6066" t="n">
        <v>4484.652438920408</v>
      </c>
      <c r="F6066" t="n">
        <v>15999.41686467406</v>
      </c>
      <c r="G6066" t="n">
        <v>301.847759440236</v>
      </c>
      <c r="H6066" t="n">
        <v>851.4729232742137</v>
      </c>
    </row>
    <row r="6067">
      <c r="A6067" t="n">
        <v>18</v>
      </c>
      <c r="B6067" t="n">
        <v>7</v>
      </c>
      <c r="C6067" t="n">
        <v>5</v>
      </c>
      <c r="D6067" t="inlineStr">
        <is>
          <t>Markdown Type 5</t>
        </is>
      </c>
      <c r="E6067" t="n">
        <v>5699.09067427907</v>
      </c>
      <c r="F6067" t="n">
        <v>15888.17194853996</v>
      </c>
      <c r="G6067" t="n">
        <v>321.6191566692103</v>
      </c>
      <c r="H6067" t="n">
        <v>1914.324013771813</v>
      </c>
    </row>
    <row r="6068">
      <c r="A6068" t="n">
        <v>18</v>
      </c>
      <c r="B6068" t="n">
        <v>8</v>
      </c>
      <c r="C6068" t="n">
        <v>1</v>
      </c>
      <c r="D6068" t="inlineStr">
        <is>
          <t>Markdown Type 1</t>
        </is>
      </c>
      <c r="E6068" t="n">
        <v>13774.39614666173</v>
      </c>
      <c r="F6068" t="n">
        <v>-41066.62334828666</v>
      </c>
      <c r="G6068" t="n">
        <v>1429.325958592067</v>
      </c>
      <c r="H6068" t="n">
        <v>-2225.935467712881</v>
      </c>
    </row>
    <row r="6069">
      <c r="A6069" t="n">
        <v>18</v>
      </c>
      <c r="B6069" t="n">
        <v>8</v>
      </c>
      <c r="C6069" t="n">
        <v>2</v>
      </c>
      <c r="D6069" t="inlineStr">
        <is>
          <t>Markdown Type 2</t>
        </is>
      </c>
      <c r="E6069" t="n">
        <v>6522.778255397231</v>
      </c>
      <c r="F6069" t="n">
        <v>-18431.63203720323</v>
      </c>
      <c r="G6069" t="n">
        <v>1828.950953314584</v>
      </c>
      <c r="H6069" t="n">
        <v>-1448.063312064339</v>
      </c>
    </row>
    <row r="6070">
      <c r="A6070" t="n">
        <v>18</v>
      </c>
      <c r="B6070" t="n">
        <v>8</v>
      </c>
      <c r="C6070" t="n">
        <v>3</v>
      </c>
      <c r="D6070" t="inlineStr">
        <is>
          <t>Markdown Type 3</t>
        </is>
      </c>
      <c r="E6070" t="n">
        <v>1549.563759349131</v>
      </c>
      <c r="F6070" t="n">
        <v>-5788.77766904589</v>
      </c>
      <c r="G6070" t="n">
        <v>1341.060235749795</v>
      </c>
      <c r="H6070" t="n">
        <v>-2173.829038454295</v>
      </c>
    </row>
    <row r="6071">
      <c r="A6071" t="n">
        <v>18</v>
      </c>
      <c r="B6071" t="n">
        <v>8</v>
      </c>
      <c r="C6071" t="n">
        <v>4</v>
      </c>
      <c r="D6071" t="inlineStr">
        <is>
          <t>Markdown Type 4</t>
        </is>
      </c>
      <c r="E6071" t="n">
        <v>6357.610342277704</v>
      </c>
      <c r="F6071" t="n">
        <v>-13194.66546156625</v>
      </c>
      <c r="G6071" t="n">
        <v>518.5635423068732</v>
      </c>
      <c r="H6071" t="n">
        <v>-914.6466992783094</v>
      </c>
    </row>
    <row r="6072">
      <c r="A6072" t="n">
        <v>18</v>
      </c>
      <c r="B6072" t="n">
        <v>8</v>
      </c>
      <c r="C6072" t="n">
        <v>5</v>
      </c>
      <c r="D6072" t="inlineStr">
        <is>
          <t>Markdown Type 5</t>
        </is>
      </c>
      <c r="E6072" t="n">
        <v>5673.135964510534</v>
      </c>
      <c r="F6072" t="n">
        <v>-26346.00148389798</v>
      </c>
      <c r="G6072" t="n">
        <v>476.9128572714231</v>
      </c>
      <c r="H6072" t="n">
        <v>-600.5154824901736</v>
      </c>
    </row>
    <row r="6073">
      <c r="A6073" t="n">
        <v>18</v>
      </c>
      <c r="B6073" t="n">
        <v>9</v>
      </c>
      <c r="C6073" t="n">
        <v>1</v>
      </c>
      <c r="D6073" t="inlineStr">
        <is>
          <t>Markdown Type 1</t>
        </is>
      </c>
      <c r="E6073" t="n">
        <v>7417.476291418711</v>
      </c>
      <c r="F6073" t="n">
        <v>-28363.24889801352</v>
      </c>
      <c r="G6073" t="n">
        <v>539.192988390178</v>
      </c>
      <c r="H6073" t="n">
        <v>-2067.080957060222</v>
      </c>
    </row>
    <row r="6074">
      <c r="A6074" t="n">
        <v>18</v>
      </c>
      <c r="B6074" t="n">
        <v>9</v>
      </c>
      <c r="C6074" t="n">
        <v>2</v>
      </c>
      <c r="D6074" t="inlineStr">
        <is>
          <t>Markdown Type 2</t>
        </is>
      </c>
      <c r="E6074" t="n">
        <v>2347.669282195242</v>
      </c>
      <c r="F6074" t="n">
        <v>-3242.943959474637</v>
      </c>
      <c r="G6074" t="n">
        <v>611.7010780613083</v>
      </c>
      <c r="H6074" t="n">
        <v>-22.95078066435249</v>
      </c>
    </row>
    <row r="6075">
      <c r="A6075" t="n">
        <v>18</v>
      </c>
      <c r="B6075" t="n">
        <v>9</v>
      </c>
      <c r="C6075" t="n">
        <v>3</v>
      </c>
      <c r="D6075" t="inlineStr">
        <is>
          <t>Markdown Type 3</t>
        </is>
      </c>
      <c r="E6075" t="n">
        <v>862.2864253410979</v>
      </c>
      <c r="F6075" t="n">
        <v>-1516.534248658883</v>
      </c>
      <c r="G6075" t="n">
        <v>758.9480016000068</v>
      </c>
      <c r="H6075" t="n">
        <v>214.8865774705708</v>
      </c>
    </row>
    <row r="6076">
      <c r="A6076" t="n">
        <v>18</v>
      </c>
      <c r="B6076" t="n">
        <v>9</v>
      </c>
      <c r="C6076" t="n">
        <v>4</v>
      </c>
      <c r="D6076" t="inlineStr">
        <is>
          <t>Markdown Type 4</t>
        </is>
      </c>
      <c r="E6076" t="n">
        <v>3079.919820855467</v>
      </c>
      <c r="F6076" t="n">
        <v>-10146.14733899535</v>
      </c>
      <c r="G6076" t="n">
        <v>185.6943972648662</v>
      </c>
      <c r="H6076" t="n">
        <v>-160.5044352975847</v>
      </c>
    </row>
    <row r="6077">
      <c r="A6077" t="n">
        <v>18</v>
      </c>
      <c r="B6077" t="n">
        <v>9</v>
      </c>
      <c r="C6077" t="n">
        <v>5</v>
      </c>
      <c r="D6077" t="inlineStr">
        <is>
          <t>Markdown Type 5</t>
        </is>
      </c>
      <c r="E6077" t="n">
        <v>2941.42211229449</v>
      </c>
      <c r="F6077" t="n">
        <v>-23273.95555485762</v>
      </c>
      <c r="G6077" t="n">
        <v>195.4504058555695</v>
      </c>
      <c r="H6077" t="n">
        <v>-1602.11040444841</v>
      </c>
    </row>
    <row r="6078">
      <c r="A6078" t="n">
        <v>18</v>
      </c>
      <c r="B6078" t="n">
        <v>10</v>
      </c>
      <c r="C6078" t="n">
        <v>1</v>
      </c>
      <c r="D6078" t="inlineStr">
        <is>
          <t>Markdown Type 1</t>
        </is>
      </c>
      <c r="E6078" t="n">
        <v>7425.300289615971</v>
      </c>
      <c r="F6078" t="n">
        <v>-40152.56216283461</v>
      </c>
      <c r="G6078" t="n">
        <v>769.6120794079326</v>
      </c>
      <c r="H6078" t="n">
        <v>-2432.071463904213</v>
      </c>
    </row>
    <row r="6079">
      <c r="A6079" t="n">
        <v>18</v>
      </c>
      <c r="B6079" t="n">
        <v>10</v>
      </c>
      <c r="C6079" t="n">
        <v>2</v>
      </c>
      <c r="D6079" t="inlineStr">
        <is>
          <t>Markdown Type 2</t>
        </is>
      </c>
      <c r="E6079" t="n">
        <v>3674.086641891098</v>
      </c>
      <c r="F6079" t="n">
        <v>-17895.00215093101</v>
      </c>
      <c r="G6079" t="n">
        <v>1228.189489886537</v>
      </c>
      <c r="H6079" t="n">
        <v>-6191.454684889613</v>
      </c>
    </row>
    <row r="6080">
      <c r="A6080" t="n">
        <v>18</v>
      </c>
      <c r="B6080" t="n">
        <v>10</v>
      </c>
      <c r="C6080" t="n">
        <v>3</v>
      </c>
      <c r="D6080" t="inlineStr">
        <is>
          <t>Markdown Type 3</t>
        </is>
      </c>
      <c r="E6080" t="n">
        <v>810.2104753549731</v>
      </c>
      <c r="F6080" t="n">
        <v>1748.477760074551</v>
      </c>
      <c r="G6080" t="n">
        <v>697.341793726786</v>
      </c>
      <c r="H6080" t="n">
        <v>2766.612930270564</v>
      </c>
    </row>
    <row r="6081">
      <c r="A6081" t="n">
        <v>18</v>
      </c>
      <c r="B6081" t="n">
        <v>10</v>
      </c>
      <c r="C6081" t="n">
        <v>4</v>
      </c>
      <c r="D6081" t="inlineStr">
        <is>
          <t>Markdown Type 4</t>
        </is>
      </c>
      <c r="E6081" t="n">
        <v>3484.452810652494</v>
      </c>
      <c r="F6081" t="n">
        <v>-15089.86875580843</v>
      </c>
      <c r="G6081" t="n">
        <v>276.2339981742024</v>
      </c>
      <c r="H6081" t="n">
        <v>-991.7166747996122</v>
      </c>
    </row>
    <row r="6082">
      <c r="A6082" t="n">
        <v>18</v>
      </c>
      <c r="B6082" t="n">
        <v>10</v>
      </c>
      <c r="C6082" t="n">
        <v>5</v>
      </c>
      <c r="D6082" t="inlineStr">
        <is>
          <t>Markdown Type 5</t>
        </is>
      </c>
      <c r="E6082" t="n">
        <v>2996.716265266272</v>
      </c>
      <c r="F6082" t="n">
        <v>-13210.06469050052</v>
      </c>
      <c r="G6082" t="n">
        <v>258.2365193320998</v>
      </c>
      <c r="H6082" t="n">
        <v>-614.6901066771226</v>
      </c>
    </row>
    <row r="6083">
      <c r="A6083" t="n">
        <v>18</v>
      </c>
      <c r="B6083" t="n">
        <v>11</v>
      </c>
      <c r="C6083" t="n">
        <v>1</v>
      </c>
      <c r="D6083" t="inlineStr">
        <is>
          <t>Markdown Type 1</t>
        </is>
      </c>
      <c r="E6083" t="n">
        <v>8810.603079890303</v>
      </c>
      <c r="F6083" t="n">
        <v>-36748.96596213209</v>
      </c>
      <c r="G6083" t="n">
        <v>794.6122054153451</v>
      </c>
      <c r="H6083" t="n">
        <v>-1999.756466397087</v>
      </c>
    </row>
    <row r="6084">
      <c r="A6084" t="n">
        <v>18</v>
      </c>
      <c r="B6084" t="n">
        <v>11</v>
      </c>
      <c r="C6084" t="n">
        <v>2</v>
      </c>
      <c r="D6084" t="inlineStr">
        <is>
          <t>Markdown Type 2</t>
        </is>
      </c>
      <c r="E6084" t="n">
        <v>3494.811492937896</v>
      </c>
      <c r="F6084" t="n">
        <v>-19.12461584988745</v>
      </c>
      <c r="G6084" t="n">
        <v>975.2092333742248</v>
      </c>
      <c r="H6084" t="n">
        <v>1082.88644119053</v>
      </c>
    </row>
    <row r="6085">
      <c r="A6085" t="n">
        <v>18</v>
      </c>
      <c r="B6085" t="n">
        <v>11</v>
      </c>
      <c r="C6085" t="n">
        <v>3</v>
      </c>
      <c r="D6085" t="inlineStr">
        <is>
          <t>Markdown Type 3</t>
        </is>
      </c>
      <c r="E6085" t="n">
        <v>1245.790006606776</v>
      </c>
      <c r="F6085" t="n">
        <v>-9327.479041058208</v>
      </c>
      <c r="G6085" t="n">
        <v>1110.437776959556</v>
      </c>
      <c r="H6085" t="n">
        <v>-5404.412842574824</v>
      </c>
    </row>
    <row r="6086">
      <c r="A6086" t="n">
        <v>18</v>
      </c>
      <c r="B6086" t="n">
        <v>11</v>
      </c>
      <c r="C6086" t="n">
        <v>4</v>
      </c>
      <c r="D6086" t="inlineStr">
        <is>
          <t>Markdown Type 4</t>
        </is>
      </c>
      <c r="E6086" t="n">
        <v>3742.541451662739</v>
      </c>
      <c r="F6086" t="n">
        <v>-5555.043579187713</v>
      </c>
      <c r="G6086" t="n">
        <v>292.3598655142228</v>
      </c>
      <c r="H6086" t="n">
        <v>-797.963293608207</v>
      </c>
    </row>
    <row r="6087">
      <c r="A6087" t="n">
        <v>18</v>
      </c>
      <c r="B6087" t="n">
        <v>11</v>
      </c>
      <c r="C6087" t="n">
        <v>5</v>
      </c>
      <c r="D6087" t="inlineStr">
        <is>
          <t>Markdown Type 5</t>
        </is>
      </c>
      <c r="E6087" t="n">
        <v>3487.749959743694</v>
      </c>
      <c r="F6087" t="n">
        <v>-17993.88680177211</v>
      </c>
      <c r="G6087" t="n">
        <v>259.2714116047587</v>
      </c>
      <c r="H6087" t="n">
        <v>-601.5038386104094</v>
      </c>
    </row>
    <row r="6088">
      <c r="A6088" t="n">
        <v>18</v>
      </c>
      <c r="B6088" t="n">
        <v>12</v>
      </c>
      <c r="C6088" t="n">
        <v>1</v>
      </c>
      <c r="D6088" t="inlineStr">
        <is>
          <t>Markdown Type 1</t>
        </is>
      </c>
      <c r="E6088" t="n">
        <v>1686.837906091631</v>
      </c>
      <c r="F6088" t="n">
        <v>-12359.72650271583</v>
      </c>
      <c r="G6088" t="n">
        <v>161.330824875754</v>
      </c>
      <c r="H6088" t="n">
        <v>-605.075014526141</v>
      </c>
    </row>
    <row r="6089">
      <c r="A6089" t="n">
        <v>18</v>
      </c>
      <c r="B6089" t="n">
        <v>12</v>
      </c>
      <c r="C6089" t="n">
        <v>2</v>
      </c>
      <c r="D6089" t="inlineStr">
        <is>
          <t>Markdown Type 2</t>
        </is>
      </c>
      <c r="E6089" t="n">
        <v>567.3740318723763</v>
      </c>
      <c r="F6089" t="n">
        <v>-1427.342735482585</v>
      </c>
      <c r="G6089" t="n">
        <v>135.688408870359</v>
      </c>
      <c r="H6089" t="n">
        <v>146.6212607443343</v>
      </c>
    </row>
    <row r="6090">
      <c r="A6090" t="n">
        <v>18</v>
      </c>
      <c r="B6090" t="n">
        <v>12</v>
      </c>
      <c r="C6090" t="n">
        <v>3</v>
      </c>
      <c r="D6090" t="inlineStr">
        <is>
          <t>Markdown Type 3</t>
        </is>
      </c>
      <c r="E6090" t="n">
        <v>150.7473932664296</v>
      </c>
      <c r="F6090" t="n">
        <v>33.46692100671149</v>
      </c>
      <c r="G6090" t="n">
        <v>131.5025763485475</v>
      </c>
      <c r="H6090" t="n">
        <v>130.4913363847138</v>
      </c>
    </row>
    <row r="6091">
      <c r="A6091" t="n">
        <v>18</v>
      </c>
      <c r="B6091" t="n">
        <v>12</v>
      </c>
      <c r="C6091" t="n">
        <v>4</v>
      </c>
      <c r="D6091" t="inlineStr">
        <is>
          <t>Markdown Type 4</t>
        </is>
      </c>
      <c r="E6091" t="n">
        <v>730.6551010430311</v>
      </c>
      <c r="F6091" t="n">
        <v>-4791.988914149923</v>
      </c>
      <c r="G6091" t="n">
        <v>58.20350272725329</v>
      </c>
      <c r="H6091" t="n">
        <v>-259.2786634300849</v>
      </c>
    </row>
    <row r="6092">
      <c r="A6092" t="n">
        <v>18</v>
      </c>
      <c r="B6092" t="n">
        <v>12</v>
      </c>
      <c r="C6092" t="n">
        <v>5</v>
      </c>
      <c r="D6092" t="inlineStr">
        <is>
          <t>Markdown Type 5</t>
        </is>
      </c>
      <c r="E6092" t="n">
        <v>666.222668080919</v>
      </c>
      <c r="F6092" t="n">
        <v>-5596.858768658371</v>
      </c>
      <c r="G6092" t="n">
        <v>55.21298962207368</v>
      </c>
      <c r="H6092" t="n">
        <v>-154.6889191728216</v>
      </c>
    </row>
    <row r="6093">
      <c r="A6093" t="n">
        <v>18</v>
      </c>
      <c r="B6093" t="n">
        <v>13</v>
      </c>
      <c r="C6093" t="n">
        <v>1</v>
      </c>
      <c r="D6093" t="inlineStr">
        <is>
          <t>Markdown Type 1</t>
        </is>
      </c>
      <c r="E6093" t="n">
        <v>18485.49528793614</v>
      </c>
      <c r="F6093" t="n">
        <v>-32717.36297667961</v>
      </c>
      <c r="G6093" t="n">
        <v>1854.773005975533</v>
      </c>
      <c r="H6093" t="n">
        <v>184.8999831480054</v>
      </c>
    </row>
    <row r="6094">
      <c r="A6094" t="n">
        <v>18</v>
      </c>
      <c r="B6094" t="n">
        <v>13</v>
      </c>
      <c r="C6094" t="n">
        <v>2</v>
      </c>
      <c r="D6094" t="inlineStr">
        <is>
          <t>Markdown Type 2</t>
        </is>
      </c>
      <c r="E6094" t="n">
        <v>8315.339326374598</v>
      </c>
      <c r="F6094" t="n">
        <v>-6449.255212964892</v>
      </c>
      <c r="G6094" t="n">
        <v>2289.397462709613</v>
      </c>
      <c r="H6094" t="n">
        <v>2345.04494194042</v>
      </c>
    </row>
    <row r="6095">
      <c r="A6095" t="n">
        <v>18</v>
      </c>
      <c r="B6095" t="n">
        <v>13</v>
      </c>
      <c r="C6095" t="n">
        <v>3</v>
      </c>
      <c r="D6095" t="inlineStr">
        <is>
          <t>Markdown Type 3</t>
        </is>
      </c>
      <c r="E6095" t="n">
        <v>1953.818696737176</v>
      </c>
      <c r="F6095" t="n">
        <v>-3784.550616382952</v>
      </c>
      <c r="G6095" t="n">
        <v>1713.644039170218</v>
      </c>
      <c r="H6095" t="n">
        <v>-2238.623030809198</v>
      </c>
    </row>
    <row r="6096">
      <c r="A6096" t="n">
        <v>18</v>
      </c>
      <c r="B6096" t="n">
        <v>13</v>
      </c>
      <c r="C6096" t="n">
        <v>4</v>
      </c>
      <c r="D6096" t="inlineStr">
        <is>
          <t>Markdown Type 4</t>
        </is>
      </c>
      <c r="E6096" t="n">
        <v>8578.285900071107</v>
      </c>
      <c r="F6096" t="n">
        <v>-11491.00130800298</v>
      </c>
      <c r="G6096" t="n">
        <v>663.6013558813062</v>
      </c>
      <c r="H6096" t="n">
        <v>-271.7847738938185</v>
      </c>
    </row>
    <row r="6097">
      <c r="A6097" t="n">
        <v>18</v>
      </c>
      <c r="B6097" t="n">
        <v>13</v>
      </c>
      <c r="C6097" t="n">
        <v>5</v>
      </c>
      <c r="D6097" t="inlineStr">
        <is>
          <t>Markdown Type 5</t>
        </is>
      </c>
      <c r="E6097" t="n">
        <v>7452.148877754677</v>
      </c>
      <c r="F6097" t="n">
        <v>-15949.03988596955</v>
      </c>
      <c r="G6097" t="n">
        <v>633.8095249468481</v>
      </c>
      <c r="H6097" t="n">
        <v>542.3728796145872</v>
      </c>
    </row>
    <row r="6098">
      <c r="A6098" t="n">
        <v>18</v>
      </c>
      <c r="B6098" t="n">
        <v>14</v>
      </c>
      <c r="C6098" t="n">
        <v>1</v>
      </c>
      <c r="D6098" t="inlineStr">
        <is>
          <t>Markdown Type 1</t>
        </is>
      </c>
      <c r="E6098" t="n">
        <v>9155.153754404862</v>
      </c>
      <c r="F6098" t="n">
        <v>-32388.80812702162</v>
      </c>
      <c r="G6098" t="n">
        <v>1040.853488596261</v>
      </c>
      <c r="H6098" t="n">
        <v>-440.5228341074997</v>
      </c>
    </row>
    <row r="6099">
      <c r="A6099" t="n">
        <v>18</v>
      </c>
      <c r="B6099" t="n">
        <v>14</v>
      </c>
      <c r="C6099" t="n">
        <v>2</v>
      </c>
      <c r="D6099" t="inlineStr">
        <is>
          <t>Markdown Type 2</t>
        </is>
      </c>
      <c r="E6099" t="n">
        <v>4164.337607658857</v>
      </c>
      <c r="F6099" t="n">
        <v>-9642.529226380166</v>
      </c>
      <c r="G6099" t="n">
        <v>1252.577206513373</v>
      </c>
      <c r="H6099" t="n">
        <v>2192.90933744701</v>
      </c>
    </row>
    <row r="6100">
      <c r="A6100" t="n">
        <v>18</v>
      </c>
      <c r="B6100" t="n">
        <v>14</v>
      </c>
      <c r="C6100" t="n">
        <v>3</v>
      </c>
      <c r="D6100" t="inlineStr">
        <is>
          <t>Markdown Type 3</t>
        </is>
      </c>
      <c r="E6100" t="n">
        <v>2621.200285344189</v>
      </c>
      <c r="F6100" t="n">
        <v>-19843.44968209777</v>
      </c>
      <c r="G6100" t="n">
        <v>2436.437150873663</v>
      </c>
      <c r="H6100" t="n">
        <v>-11215.92743138939</v>
      </c>
    </row>
    <row r="6101">
      <c r="A6101" t="n">
        <v>18</v>
      </c>
      <c r="B6101" t="n">
        <v>14</v>
      </c>
      <c r="C6101" t="n">
        <v>4</v>
      </c>
      <c r="D6101" t="inlineStr">
        <is>
          <t>Markdown Type 4</t>
        </is>
      </c>
      <c r="E6101" t="n">
        <v>4253.332612150774</v>
      </c>
      <c r="F6101" t="n">
        <v>-8908.789674932894</v>
      </c>
      <c r="G6101" t="n">
        <v>381.1109067237779</v>
      </c>
      <c r="H6101" t="n">
        <v>-292.1136984959138</v>
      </c>
    </row>
    <row r="6102">
      <c r="A6102" t="n">
        <v>18</v>
      </c>
      <c r="B6102" t="n">
        <v>14</v>
      </c>
      <c r="C6102" t="n">
        <v>5</v>
      </c>
      <c r="D6102" t="inlineStr">
        <is>
          <t>Markdown Type 5</t>
        </is>
      </c>
      <c r="E6102" t="n">
        <v>3879.4670474947</v>
      </c>
      <c r="F6102" t="n">
        <v>-23639.70328956754</v>
      </c>
      <c r="G6102" t="n">
        <v>341.8416660891029</v>
      </c>
      <c r="H6102" t="n">
        <v>25.07462654579493</v>
      </c>
    </row>
    <row r="6103">
      <c r="A6103" t="n">
        <v>18</v>
      </c>
      <c r="B6103" t="n">
        <v>16</v>
      </c>
      <c r="C6103" t="n">
        <v>1</v>
      </c>
      <c r="D6103" t="inlineStr">
        <is>
          <t>Markdown Type 1</t>
        </is>
      </c>
      <c r="E6103" t="n">
        <v>6776.341919106992</v>
      </c>
      <c r="F6103" t="n">
        <v>-15743.42803999115</v>
      </c>
      <c r="G6103" t="n">
        <v>351.4289244723448</v>
      </c>
      <c r="H6103" t="n">
        <v>-1650.998262395283</v>
      </c>
    </row>
    <row r="6104">
      <c r="A6104" t="n">
        <v>18</v>
      </c>
      <c r="B6104" t="n">
        <v>16</v>
      </c>
      <c r="C6104" t="n">
        <v>2</v>
      </c>
      <c r="D6104" t="inlineStr">
        <is>
          <t>Markdown Type 2</t>
        </is>
      </c>
      <c r="E6104" t="n">
        <v>2018.732788494714</v>
      </c>
      <c r="F6104" t="n">
        <v>-18975.23083173354</v>
      </c>
      <c r="G6104" t="n">
        <v>721.9135258838855</v>
      </c>
      <c r="H6104" t="n">
        <v>-8339.672535879381</v>
      </c>
    </row>
    <row r="6105">
      <c r="A6105" t="n">
        <v>18</v>
      </c>
      <c r="B6105" t="n">
        <v>16</v>
      </c>
      <c r="C6105" t="n">
        <v>3</v>
      </c>
      <c r="D6105" t="inlineStr">
        <is>
          <t>Markdown Type 3</t>
        </is>
      </c>
      <c r="E6105" t="n">
        <v>169.2181295850836</v>
      </c>
      <c r="F6105" t="n">
        <v>2097.128492128814</v>
      </c>
      <c r="G6105" t="n">
        <v>117.4910351891352</v>
      </c>
      <c r="H6105" t="n">
        <v>2879.440880769105</v>
      </c>
    </row>
    <row r="6106">
      <c r="A6106" t="n">
        <v>18</v>
      </c>
      <c r="B6106" t="n">
        <v>16</v>
      </c>
      <c r="C6106" t="n">
        <v>4</v>
      </c>
      <c r="D6106" t="inlineStr">
        <is>
          <t>Markdown Type 4</t>
        </is>
      </c>
      <c r="E6106" t="n">
        <v>2447.348238007146</v>
      </c>
      <c r="F6106" t="n">
        <v>-5550.006978858622</v>
      </c>
      <c r="G6106" t="n">
        <v>119.2275096450594</v>
      </c>
      <c r="H6106" t="n">
        <v>-1176.353562796829</v>
      </c>
    </row>
    <row r="6107">
      <c r="A6107" t="n">
        <v>18</v>
      </c>
      <c r="B6107" t="n">
        <v>16</v>
      </c>
      <c r="C6107" t="n">
        <v>5</v>
      </c>
      <c r="D6107" t="inlineStr">
        <is>
          <t>Markdown Type 5</t>
        </is>
      </c>
      <c r="E6107" t="n">
        <v>2328.285928999114</v>
      </c>
      <c r="F6107" t="n">
        <v>-1281.832641545505</v>
      </c>
      <c r="G6107" t="n">
        <v>126.3841245447992</v>
      </c>
      <c r="H6107" t="n">
        <v>382.6634803023869</v>
      </c>
    </row>
    <row r="6108">
      <c r="A6108" t="n">
        <v>18</v>
      </c>
      <c r="B6108" t="n">
        <v>17</v>
      </c>
      <c r="C6108" t="n">
        <v>1</v>
      </c>
      <c r="D6108" t="inlineStr">
        <is>
          <t>Markdown Type 1</t>
        </is>
      </c>
      <c r="E6108" t="n">
        <v>6538.697407069491</v>
      </c>
      <c r="F6108" t="n">
        <v>-33273.99644099942</v>
      </c>
      <c r="G6108" t="n">
        <v>718.4251735099103</v>
      </c>
      <c r="H6108" t="n">
        <v>-912.1701256112055</v>
      </c>
    </row>
    <row r="6109">
      <c r="A6109" t="n">
        <v>18</v>
      </c>
      <c r="B6109" t="n">
        <v>17</v>
      </c>
      <c r="C6109" t="n">
        <v>2</v>
      </c>
      <c r="D6109" t="inlineStr">
        <is>
          <t>Markdown Type 2</t>
        </is>
      </c>
      <c r="E6109" t="n">
        <v>3175.742899007421</v>
      </c>
      <c r="F6109" t="n">
        <v>-14712.7226875659</v>
      </c>
      <c r="G6109" t="n">
        <v>890.4443481776348</v>
      </c>
      <c r="H6109" t="n">
        <v>-263.5005479503989</v>
      </c>
    </row>
    <row r="6110">
      <c r="A6110" t="n">
        <v>18</v>
      </c>
      <c r="B6110" t="n">
        <v>17</v>
      </c>
      <c r="C6110" t="n">
        <v>3</v>
      </c>
      <c r="D6110" t="inlineStr">
        <is>
          <t>Markdown Type 3</t>
        </is>
      </c>
      <c r="E6110" t="n">
        <v>1167.798734135633</v>
      </c>
      <c r="F6110" t="n">
        <v>-6595.109616278517</v>
      </c>
      <c r="G6110" t="n">
        <v>1058.080798207295</v>
      </c>
      <c r="H6110" t="n">
        <v>-4977.857534373972</v>
      </c>
    </row>
    <row r="6111">
      <c r="A6111" t="n">
        <v>18</v>
      </c>
      <c r="B6111" t="n">
        <v>17</v>
      </c>
      <c r="C6111" t="n">
        <v>4</v>
      </c>
      <c r="D6111" t="inlineStr">
        <is>
          <t>Markdown Type 4</t>
        </is>
      </c>
      <c r="E6111" t="n">
        <v>3059.454027097625</v>
      </c>
      <c r="F6111" t="n">
        <v>-9834.727313763382</v>
      </c>
      <c r="G6111" t="n">
        <v>258.3792652916304</v>
      </c>
      <c r="H6111" t="n">
        <v>-105.9990649682586</v>
      </c>
    </row>
    <row r="6112">
      <c r="A6112" t="n">
        <v>18</v>
      </c>
      <c r="B6112" t="n">
        <v>17</v>
      </c>
      <c r="C6112" t="n">
        <v>5</v>
      </c>
      <c r="D6112" t="inlineStr">
        <is>
          <t>Markdown Type 5</t>
        </is>
      </c>
      <c r="E6112" t="n">
        <v>2725.800550353264</v>
      </c>
      <c r="F6112" t="n">
        <v>-20529.55394139278</v>
      </c>
      <c r="G6112" t="n">
        <v>243.1202870056691</v>
      </c>
      <c r="H6112" t="n">
        <v>-647.1327270961634</v>
      </c>
    </row>
    <row r="6113">
      <c r="A6113" t="n">
        <v>18</v>
      </c>
      <c r="B6113" t="n">
        <v>18</v>
      </c>
      <c r="C6113" t="n">
        <v>1</v>
      </c>
      <c r="D6113" t="inlineStr">
        <is>
          <t>Markdown Type 1</t>
        </is>
      </c>
      <c r="E6113" t="n">
        <v>2309.286046818791</v>
      </c>
      <c r="F6113" t="n">
        <v>-6931.583777650728</v>
      </c>
      <c r="G6113" t="n">
        <v>411.0578789352504</v>
      </c>
      <c r="H6113" t="n">
        <v>-1211.470419775468</v>
      </c>
    </row>
    <row r="6114">
      <c r="A6114" t="n">
        <v>18</v>
      </c>
      <c r="B6114" t="n">
        <v>18</v>
      </c>
      <c r="C6114" t="n">
        <v>2</v>
      </c>
      <c r="D6114" t="inlineStr">
        <is>
          <t>Markdown Type 2</t>
        </is>
      </c>
      <c r="E6114" t="n">
        <v>2359.653251579017</v>
      </c>
      <c r="F6114" t="n">
        <v>4269.172586832949</v>
      </c>
      <c r="G6114" t="n">
        <v>1412.833032338524</v>
      </c>
      <c r="H6114" t="n">
        <v>4420.786332517578</v>
      </c>
    </row>
    <row r="6115">
      <c r="A6115" t="n">
        <v>18</v>
      </c>
      <c r="B6115" t="n">
        <v>18</v>
      </c>
      <c r="C6115" t="n">
        <v>3</v>
      </c>
      <c r="D6115" t="inlineStr">
        <is>
          <t>Markdown Type 3</t>
        </is>
      </c>
      <c r="E6115" t="n">
        <v>1861.985332464247</v>
      </c>
      <c r="F6115" t="n">
        <v>-6611.239139247573</v>
      </c>
      <c r="G6115" t="n">
        <v>1654.079307947433</v>
      </c>
      <c r="H6115" t="n">
        <v>-3468.32296770089</v>
      </c>
    </row>
    <row r="6116">
      <c r="A6116" t="n">
        <v>18</v>
      </c>
      <c r="B6116" t="n">
        <v>18</v>
      </c>
      <c r="C6116" t="n">
        <v>4</v>
      </c>
      <c r="D6116" t="inlineStr">
        <is>
          <t>Markdown Type 4</t>
        </is>
      </c>
      <c r="E6116" t="n">
        <v>970.3479486624383</v>
      </c>
      <c r="F6116" t="n">
        <v>734.6886481871182</v>
      </c>
      <c r="G6116" t="n">
        <v>151.8417402610903</v>
      </c>
      <c r="H6116" t="n">
        <v>-585.3445500609356</v>
      </c>
    </row>
    <row r="6117">
      <c r="A6117" t="n">
        <v>18</v>
      </c>
      <c r="B6117" t="n">
        <v>18</v>
      </c>
      <c r="C6117" t="n">
        <v>5</v>
      </c>
      <c r="D6117" t="inlineStr">
        <is>
          <t>Markdown Type 5</t>
        </is>
      </c>
      <c r="E6117" t="n">
        <v>2362.881956401504</v>
      </c>
      <c r="F6117" t="n">
        <v>-5863.388318121775</v>
      </c>
      <c r="G6117" t="n">
        <v>121.037529875687</v>
      </c>
      <c r="H6117" t="n">
        <v>-259.0983949802832</v>
      </c>
    </row>
    <row r="6118">
      <c r="A6118" t="n">
        <v>18</v>
      </c>
      <c r="B6118" t="n">
        <v>19</v>
      </c>
      <c r="C6118" t="n">
        <v>1</v>
      </c>
      <c r="D6118" t="inlineStr">
        <is>
          <t>Markdown Type 1</t>
        </is>
      </c>
      <c r="E6118" t="n">
        <v>1275.956164195042</v>
      </c>
      <c r="F6118" t="n">
        <v>-15154.80062119891</v>
      </c>
      <c r="G6118" t="n">
        <v>146.9004120198288</v>
      </c>
      <c r="H6118" t="n">
        <v>-908.7748149096035</v>
      </c>
    </row>
    <row r="6119">
      <c r="A6119" t="n">
        <v>18</v>
      </c>
      <c r="B6119" t="n">
        <v>19</v>
      </c>
      <c r="C6119" t="n">
        <v>2</v>
      </c>
      <c r="D6119" t="inlineStr">
        <is>
          <t>Markdown Type 2</t>
        </is>
      </c>
      <c r="E6119" t="n">
        <v>600.4686600120541</v>
      </c>
      <c r="F6119" t="n">
        <v>-3782.81419102985</v>
      </c>
      <c r="G6119" t="n">
        <v>155.0948751001261</v>
      </c>
      <c r="H6119" t="n">
        <v>-78.33407713233512</v>
      </c>
    </row>
    <row r="6120">
      <c r="A6120" t="n">
        <v>18</v>
      </c>
      <c r="B6120" t="n">
        <v>19</v>
      </c>
      <c r="C6120" t="n">
        <v>3</v>
      </c>
      <c r="D6120" t="inlineStr">
        <is>
          <t>Markdown Type 3</t>
        </is>
      </c>
      <c r="E6120" t="n">
        <v>157.4517529244904</v>
      </c>
      <c r="F6120" t="n">
        <v>-1653.277912975149</v>
      </c>
      <c r="G6120" t="n">
        <v>136.783946286255</v>
      </c>
      <c r="H6120" t="n">
        <v>-928.8692722988555</v>
      </c>
    </row>
    <row r="6121">
      <c r="A6121" t="n">
        <v>18</v>
      </c>
      <c r="B6121" t="n">
        <v>19</v>
      </c>
      <c r="C6121" t="n">
        <v>4</v>
      </c>
      <c r="D6121" t="inlineStr">
        <is>
          <t>Markdown Type 4</t>
        </is>
      </c>
      <c r="E6121" t="n">
        <v>573.9115194339246</v>
      </c>
      <c r="F6121" t="n">
        <v>-5057.401849675039</v>
      </c>
      <c r="G6121" t="n">
        <v>56.01428942533851</v>
      </c>
      <c r="H6121" t="n">
        <v>-332.1537902390745</v>
      </c>
    </row>
    <row r="6122">
      <c r="A6122" t="n">
        <v>18</v>
      </c>
      <c r="B6122" t="n">
        <v>19</v>
      </c>
      <c r="C6122" t="n">
        <v>5</v>
      </c>
      <c r="D6122" t="inlineStr">
        <is>
          <t>Markdown Type 5</t>
        </is>
      </c>
      <c r="E6122" t="n">
        <v>537.4988846983937</v>
      </c>
      <c r="F6122" t="n">
        <v>-7656.985425121053</v>
      </c>
      <c r="G6122" t="n">
        <v>45.37458733551755</v>
      </c>
      <c r="H6122" t="n">
        <v>-312.9680454201307</v>
      </c>
    </row>
    <row r="6123">
      <c r="A6123" t="n">
        <v>18</v>
      </c>
      <c r="B6123" t="n">
        <v>20</v>
      </c>
      <c r="C6123" t="n">
        <v>1</v>
      </c>
      <c r="D6123" t="inlineStr">
        <is>
          <t>Markdown Type 1</t>
        </is>
      </c>
      <c r="E6123" t="n">
        <v>3578.287630630052</v>
      </c>
      <c r="F6123" t="n">
        <v>-16345.30061915568</v>
      </c>
      <c r="G6123" t="n">
        <v>346.6774439622764</v>
      </c>
      <c r="H6123" t="n">
        <v>56.19275795294664</v>
      </c>
    </row>
    <row r="6124">
      <c r="A6124" t="n">
        <v>18</v>
      </c>
      <c r="B6124" t="n">
        <v>20</v>
      </c>
      <c r="C6124" t="n">
        <v>2</v>
      </c>
      <c r="D6124" t="inlineStr">
        <is>
          <t>Markdown Type 2</t>
        </is>
      </c>
      <c r="E6124" t="n">
        <v>1447.446844382267</v>
      </c>
      <c r="F6124" t="n">
        <v>-3746.342293004512</v>
      </c>
      <c r="G6124" t="n">
        <v>374.1177562342581</v>
      </c>
      <c r="H6124" t="n">
        <v>517.9314307260044</v>
      </c>
    </row>
    <row r="6125">
      <c r="A6125" t="n">
        <v>18</v>
      </c>
      <c r="B6125" t="n">
        <v>20</v>
      </c>
      <c r="C6125" t="n">
        <v>3</v>
      </c>
      <c r="D6125" t="inlineStr">
        <is>
          <t>Markdown Type 3</t>
        </is>
      </c>
      <c r="E6125" t="n">
        <v>663.3562771417256</v>
      </c>
      <c r="F6125" t="n">
        <v>-4455.906521381142</v>
      </c>
      <c r="G6125" t="n">
        <v>615.6330884486226</v>
      </c>
      <c r="H6125" t="n">
        <v>-3795.770179436615</v>
      </c>
    </row>
    <row r="6126">
      <c r="A6126" t="n">
        <v>18</v>
      </c>
      <c r="B6126" t="n">
        <v>20</v>
      </c>
      <c r="C6126" t="n">
        <v>4</v>
      </c>
      <c r="D6126" t="inlineStr">
        <is>
          <t>Markdown Type 4</t>
        </is>
      </c>
      <c r="E6126" t="n">
        <v>1636.86679640621</v>
      </c>
      <c r="F6126" t="n">
        <v>-3554.188032748982</v>
      </c>
      <c r="G6126" t="n">
        <v>123.5088771850274</v>
      </c>
      <c r="H6126" t="n">
        <v>195.3660956812764</v>
      </c>
    </row>
    <row r="6127">
      <c r="A6127" t="n">
        <v>18</v>
      </c>
      <c r="B6127" t="n">
        <v>20</v>
      </c>
      <c r="C6127" t="n">
        <v>5</v>
      </c>
      <c r="D6127" t="inlineStr">
        <is>
          <t>Markdown Type 5</t>
        </is>
      </c>
      <c r="E6127" t="n">
        <v>1422.734942104446</v>
      </c>
      <c r="F6127" t="n">
        <v>-7620.772533709692</v>
      </c>
      <c r="G6127" t="n">
        <v>119.6647330081289</v>
      </c>
      <c r="H6127" t="n">
        <v>-244.1601049236135</v>
      </c>
    </row>
    <row r="6128">
      <c r="A6128" t="n">
        <v>18</v>
      </c>
      <c r="B6128" t="n">
        <v>21</v>
      </c>
      <c r="C6128" t="n">
        <v>1</v>
      </c>
      <c r="D6128" t="inlineStr">
        <is>
          <t>Markdown Type 1</t>
        </is>
      </c>
      <c r="E6128" t="n">
        <v>2090.253575926944</v>
      </c>
      <c r="F6128" t="n">
        <v>-8909.851144422926</v>
      </c>
      <c r="G6128" t="n">
        <v>213.481552139824</v>
      </c>
      <c r="H6128" t="n">
        <v>-253.6558763343228</v>
      </c>
    </row>
    <row r="6129">
      <c r="A6129" t="n">
        <v>18</v>
      </c>
      <c r="B6129" t="n">
        <v>21</v>
      </c>
      <c r="C6129" t="n">
        <v>2</v>
      </c>
      <c r="D6129" t="inlineStr">
        <is>
          <t>Markdown Type 2</t>
        </is>
      </c>
      <c r="E6129" t="n">
        <v>955.2058157490981</v>
      </c>
      <c r="F6129" t="n">
        <v>-4636.580322493212</v>
      </c>
      <c r="G6129" t="n">
        <v>252.6454229536069</v>
      </c>
      <c r="H6129" t="n">
        <v>502.9810644522317</v>
      </c>
    </row>
    <row r="6130">
      <c r="A6130" t="n">
        <v>18</v>
      </c>
      <c r="B6130" t="n">
        <v>21</v>
      </c>
      <c r="C6130" t="n">
        <v>3</v>
      </c>
      <c r="D6130" t="inlineStr">
        <is>
          <t>Markdown Type 3</t>
        </is>
      </c>
      <c r="E6130" t="n">
        <v>319.6873842894416</v>
      </c>
      <c r="F6130" t="n">
        <v>-1468.512065153524</v>
      </c>
      <c r="G6130" t="n">
        <v>278.1651693529761</v>
      </c>
      <c r="H6130" t="n">
        <v>128.9554867230796</v>
      </c>
    </row>
    <row r="6131">
      <c r="A6131" t="n">
        <v>18</v>
      </c>
      <c r="B6131" t="n">
        <v>21</v>
      </c>
      <c r="C6131" t="n">
        <v>4</v>
      </c>
      <c r="D6131" t="inlineStr">
        <is>
          <t>Markdown Type 4</t>
        </is>
      </c>
      <c r="E6131" t="n">
        <v>966.9389465989815</v>
      </c>
      <c r="F6131" t="n">
        <v>-2003.667568148709</v>
      </c>
      <c r="G6131" t="n">
        <v>78.87522443081593</v>
      </c>
      <c r="H6131" t="n">
        <v>-186.3883129081329</v>
      </c>
    </row>
    <row r="6132">
      <c r="A6132" t="n">
        <v>18</v>
      </c>
      <c r="B6132" t="n">
        <v>21</v>
      </c>
      <c r="C6132" t="n">
        <v>5</v>
      </c>
      <c r="D6132" t="inlineStr">
        <is>
          <t>Markdown Type 5</t>
        </is>
      </c>
      <c r="E6132" t="n">
        <v>879.5414862401135</v>
      </c>
      <c r="F6132" t="n">
        <v>-5526.628899781631</v>
      </c>
      <c r="G6132" t="n">
        <v>69.29868787842372</v>
      </c>
      <c r="H6132" t="n">
        <v>45.34763806714403</v>
      </c>
    </row>
    <row r="6133">
      <c r="A6133" t="n">
        <v>18</v>
      </c>
      <c r="B6133" t="n">
        <v>22</v>
      </c>
      <c r="C6133" t="n">
        <v>1</v>
      </c>
      <c r="D6133" t="inlineStr">
        <is>
          <t>Markdown Type 1</t>
        </is>
      </c>
      <c r="E6133" t="n">
        <v>6702.03604369297</v>
      </c>
      <c r="F6133" t="n">
        <v>3856.965056855083</v>
      </c>
      <c r="G6133" t="n">
        <v>782.4740772565433</v>
      </c>
      <c r="H6133" t="n">
        <v>2168.911349543259</v>
      </c>
    </row>
    <row r="6134">
      <c r="A6134" t="n">
        <v>18</v>
      </c>
      <c r="B6134" t="n">
        <v>22</v>
      </c>
      <c r="C6134" t="n">
        <v>2</v>
      </c>
      <c r="D6134" t="inlineStr">
        <is>
          <t>Markdown Type 2</t>
        </is>
      </c>
      <c r="E6134" t="n">
        <v>2915.633116836659</v>
      </c>
      <c r="F6134" t="n">
        <v>4596.590285420827</v>
      </c>
      <c r="G6134" t="n">
        <v>830.0150997127407</v>
      </c>
      <c r="H6134" t="n">
        <v>3594.369797707724</v>
      </c>
    </row>
    <row r="6135">
      <c r="A6135" t="n">
        <v>18</v>
      </c>
      <c r="B6135" t="n">
        <v>22</v>
      </c>
      <c r="C6135" t="n">
        <v>3</v>
      </c>
      <c r="D6135" t="inlineStr">
        <is>
          <t>Markdown Type 3</t>
        </is>
      </c>
      <c r="E6135" t="n">
        <v>1276.606800370236</v>
      </c>
      <c r="F6135" t="n">
        <v>-3329.213380850285</v>
      </c>
      <c r="G6135" t="n">
        <v>1163.652978194028</v>
      </c>
      <c r="H6135" t="n">
        <v>-417.1468345060726</v>
      </c>
    </row>
    <row r="6136">
      <c r="A6136" t="n">
        <v>18</v>
      </c>
      <c r="B6136" t="n">
        <v>22</v>
      </c>
      <c r="C6136" t="n">
        <v>4</v>
      </c>
      <c r="D6136" t="inlineStr">
        <is>
          <t>Markdown Type 4</t>
        </is>
      </c>
      <c r="E6136" t="n">
        <v>3243.965267181435</v>
      </c>
      <c r="F6136" t="n">
        <v>1960.897400329119</v>
      </c>
      <c r="G6136" t="n">
        <v>291.6665493881638</v>
      </c>
      <c r="H6136" t="n">
        <v>387.6847348253117</v>
      </c>
    </row>
    <row r="6137">
      <c r="A6137" t="n">
        <v>18</v>
      </c>
      <c r="B6137" t="n">
        <v>22</v>
      </c>
      <c r="C6137" t="n">
        <v>5</v>
      </c>
      <c r="D6137" t="inlineStr">
        <is>
          <t>Markdown Type 5</t>
        </is>
      </c>
      <c r="E6137" t="n">
        <v>2759.491521187585</v>
      </c>
      <c r="F6137" t="n">
        <v>-4636.479361754732</v>
      </c>
      <c r="G6137" t="n">
        <v>251.2478463348494</v>
      </c>
      <c r="H6137" t="n">
        <v>1310.270952429774</v>
      </c>
    </row>
    <row r="6138">
      <c r="A6138" t="n">
        <v>18</v>
      </c>
      <c r="B6138" t="n">
        <v>23</v>
      </c>
      <c r="C6138" t="n">
        <v>1</v>
      </c>
      <c r="D6138" t="inlineStr">
        <is>
          <t>Markdown Type 1</t>
        </is>
      </c>
      <c r="E6138" t="n">
        <v>14424.40490042603</v>
      </c>
      <c r="F6138" t="n">
        <v>31986.55640821681</v>
      </c>
      <c r="G6138" t="n">
        <v>1378.165554482985</v>
      </c>
      <c r="H6138" t="n">
        <v>-2337.873682089108</v>
      </c>
    </row>
    <row r="6139">
      <c r="A6139" t="n">
        <v>18</v>
      </c>
      <c r="B6139" t="n">
        <v>23</v>
      </c>
      <c r="C6139" t="n">
        <v>2</v>
      </c>
      <c r="D6139" t="inlineStr">
        <is>
          <t>Markdown Type 2</t>
        </is>
      </c>
      <c r="E6139" t="n">
        <v>5796.074957684942</v>
      </c>
      <c r="F6139" t="n">
        <v>9334.806856209651</v>
      </c>
      <c r="G6139" t="n">
        <v>1695.414670441397</v>
      </c>
      <c r="H6139" t="n">
        <v>5536.099863044908</v>
      </c>
    </row>
    <row r="6140">
      <c r="A6140" t="n">
        <v>18</v>
      </c>
      <c r="B6140" t="n">
        <v>23</v>
      </c>
      <c r="C6140" t="n">
        <v>3</v>
      </c>
      <c r="D6140" t="inlineStr">
        <is>
          <t>Markdown Type 3</t>
        </is>
      </c>
      <c r="E6140" t="n">
        <v>2441.537984307723</v>
      </c>
      <c r="F6140" t="n">
        <v>-6127.662465921989</v>
      </c>
      <c r="G6140" t="n">
        <v>2147.737815642781</v>
      </c>
      <c r="H6140" t="n">
        <v>-3695.301637885069</v>
      </c>
    </row>
    <row r="6141">
      <c r="A6141" t="n">
        <v>18</v>
      </c>
      <c r="B6141" t="n">
        <v>23</v>
      </c>
      <c r="C6141" t="n">
        <v>4</v>
      </c>
      <c r="D6141" t="inlineStr">
        <is>
          <t>Markdown Type 4</t>
        </is>
      </c>
      <c r="E6141" t="n">
        <v>6386.866115406827</v>
      </c>
      <c r="F6141" t="n">
        <v>10996.46314520107</v>
      </c>
      <c r="G6141" t="n">
        <v>493.2191058669465</v>
      </c>
      <c r="H6141" t="n">
        <v>-822.2490712983713</v>
      </c>
    </row>
    <row r="6142">
      <c r="A6142" t="n">
        <v>18</v>
      </c>
      <c r="B6142" t="n">
        <v>23</v>
      </c>
      <c r="C6142" t="n">
        <v>5</v>
      </c>
      <c r="D6142" t="inlineStr">
        <is>
          <t>Markdown Type 5</t>
        </is>
      </c>
      <c r="E6142" t="n">
        <v>6139.247813273201</v>
      </c>
      <c r="F6142" t="n">
        <v>4349.956056294451</v>
      </c>
      <c r="G6142" t="n">
        <v>470.0639634164951</v>
      </c>
      <c r="H6142" t="n">
        <v>-923.2154717723608</v>
      </c>
    </row>
    <row r="6143">
      <c r="A6143" t="n">
        <v>18</v>
      </c>
      <c r="B6143" t="n">
        <v>24</v>
      </c>
      <c r="C6143" t="n">
        <v>1</v>
      </c>
      <c r="D6143" t="inlineStr">
        <is>
          <t>Markdown Type 1</t>
        </is>
      </c>
      <c r="E6143" t="n">
        <v>3464.422777532327</v>
      </c>
      <c r="F6143" t="n">
        <v>-7810.238643765119</v>
      </c>
      <c r="G6143" t="n">
        <v>316.1698434890393</v>
      </c>
      <c r="H6143" t="n">
        <v>-218.1677663845469</v>
      </c>
    </row>
    <row r="6144">
      <c r="A6144" t="n">
        <v>18</v>
      </c>
      <c r="B6144" t="n">
        <v>24</v>
      </c>
      <c r="C6144" t="n">
        <v>2</v>
      </c>
      <c r="D6144" t="inlineStr">
        <is>
          <t>Markdown Type 2</t>
        </is>
      </c>
      <c r="E6144" t="n">
        <v>1286.0022392848</v>
      </c>
      <c r="F6144" t="n">
        <v>-890.6160322721581</v>
      </c>
      <c r="G6144" t="n">
        <v>313.0376878577235</v>
      </c>
      <c r="H6144" t="n">
        <v>1491.15393881265</v>
      </c>
    </row>
    <row r="6145">
      <c r="A6145" t="n">
        <v>18</v>
      </c>
      <c r="B6145" t="n">
        <v>24</v>
      </c>
      <c r="C6145" t="n">
        <v>3</v>
      </c>
      <c r="D6145" t="inlineStr">
        <is>
          <t>Markdown Type 3</t>
        </is>
      </c>
      <c r="E6145" t="n">
        <v>778.3795448331102</v>
      </c>
      <c r="F6145" t="n">
        <v>887.0523141146033</v>
      </c>
      <c r="G6145" t="n">
        <v>713.2239518304641</v>
      </c>
      <c r="H6145" t="n">
        <v>-771.2674403181419</v>
      </c>
    </row>
    <row r="6146">
      <c r="A6146" t="n">
        <v>18</v>
      </c>
      <c r="B6146" t="n">
        <v>24</v>
      </c>
      <c r="C6146" t="n">
        <v>4</v>
      </c>
      <c r="D6146" t="inlineStr">
        <is>
          <t>Markdown Type 4</t>
        </is>
      </c>
      <c r="E6146" t="n">
        <v>1518.144109344588</v>
      </c>
      <c r="F6146" t="n">
        <v>239.8292066324882</v>
      </c>
      <c r="G6146" t="n">
        <v>109.2669299490878</v>
      </c>
      <c r="H6146" t="n">
        <v>-59.19363105687935</v>
      </c>
    </row>
    <row r="6147">
      <c r="A6147" t="n">
        <v>18</v>
      </c>
      <c r="B6147" t="n">
        <v>24</v>
      </c>
      <c r="C6147" t="n">
        <v>5</v>
      </c>
      <c r="D6147" t="inlineStr">
        <is>
          <t>Markdown Type 5</t>
        </is>
      </c>
      <c r="E6147" t="n">
        <v>1501.929909417909</v>
      </c>
      <c r="F6147" t="n">
        <v>-5368.386844709818</v>
      </c>
      <c r="G6147" t="n">
        <v>114.3791076056735</v>
      </c>
      <c r="H6147" t="n">
        <v>-124.0051010530847</v>
      </c>
    </row>
    <row r="6148">
      <c r="A6148" t="n">
        <v>18</v>
      </c>
      <c r="B6148" t="n">
        <v>25</v>
      </c>
      <c r="C6148" t="n">
        <v>1</v>
      </c>
      <c r="D6148" t="inlineStr">
        <is>
          <t>Markdown Type 1</t>
        </is>
      </c>
      <c r="E6148" t="n">
        <v>7023.055595891168</v>
      </c>
      <c r="F6148" t="n">
        <v>-13892.04143404309</v>
      </c>
      <c r="G6148" t="n">
        <v>763.8296263660282</v>
      </c>
      <c r="H6148" t="n">
        <v>-2803.586591952315</v>
      </c>
    </row>
    <row r="6149">
      <c r="A6149" t="n">
        <v>18</v>
      </c>
      <c r="B6149" t="n">
        <v>25</v>
      </c>
      <c r="C6149" t="n">
        <v>2</v>
      </c>
      <c r="D6149" t="inlineStr">
        <is>
          <t>Markdown Type 2</t>
        </is>
      </c>
      <c r="E6149" t="n">
        <v>3525.415920911356</v>
      </c>
      <c r="F6149" t="n">
        <v>-19789.59490752669</v>
      </c>
      <c r="G6149" t="n">
        <v>1264.639001800014</v>
      </c>
      <c r="H6149" t="n">
        <v>-7638.856541945633</v>
      </c>
    </row>
    <row r="6150">
      <c r="A6150" t="n">
        <v>18</v>
      </c>
      <c r="B6150" t="n">
        <v>25</v>
      </c>
      <c r="C6150" t="n">
        <v>3</v>
      </c>
      <c r="D6150" t="inlineStr">
        <is>
          <t>Markdown Type 3</t>
        </is>
      </c>
      <c r="E6150" t="n">
        <v>954.2598815495746</v>
      </c>
      <c r="F6150" t="n">
        <v>-3770.827761792562</v>
      </c>
      <c r="G6150" t="n">
        <v>843.820990721465</v>
      </c>
      <c r="H6150" t="n">
        <v>-1188.988206997229</v>
      </c>
    </row>
    <row r="6151">
      <c r="A6151" t="n">
        <v>18</v>
      </c>
      <c r="B6151" t="n">
        <v>25</v>
      </c>
      <c r="C6151" t="n">
        <v>4</v>
      </c>
      <c r="D6151" t="inlineStr">
        <is>
          <t>Markdown Type 4</t>
        </is>
      </c>
      <c r="E6151" t="n">
        <v>3180.571421058863</v>
      </c>
      <c r="F6151" t="n">
        <v>-6137.632722816886</v>
      </c>
      <c r="G6151" t="n">
        <v>277.8407990329746</v>
      </c>
      <c r="H6151" t="n">
        <v>-1329.530549844515</v>
      </c>
    </row>
    <row r="6152">
      <c r="A6152" t="n">
        <v>18</v>
      </c>
      <c r="B6152" t="n">
        <v>25</v>
      </c>
      <c r="C6152" t="n">
        <v>5</v>
      </c>
      <c r="D6152" t="inlineStr">
        <is>
          <t>Markdown Type 5</t>
        </is>
      </c>
      <c r="E6152" t="n">
        <v>2849.194369334707</v>
      </c>
      <c r="F6152" t="n">
        <v>-6678.413173820774</v>
      </c>
      <c r="G6152" t="n">
        <v>250.1152395561011</v>
      </c>
      <c r="H6152" t="n">
        <v>-421.0881092603058</v>
      </c>
    </row>
    <row r="6153">
      <c r="A6153" t="n">
        <v>18</v>
      </c>
      <c r="B6153" t="n">
        <v>26</v>
      </c>
      <c r="C6153" t="n">
        <v>1</v>
      </c>
      <c r="D6153" t="inlineStr">
        <is>
          <t>Markdown Type 1</t>
        </is>
      </c>
      <c r="E6153" t="n">
        <v>4412.25100396156</v>
      </c>
      <c r="F6153" t="n">
        <v>-24363.10917284766</v>
      </c>
      <c r="G6153" t="n">
        <v>509.7866093430484</v>
      </c>
      <c r="H6153" t="n">
        <v>-1415.617136565926</v>
      </c>
    </row>
    <row r="6154">
      <c r="A6154" t="n">
        <v>18</v>
      </c>
      <c r="B6154" t="n">
        <v>26</v>
      </c>
      <c r="C6154" t="n">
        <v>2</v>
      </c>
      <c r="D6154" t="inlineStr">
        <is>
          <t>Markdown Type 2</t>
        </is>
      </c>
      <c r="E6154" t="n">
        <v>1629.859757245248</v>
      </c>
      <c r="F6154" t="n">
        <v>-5074.682397686318</v>
      </c>
      <c r="G6154" t="n">
        <v>353.7337423111996</v>
      </c>
      <c r="H6154" t="n">
        <v>572.2109019806703</v>
      </c>
    </row>
    <row r="6155">
      <c r="A6155" t="n">
        <v>18</v>
      </c>
      <c r="B6155" t="n">
        <v>26</v>
      </c>
      <c r="C6155" t="n">
        <v>3</v>
      </c>
      <c r="D6155" t="inlineStr">
        <is>
          <t>Markdown Type 3</t>
        </is>
      </c>
      <c r="E6155" t="n">
        <v>774.843591213075</v>
      </c>
      <c r="F6155" t="n">
        <v>-3417.600599786303</v>
      </c>
      <c r="G6155" t="n">
        <v>697.0937162188504</v>
      </c>
      <c r="H6155" t="n">
        <v>-1923.405088295963</v>
      </c>
    </row>
    <row r="6156">
      <c r="A6156" t="n">
        <v>18</v>
      </c>
      <c r="B6156" t="n">
        <v>26</v>
      </c>
      <c r="C6156" t="n">
        <v>4</v>
      </c>
      <c r="D6156" t="inlineStr">
        <is>
          <t>Markdown Type 4</t>
        </is>
      </c>
      <c r="E6156" t="n">
        <v>2070.560088601474</v>
      </c>
      <c r="F6156" t="n">
        <v>-5931.842180435944</v>
      </c>
      <c r="G6156" t="n">
        <v>187.6143137526907</v>
      </c>
      <c r="H6156" t="n">
        <v>-186.0184913025287</v>
      </c>
    </row>
    <row r="6157">
      <c r="A6157" t="n">
        <v>18</v>
      </c>
      <c r="B6157" t="n">
        <v>26</v>
      </c>
      <c r="C6157" t="n">
        <v>5</v>
      </c>
      <c r="D6157" t="inlineStr">
        <is>
          <t>Markdown Type 5</t>
        </is>
      </c>
      <c r="E6157" t="n">
        <v>1827.200132805418</v>
      </c>
      <c r="F6157" t="n">
        <v>-8536.625649243775</v>
      </c>
      <c r="G6157" t="n">
        <v>169.6490421216614</v>
      </c>
      <c r="H6157" t="n">
        <v>-989.3601858162498</v>
      </c>
    </row>
    <row r="6158">
      <c r="A6158" t="n">
        <v>18</v>
      </c>
      <c r="B6158" t="n">
        <v>27</v>
      </c>
      <c r="C6158" t="n">
        <v>1</v>
      </c>
      <c r="D6158" t="inlineStr">
        <is>
          <t>Markdown Type 1</t>
        </is>
      </c>
      <c r="E6158" t="n">
        <v>1111.207133297909</v>
      </c>
      <c r="F6158" t="n">
        <v>2721.977633448733</v>
      </c>
      <c r="G6158" t="n">
        <v>123.938581846783</v>
      </c>
      <c r="H6158" t="n">
        <v>806.7131878425583</v>
      </c>
    </row>
    <row r="6159">
      <c r="A6159" t="n">
        <v>18</v>
      </c>
      <c r="B6159" t="n">
        <v>27</v>
      </c>
      <c r="C6159" t="n">
        <v>2</v>
      </c>
      <c r="D6159" t="inlineStr">
        <is>
          <t>Markdown Type 2</t>
        </is>
      </c>
      <c r="E6159" t="n">
        <v>553.9748224904159</v>
      </c>
      <c r="F6159" t="n">
        <v>1615.325390129716</v>
      </c>
      <c r="G6159" t="n">
        <v>149.2959579334312</v>
      </c>
      <c r="H6159" t="n">
        <v>570.3139423173943</v>
      </c>
    </row>
    <row r="6160">
      <c r="A6160" t="n">
        <v>18</v>
      </c>
      <c r="B6160" t="n">
        <v>27</v>
      </c>
      <c r="C6160" t="n">
        <v>3</v>
      </c>
      <c r="D6160" t="inlineStr">
        <is>
          <t>Markdown Type 3</t>
        </is>
      </c>
      <c r="E6160" t="n">
        <v>162.6512472546217</v>
      </c>
      <c r="F6160" t="n">
        <v>2505.771362575372</v>
      </c>
      <c r="G6160" t="n">
        <v>140.5802406101915</v>
      </c>
      <c r="H6160" t="n">
        <v>2195.311184014338</v>
      </c>
    </row>
    <row r="6161">
      <c r="A6161" t="n">
        <v>18</v>
      </c>
      <c r="B6161" t="n">
        <v>27</v>
      </c>
      <c r="C6161" t="n">
        <v>4</v>
      </c>
      <c r="D6161" t="inlineStr">
        <is>
          <t>Markdown Type 4</t>
        </is>
      </c>
      <c r="E6161" t="n">
        <v>531.198078342046</v>
      </c>
      <c r="F6161" t="n">
        <v>1108.681047971595</v>
      </c>
      <c r="G6161" t="n">
        <v>45.89988827414323</v>
      </c>
      <c r="H6161" t="n">
        <v>244.605269103937</v>
      </c>
    </row>
    <row r="6162">
      <c r="A6162" t="n">
        <v>18</v>
      </c>
      <c r="B6162" t="n">
        <v>27</v>
      </c>
      <c r="C6162" t="n">
        <v>5</v>
      </c>
      <c r="D6162" t="inlineStr">
        <is>
          <t>Markdown Type 5</t>
        </is>
      </c>
      <c r="E6162" t="n">
        <v>477.0469796395475</v>
      </c>
      <c r="F6162" t="n">
        <v>1688.644565874584</v>
      </c>
      <c r="G6162" t="n">
        <v>40.05609417501572</v>
      </c>
      <c r="H6162" t="n">
        <v>345.2864167217728</v>
      </c>
    </row>
    <row r="6163">
      <c r="A6163" t="n">
        <v>18</v>
      </c>
      <c r="B6163" t="n">
        <v>28</v>
      </c>
      <c r="C6163" t="n">
        <v>1</v>
      </c>
      <c r="D6163" t="inlineStr">
        <is>
          <t>Markdown Type 1</t>
        </is>
      </c>
      <c r="E6163" t="n">
        <v>500.0049728693303</v>
      </c>
      <c r="F6163" t="n">
        <v>686.6708462643683</v>
      </c>
      <c r="G6163" t="n">
        <v>65.1430071908805</v>
      </c>
      <c r="H6163" t="n">
        <v>-252.2964638841742</v>
      </c>
    </row>
    <row r="6164">
      <c r="A6164" t="n">
        <v>18</v>
      </c>
      <c r="B6164" t="n">
        <v>28</v>
      </c>
      <c r="C6164" t="n">
        <v>2</v>
      </c>
      <c r="D6164" t="inlineStr">
        <is>
          <t>Markdown Type 2</t>
        </is>
      </c>
      <c r="E6164" t="n">
        <v>279.9761800597159</v>
      </c>
      <c r="F6164" t="n">
        <v>-347.5484429479164</v>
      </c>
      <c r="G6164" t="n">
        <v>95.07376548612355</v>
      </c>
      <c r="H6164" t="n">
        <v>-478.6562547971006</v>
      </c>
    </row>
    <row r="6165">
      <c r="A6165" t="n">
        <v>18</v>
      </c>
      <c r="B6165" t="n">
        <v>28</v>
      </c>
      <c r="C6165" t="n">
        <v>3</v>
      </c>
      <c r="D6165" t="inlineStr">
        <is>
          <t>Markdown Type 3</t>
        </is>
      </c>
      <c r="E6165" t="n">
        <v>73.7696558017123</v>
      </c>
      <c r="F6165" t="n">
        <v>58.09771508559126</v>
      </c>
      <c r="G6165" t="n">
        <v>65.02792992866654</v>
      </c>
      <c r="H6165" t="n">
        <v>19.11741071987609</v>
      </c>
    </row>
    <row r="6166">
      <c r="A6166" t="n">
        <v>18</v>
      </c>
      <c r="B6166" t="n">
        <v>28</v>
      </c>
      <c r="C6166" t="n">
        <v>4</v>
      </c>
      <c r="D6166" t="inlineStr">
        <is>
          <t>Markdown Type 4</t>
        </is>
      </c>
      <c r="E6166" t="n">
        <v>237.9131760398822</v>
      </c>
      <c r="F6166" t="n">
        <v>207.2514254766181</v>
      </c>
      <c r="G6166" t="n">
        <v>25.06509424488264</v>
      </c>
      <c r="H6166" t="n">
        <v>-97.93844063198313</v>
      </c>
    </row>
    <row r="6167">
      <c r="A6167" t="n">
        <v>18</v>
      </c>
      <c r="B6167" t="n">
        <v>28</v>
      </c>
      <c r="C6167" t="n">
        <v>5</v>
      </c>
      <c r="D6167" t="inlineStr">
        <is>
          <t>Markdown Type 5</t>
        </is>
      </c>
      <c r="E6167" t="n">
        <v>211.45994109003</v>
      </c>
      <c r="F6167" t="n">
        <v>415.308456121339</v>
      </c>
      <c r="G6167" t="n">
        <v>19.45541925083057</v>
      </c>
      <c r="H6167" t="n">
        <v>-72.92625140661818</v>
      </c>
    </row>
    <row r="6168">
      <c r="A6168" t="n">
        <v>18</v>
      </c>
      <c r="B6168" t="n">
        <v>29</v>
      </c>
      <c r="C6168" t="n">
        <v>1</v>
      </c>
      <c r="D6168" t="inlineStr">
        <is>
          <t>Markdown Type 1</t>
        </is>
      </c>
      <c r="E6168" t="n">
        <v>4272.080698607519</v>
      </c>
      <c r="F6168" t="n">
        <v>23361.53312157022</v>
      </c>
      <c r="G6168" t="n">
        <v>502.4210893773204</v>
      </c>
      <c r="H6168" t="n">
        <v>527.8843282574037</v>
      </c>
    </row>
    <row r="6169">
      <c r="A6169" t="n">
        <v>18</v>
      </c>
      <c r="B6169" t="n">
        <v>29</v>
      </c>
      <c r="C6169" t="n">
        <v>2</v>
      </c>
      <c r="D6169" t="inlineStr">
        <is>
          <t>Markdown Type 2</t>
        </is>
      </c>
      <c r="E6169" t="n">
        <v>1845.129276681317</v>
      </c>
      <c r="F6169" t="n">
        <v>7495.712235481071</v>
      </c>
      <c r="G6169" t="n">
        <v>491.9890673545732</v>
      </c>
      <c r="H6169" t="n">
        <v>3277.302832843834</v>
      </c>
    </row>
    <row r="6170">
      <c r="A6170" t="n">
        <v>18</v>
      </c>
      <c r="B6170" t="n">
        <v>29</v>
      </c>
      <c r="C6170" t="n">
        <v>3</v>
      </c>
      <c r="D6170" t="inlineStr">
        <is>
          <t>Markdown Type 3</t>
        </is>
      </c>
      <c r="E6170" t="n">
        <v>596.2412707827253</v>
      </c>
      <c r="F6170" t="n">
        <v>965.9065791936433</v>
      </c>
      <c r="G6170" t="n">
        <v>521.1220167505497</v>
      </c>
      <c r="H6170" t="n">
        <v>600.5505913664466</v>
      </c>
    </row>
    <row r="6171">
      <c r="A6171" t="n">
        <v>18</v>
      </c>
      <c r="B6171" t="n">
        <v>29</v>
      </c>
      <c r="C6171" t="n">
        <v>4</v>
      </c>
      <c r="D6171" t="inlineStr">
        <is>
          <t>Markdown Type 4</t>
        </is>
      </c>
      <c r="E6171" t="n">
        <v>2009.140786408719</v>
      </c>
      <c r="F6171" t="n">
        <v>8645.394887367518</v>
      </c>
      <c r="G6171" t="n">
        <v>184.4665428054338</v>
      </c>
      <c r="H6171" t="n">
        <v>92.65105254878674</v>
      </c>
    </row>
    <row r="6172">
      <c r="A6172" t="n">
        <v>18</v>
      </c>
      <c r="B6172" t="n">
        <v>29</v>
      </c>
      <c r="C6172" t="n">
        <v>5</v>
      </c>
      <c r="D6172" t="inlineStr">
        <is>
          <t>Markdown Type 5</t>
        </is>
      </c>
      <c r="E6172" t="n">
        <v>1761.821364099149</v>
      </c>
      <c r="F6172" t="n">
        <v>10243.77317638754</v>
      </c>
      <c r="G6172" t="n">
        <v>166.2116039614241</v>
      </c>
      <c r="H6172" t="n">
        <v>291.0411949835286</v>
      </c>
    </row>
    <row r="6173">
      <c r="A6173" t="n">
        <v>18</v>
      </c>
      <c r="B6173" t="n">
        <v>30</v>
      </c>
      <c r="C6173" t="n">
        <v>1</v>
      </c>
      <c r="D6173" t="inlineStr">
        <is>
          <t>Markdown Type 1</t>
        </is>
      </c>
      <c r="E6173" t="n">
        <v>2760.28373935321</v>
      </c>
      <c r="F6173" t="n">
        <v>-8997.272101417922</v>
      </c>
      <c r="G6173" t="n">
        <v>274.2155245409415</v>
      </c>
      <c r="H6173" t="n">
        <v>-136.6902292737977</v>
      </c>
    </row>
    <row r="6174">
      <c r="A6174" t="n">
        <v>18</v>
      </c>
      <c r="B6174" t="n">
        <v>30</v>
      </c>
      <c r="C6174" t="n">
        <v>2</v>
      </c>
      <c r="D6174" t="inlineStr">
        <is>
          <t>Markdown Type 2</t>
        </is>
      </c>
      <c r="E6174" t="n">
        <v>1011.026268667969</v>
      </c>
      <c r="F6174" t="n">
        <v>-2650.917079486662</v>
      </c>
      <c r="G6174" t="n">
        <v>304.5651008062046</v>
      </c>
      <c r="H6174" t="n">
        <v>-806.381215039681</v>
      </c>
    </row>
    <row r="6175">
      <c r="A6175" t="n">
        <v>18</v>
      </c>
      <c r="B6175" t="n">
        <v>30</v>
      </c>
      <c r="C6175" t="n">
        <v>3</v>
      </c>
      <c r="D6175" t="inlineStr">
        <is>
          <t>Markdown Type 3</t>
        </is>
      </c>
      <c r="E6175" t="n">
        <v>246.9146069871603</v>
      </c>
      <c r="F6175" t="n">
        <v>-580.2259608601715</v>
      </c>
      <c r="G6175" t="n">
        <v>215.9043391848088</v>
      </c>
      <c r="H6175" t="n">
        <v>-153.448463569026</v>
      </c>
    </row>
    <row r="6176">
      <c r="A6176" t="n">
        <v>18</v>
      </c>
      <c r="B6176" t="n">
        <v>30</v>
      </c>
      <c r="C6176" t="n">
        <v>4</v>
      </c>
      <c r="D6176" t="inlineStr">
        <is>
          <t>Markdown Type 4</t>
        </is>
      </c>
      <c r="E6176" t="n">
        <v>1239.254203382834</v>
      </c>
      <c r="F6176" t="n">
        <v>-3976.291869273731</v>
      </c>
      <c r="G6176" t="n">
        <v>101.5293049799348</v>
      </c>
      <c r="H6176" t="n">
        <v>-141.3453021545833</v>
      </c>
    </row>
    <row r="6177">
      <c r="A6177" t="n">
        <v>18</v>
      </c>
      <c r="B6177" t="n">
        <v>30</v>
      </c>
      <c r="C6177" t="n">
        <v>5</v>
      </c>
      <c r="D6177" t="inlineStr">
        <is>
          <t>Markdown Type 5</t>
        </is>
      </c>
      <c r="E6177" t="n">
        <v>1051.676048401011</v>
      </c>
      <c r="F6177" t="n">
        <v>-4286.852988961515</v>
      </c>
      <c r="G6177" t="n">
        <v>89.06188233873436</v>
      </c>
      <c r="H6177" t="n">
        <v>98.92521003708694</v>
      </c>
    </row>
    <row r="6178">
      <c r="A6178" t="n">
        <v>18</v>
      </c>
      <c r="B6178" t="n">
        <v>31</v>
      </c>
      <c r="C6178" t="n">
        <v>1</v>
      </c>
      <c r="D6178" t="inlineStr">
        <is>
          <t>Markdown Type 1</t>
        </is>
      </c>
      <c r="E6178" t="n">
        <v>1618.515251975344</v>
      </c>
      <c r="F6178" t="n">
        <v>-31521.91645988507</v>
      </c>
      <c r="G6178" t="n">
        <v>144.4444069995495</v>
      </c>
      <c r="H6178" t="n">
        <v>-2333.747607270893</v>
      </c>
    </row>
    <row r="6179">
      <c r="A6179" t="n">
        <v>18</v>
      </c>
      <c r="B6179" t="n">
        <v>31</v>
      </c>
      <c r="C6179" t="n">
        <v>2</v>
      </c>
      <c r="D6179" t="inlineStr">
        <is>
          <t>Markdown Type 2</t>
        </is>
      </c>
      <c r="E6179" t="n">
        <v>625.8570910857704</v>
      </c>
      <c r="F6179" t="n">
        <v>-5322.520913960328</v>
      </c>
      <c r="G6179" t="n">
        <v>195.294518028332</v>
      </c>
      <c r="H6179" t="n">
        <v>-938.8517924771875</v>
      </c>
    </row>
    <row r="6180">
      <c r="A6180" t="n">
        <v>18</v>
      </c>
      <c r="B6180" t="n">
        <v>31</v>
      </c>
      <c r="C6180" t="n">
        <v>3</v>
      </c>
      <c r="D6180" t="inlineStr">
        <is>
          <t>Markdown Type 3</t>
        </is>
      </c>
      <c r="E6180" t="n">
        <v>246.7059357374243</v>
      </c>
      <c r="F6180" t="n">
        <v>-3545.256563697732</v>
      </c>
      <c r="G6180" t="n">
        <v>216.5238458135234</v>
      </c>
      <c r="H6180" t="n">
        <v>-1969.76293199641</v>
      </c>
    </row>
    <row r="6181">
      <c r="A6181" t="n">
        <v>18</v>
      </c>
      <c r="B6181" t="n">
        <v>31</v>
      </c>
      <c r="C6181" t="n">
        <v>4</v>
      </c>
      <c r="D6181" t="inlineStr">
        <is>
          <t>Markdown Type 4</t>
        </is>
      </c>
      <c r="E6181" t="n">
        <v>741.7247740981741</v>
      </c>
      <c r="F6181" t="n">
        <v>-11748.39043005653</v>
      </c>
      <c r="G6181" t="n">
        <v>46.46760267170071</v>
      </c>
      <c r="H6181" t="n">
        <v>-335.0980337016347</v>
      </c>
    </row>
    <row r="6182">
      <c r="A6182" t="n">
        <v>18</v>
      </c>
      <c r="B6182" t="n">
        <v>31</v>
      </c>
      <c r="C6182" t="n">
        <v>5</v>
      </c>
      <c r="D6182" t="inlineStr">
        <is>
          <t>Markdown Type 5</t>
        </is>
      </c>
      <c r="E6182" t="n">
        <v>669.0727932036037</v>
      </c>
      <c r="F6182" t="n">
        <v>-18526.28563240034</v>
      </c>
      <c r="G6182" t="n">
        <v>56.84116324284216</v>
      </c>
      <c r="H6182" t="n">
        <v>-1566.349634553874</v>
      </c>
    </row>
    <row r="6183">
      <c r="A6183" t="n">
        <v>18</v>
      </c>
      <c r="B6183" t="n">
        <v>32</v>
      </c>
      <c r="C6183" t="n">
        <v>1</v>
      </c>
      <c r="D6183" t="inlineStr">
        <is>
          <t>Markdown Type 1</t>
        </is>
      </c>
      <c r="E6183" t="n">
        <v>4017.360197674762</v>
      </c>
      <c r="F6183" t="n">
        <v>-32334.40751223782</v>
      </c>
      <c r="G6183" t="n">
        <v>465.3744030983337</v>
      </c>
      <c r="H6183" t="n">
        <v>-1881.525817448485</v>
      </c>
    </row>
    <row r="6184">
      <c r="A6184" t="n">
        <v>18</v>
      </c>
      <c r="B6184" t="n">
        <v>32</v>
      </c>
      <c r="C6184" t="n">
        <v>2</v>
      </c>
      <c r="D6184" t="inlineStr">
        <is>
          <t>Markdown Type 2</t>
        </is>
      </c>
      <c r="E6184" t="n">
        <v>1703.472553922743</v>
      </c>
      <c r="F6184" t="n">
        <v>-2501.389491529711</v>
      </c>
      <c r="G6184" t="n">
        <v>494.8174672259033</v>
      </c>
      <c r="H6184" t="n">
        <v>4528.427415053171</v>
      </c>
    </row>
    <row r="6185">
      <c r="A6185" t="n">
        <v>18</v>
      </c>
      <c r="B6185" t="n">
        <v>32</v>
      </c>
      <c r="C6185" t="n">
        <v>3</v>
      </c>
      <c r="D6185" t="inlineStr">
        <is>
          <t>Markdown Type 3</t>
        </is>
      </c>
      <c r="E6185" t="n">
        <v>675.7860776767687</v>
      </c>
      <c r="F6185" t="n">
        <v>-6100.303343142594</v>
      </c>
      <c r="G6185" t="n">
        <v>578.8531682996728</v>
      </c>
      <c r="H6185" t="n">
        <v>-1198.493595834916</v>
      </c>
    </row>
    <row r="6186">
      <c r="A6186" t="n">
        <v>18</v>
      </c>
      <c r="B6186" t="n">
        <v>32</v>
      </c>
      <c r="C6186" t="n">
        <v>4</v>
      </c>
      <c r="D6186" t="inlineStr">
        <is>
          <t>Markdown Type 4</t>
        </is>
      </c>
      <c r="E6186" t="n">
        <v>1769.25699409616</v>
      </c>
      <c r="F6186" t="n">
        <v>-11868.31616800726</v>
      </c>
      <c r="G6186" t="n">
        <v>175.7843989699339</v>
      </c>
      <c r="H6186" t="n">
        <v>-549.8084888445254</v>
      </c>
    </row>
    <row r="6187">
      <c r="A6187" t="n">
        <v>18</v>
      </c>
      <c r="B6187" t="n">
        <v>32</v>
      </c>
      <c r="C6187" t="n">
        <v>5</v>
      </c>
      <c r="D6187" t="inlineStr">
        <is>
          <t>Markdown Type 5</t>
        </is>
      </c>
      <c r="E6187" t="n">
        <v>1723.192692522358</v>
      </c>
      <c r="F6187" t="n">
        <v>-19422.03348508261</v>
      </c>
      <c r="G6187" t="n">
        <v>146.0602170231892</v>
      </c>
      <c r="H6187" t="n">
        <v>-912.1695129252417</v>
      </c>
    </row>
    <row r="6188">
      <c r="A6188" t="n">
        <v>18</v>
      </c>
      <c r="B6188" t="n">
        <v>33</v>
      </c>
      <c r="C6188" t="n">
        <v>1</v>
      </c>
      <c r="D6188" t="inlineStr">
        <is>
          <t>Markdown Type 1</t>
        </is>
      </c>
      <c r="E6188" t="n">
        <v>3501.790590969522</v>
      </c>
      <c r="F6188" t="n">
        <v>-1568.260909063561</v>
      </c>
      <c r="G6188" t="n">
        <v>378.7835427679175</v>
      </c>
      <c r="H6188" t="n">
        <v>174.6481990037044</v>
      </c>
    </row>
    <row r="6189">
      <c r="A6189" t="n">
        <v>18</v>
      </c>
      <c r="B6189" t="n">
        <v>33</v>
      </c>
      <c r="C6189" t="n">
        <v>2</v>
      </c>
      <c r="D6189" t="inlineStr">
        <is>
          <t>Markdown Type 2</t>
        </is>
      </c>
      <c r="E6189" t="n">
        <v>1249.904319350647</v>
      </c>
      <c r="F6189" t="n">
        <v>526.5985583393692</v>
      </c>
      <c r="G6189" t="n">
        <v>303.5648764714434</v>
      </c>
      <c r="H6189" t="n">
        <v>2055.520486405575</v>
      </c>
    </row>
    <row r="6190">
      <c r="A6190" t="n">
        <v>18</v>
      </c>
      <c r="B6190" t="n">
        <v>33</v>
      </c>
      <c r="C6190" t="n">
        <v>3</v>
      </c>
      <c r="D6190" t="inlineStr">
        <is>
          <t>Markdown Type 3</t>
        </is>
      </c>
      <c r="E6190" t="n">
        <v>685.0806587808304</v>
      </c>
      <c r="F6190" t="n">
        <v>1265.919378402734</v>
      </c>
      <c r="G6190" t="n">
        <v>618.2556670209501</v>
      </c>
      <c r="H6190" t="n">
        <v>-170.9706272465276</v>
      </c>
    </row>
    <row r="6191">
      <c r="A6191" t="n">
        <v>18</v>
      </c>
      <c r="B6191" t="n">
        <v>33</v>
      </c>
      <c r="C6191" t="n">
        <v>4</v>
      </c>
      <c r="D6191" t="inlineStr">
        <is>
          <t>Markdown Type 4</t>
        </is>
      </c>
      <c r="E6191" t="n">
        <v>1612.20762053113</v>
      </c>
      <c r="F6191" t="n">
        <v>1911.162602002564</v>
      </c>
      <c r="G6191" t="n">
        <v>137.5830244724219</v>
      </c>
      <c r="H6191" t="n">
        <v>158.8474023823585</v>
      </c>
    </row>
    <row r="6192">
      <c r="A6192" t="n">
        <v>18</v>
      </c>
      <c r="B6192" t="n">
        <v>33</v>
      </c>
      <c r="C6192" t="n">
        <v>5</v>
      </c>
      <c r="D6192" t="inlineStr">
        <is>
          <t>Markdown Type 5</t>
        </is>
      </c>
      <c r="E6192" t="n">
        <v>1503.806064309457</v>
      </c>
      <c r="F6192" t="n">
        <v>-1793.529629681108</v>
      </c>
      <c r="G6192" t="n">
        <v>128.1719564145419</v>
      </c>
      <c r="H6192" t="n">
        <v>-106.4054605451129</v>
      </c>
    </row>
    <row r="6193">
      <c r="A6193" t="n">
        <v>18</v>
      </c>
      <c r="B6193" t="n">
        <v>34</v>
      </c>
      <c r="C6193" t="n">
        <v>1</v>
      </c>
      <c r="D6193" t="inlineStr">
        <is>
          <t>Markdown Type 1</t>
        </is>
      </c>
      <c r="E6193" t="n">
        <v>8296.983773102678</v>
      </c>
      <c r="F6193" t="n">
        <v>50918.91607101076</v>
      </c>
      <c r="G6193" t="n">
        <v>796.9298860305248</v>
      </c>
      <c r="H6193" t="n">
        <v>2015.682448352841</v>
      </c>
    </row>
    <row r="6194">
      <c r="A6194" t="n">
        <v>18</v>
      </c>
      <c r="B6194" t="n">
        <v>34</v>
      </c>
      <c r="C6194" t="n">
        <v>2</v>
      </c>
      <c r="D6194" t="inlineStr">
        <is>
          <t>Markdown Type 2</t>
        </is>
      </c>
      <c r="E6194" t="n">
        <v>3177.198941263019</v>
      </c>
      <c r="F6194" t="n">
        <v>4431.297798376583</v>
      </c>
      <c r="G6194" t="n">
        <v>843.1469996387136</v>
      </c>
      <c r="H6194" t="n">
        <v>356.304389474089</v>
      </c>
    </row>
    <row r="6195">
      <c r="A6195" t="n">
        <v>18</v>
      </c>
      <c r="B6195" t="n">
        <v>34</v>
      </c>
      <c r="C6195" t="n">
        <v>3</v>
      </c>
      <c r="D6195" t="inlineStr">
        <is>
          <t>Markdown Type 3</t>
        </is>
      </c>
      <c r="E6195" t="n">
        <v>1071.983903424138</v>
      </c>
      <c r="F6195" t="n">
        <v>-4201.131699378684</v>
      </c>
      <c r="G6195" t="n">
        <v>954.8237386165131</v>
      </c>
      <c r="H6195" t="n">
        <v>-2843.32793143099</v>
      </c>
    </row>
    <row r="6196">
      <c r="A6196" t="n">
        <v>18</v>
      </c>
      <c r="B6196" t="n">
        <v>34</v>
      </c>
      <c r="C6196" t="n">
        <v>4</v>
      </c>
      <c r="D6196" t="inlineStr">
        <is>
          <t>Markdown Type 4</t>
        </is>
      </c>
      <c r="E6196" t="n">
        <v>3603.611757584155</v>
      </c>
      <c r="F6196" t="n">
        <v>17614.12523808605</v>
      </c>
      <c r="G6196" t="n">
        <v>297.4670840510387</v>
      </c>
      <c r="H6196" t="n">
        <v>329.5160003656366</v>
      </c>
    </row>
    <row r="6197">
      <c r="A6197" t="n">
        <v>18</v>
      </c>
      <c r="B6197" t="n">
        <v>34</v>
      </c>
      <c r="C6197" t="n">
        <v>5</v>
      </c>
      <c r="D6197" t="inlineStr">
        <is>
          <t>Markdown Type 5</t>
        </is>
      </c>
      <c r="E6197" t="n">
        <v>3288.660417153452</v>
      </c>
      <c r="F6197" t="n">
        <v>16197.43259190529</v>
      </c>
      <c r="G6197" t="n">
        <v>255.4989874484246</v>
      </c>
      <c r="H6197" t="n">
        <v>1302.665093238424</v>
      </c>
    </row>
    <row r="6198">
      <c r="A6198" t="n">
        <v>18</v>
      </c>
      <c r="B6198" t="n">
        <v>35</v>
      </c>
      <c r="C6198" t="n">
        <v>1</v>
      </c>
      <c r="D6198" t="inlineStr">
        <is>
          <t>Markdown Type 1</t>
        </is>
      </c>
      <c r="E6198" t="n">
        <v>1616.594553344586</v>
      </c>
      <c r="F6198" t="n">
        <v>8641.395882699762</v>
      </c>
      <c r="G6198" t="n">
        <v>110.6465731530861</v>
      </c>
      <c r="H6198" t="n">
        <v>650.0218888785948</v>
      </c>
    </row>
    <row r="6199">
      <c r="A6199" t="n">
        <v>18</v>
      </c>
      <c r="B6199" t="n">
        <v>35</v>
      </c>
      <c r="C6199" t="n">
        <v>2</v>
      </c>
      <c r="D6199" t="inlineStr">
        <is>
          <t>Markdown Type 2</t>
        </is>
      </c>
      <c r="E6199" t="n">
        <v>540.6379015593583</v>
      </c>
      <c r="F6199" t="n">
        <v>969.5448838197198</v>
      </c>
      <c r="G6199" t="n">
        <v>133.1269577995657</v>
      </c>
      <c r="H6199" t="n">
        <v>108.7657425935764</v>
      </c>
    </row>
    <row r="6200">
      <c r="A6200" t="n">
        <v>18</v>
      </c>
      <c r="B6200" t="n">
        <v>35</v>
      </c>
      <c r="C6200" t="n">
        <v>3</v>
      </c>
      <c r="D6200" t="inlineStr">
        <is>
          <t>Markdown Type 3</t>
        </is>
      </c>
      <c r="E6200" t="n">
        <v>149.6031064587429</v>
      </c>
      <c r="F6200" t="n">
        <v>-201.5675182247989</v>
      </c>
      <c r="G6200" t="n">
        <v>127.0419770710147</v>
      </c>
      <c r="H6200" t="n">
        <v>321.8414110868183</v>
      </c>
    </row>
    <row r="6201">
      <c r="A6201" t="n">
        <v>18</v>
      </c>
      <c r="B6201" t="n">
        <v>35</v>
      </c>
      <c r="C6201" t="n">
        <v>4</v>
      </c>
      <c r="D6201" t="inlineStr">
        <is>
          <t>Markdown Type 4</t>
        </is>
      </c>
      <c r="E6201" t="n">
        <v>657.2205927727106</v>
      </c>
      <c r="F6201" t="n">
        <v>1305.712852467805</v>
      </c>
      <c r="G6201" t="n">
        <v>36.68115722646125</v>
      </c>
      <c r="H6201" t="n">
        <v>342.3650904600885</v>
      </c>
    </row>
    <row r="6202">
      <c r="A6202" t="n">
        <v>18</v>
      </c>
      <c r="B6202" t="n">
        <v>35</v>
      </c>
      <c r="C6202" t="n">
        <v>5</v>
      </c>
      <c r="D6202" t="inlineStr">
        <is>
          <t>Markdown Type 5</t>
        </is>
      </c>
      <c r="E6202" t="n">
        <v>638.277412123351</v>
      </c>
      <c r="F6202" t="n">
        <v>2508.983899237514</v>
      </c>
      <c r="G6202" t="n">
        <v>42.16043219560084</v>
      </c>
      <c r="H6202" t="n">
        <v>67.40586698092196</v>
      </c>
    </row>
    <row r="6203">
      <c r="A6203" t="n">
        <v>18</v>
      </c>
      <c r="B6203" t="n">
        <v>36</v>
      </c>
      <c r="C6203" t="n">
        <v>1</v>
      </c>
      <c r="D6203" t="inlineStr">
        <is>
          <t>Markdown Type 1</t>
        </is>
      </c>
      <c r="E6203" t="n">
        <v>836.6446621378323</v>
      </c>
      <c r="F6203" t="n">
        <v>7818.960316875804</v>
      </c>
      <c r="G6203" t="n">
        <v>61.14277216102885</v>
      </c>
      <c r="H6203" t="n">
        <v>390.1243234785301</v>
      </c>
    </row>
    <row r="6204">
      <c r="A6204" t="n">
        <v>18</v>
      </c>
      <c r="B6204" t="n">
        <v>36</v>
      </c>
      <c r="C6204" t="n">
        <v>2</v>
      </c>
      <c r="D6204" t="inlineStr">
        <is>
          <t>Markdown Type 2</t>
        </is>
      </c>
      <c r="E6204" t="n">
        <v>292.2911262875608</v>
      </c>
      <c r="F6204" t="n">
        <v>1095.150490833995</v>
      </c>
      <c r="G6204" t="n">
        <v>74.5982389685569</v>
      </c>
      <c r="H6204" t="n">
        <v>2.11432057089501</v>
      </c>
    </row>
    <row r="6205">
      <c r="A6205" t="n">
        <v>18</v>
      </c>
      <c r="B6205" t="n">
        <v>36</v>
      </c>
      <c r="C6205" t="n">
        <v>3</v>
      </c>
      <c r="D6205" t="inlineStr">
        <is>
          <t>Markdown Type 3</t>
        </is>
      </c>
      <c r="E6205" t="n">
        <v>121.0578775409408</v>
      </c>
      <c r="F6205" t="n">
        <v>-251.6712319457626</v>
      </c>
      <c r="G6205" t="n">
        <v>105.4240247642515</v>
      </c>
      <c r="H6205" t="n">
        <v>-61.18218486624178</v>
      </c>
    </row>
    <row r="6206">
      <c r="A6206" t="n">
        <v>18</v>
      </c>
      <c r="B6206" t="n">
        <v>36</v>
      </c>
      <c r="C6206" t="n">
        <v>4</v>
      </c>
      <c r="D6206" t="inlineStr">
        <is>
          <t>Markdown Type 4</t>
        </is>
      </c>
      <c r="E6206" t="n">
        <v>341.4281881822989</v>
      </c>
      <c r="F6206" t="n">
        <v>2666.968300191085</v>
      </c>
      <c r="G6206" t="n">
        <v>22.26110169980027</v>
      </c>
      <c r="H6206" t="n">
        <v>211.8892756706623</v>
      </c>
    </row>
    <row r="6207">
      <c r="A6207" t="n">
        <v>18</v>
      </c>
      <c r="B6207" t="n">
        <v>36</v>
      </c>
      <c r="C6207" t="n">
        <v>5</v>
      </c>
      <c r="D6207" t="inlineStr">
        <is>
          <t>Markdown Type 5</t>
        </is>
      </c>
      <c r="E6207" t="n">
        <v>366.7064955735261</v>
      </c>
      <c r="F6207" t="n">
        <v>2439.59212404488</v>
      </c>
      <c r="G6207" t="n">
        <v>20.28862508725143</v>
      </c>
      <c r="H6207" t="n">
        <v>31.90426514615447</v>
      </c>
    </row>
    <row r="6208">
      <c r="A6208" t="n">
        <v>18</v>
      </c>
      <c r="B6208" t="n">
        <v>38</v>
      </c>
      <c r="C6208" t="n">
        <v>1</v>
      </c>
      <c r="D6208" t="inlineStr">
        <is>
          <t>Markdown Type 1</t>
        </is>
      </c>
      <c r="E6208" t="n">
        <v>28404.42989655743</v>
      </c>
      <c r="F6208" t="n">
        <v>-29955.33842026547</v>
      </c>
      <c r="G6208" t="n">
        <v>2985.56193788957</v>
      </c>
      <c r="H6208" t="n">
        <v>-10263.72126861632</v>
      </c>
    </row>
    <row r="6209">
      <c r="A6209" t="n">
        <v>18</v>
      </c>
      <c r="B6209" t="n">
        <v>38</v>
      </c>
      <c r="C6209" t="n">
        <v>2</v>
      </c>
      <c r="D6209" t="inlineStr">
        <is>
          <t>Markdown Type 2</t>
        </is>
      </c>
      <c r="E6209" t="n">
        <v>13652.68230961332</v>
      </c>
      <c r="F6209" t="n">
        <v>4728.496993783263</v>
      </c>
      <c r="G6209" t="n">
        <v>3956.546376180739</v>
      </c>
      <c r="H6209" t="n">
        <v>-33.66867965342509</v>
      </c>
    </row>
    <row r="6210">
      <c r="A6210" t="n">
        <v>18</v>
      </c>
      <c r="B6210" t="n">
        <v>38</v>
      </c>
      <c r="C6210" t="n">
        <v>3</v>
      </c>
      <c r="D6210" t="inlineStr">
        <is>
          <t>Markdown Type 3</t>
        </is>
      </c>
      <c r="E6210" t="n">
        <v>2682.542524912737</v>
      </c>
      <c r="F6210" t="n">
        <v>-3298.489549634312</v>
      </c>
      <c r="G6210" t="n">
        <v>2299.021812355202</v>
      </c>
      <c r="H6210" t="n">
        <v>-5927.200953819915</v>
      </c>
    </row>
    <row r="6211">
      <c r="A6211" t="n">
        <v>18</v>
      </c>
      <c r="B6211" t="n">
        <v>38</v>
      </c>
      <c r="C6211" t="n">
        <v>4</v>
      </c>
      <c r="D6211" t="inlineStr">
        <is>
          <t>Markdown Type 4</t>
        </is>
      </c>
      <c r="E6211" t="n">
        <v>12917.84726412895</v>
      </c>
      <c r="F6211" t="n">
        <v>-24649.38410447055</v>
      </c>
      <c r="G6211" t="n">
        <v>1069.457447611418</v>
      </c>
      <c r="H6211" t="n">
        <v>-1706.278792394299</v>
      </c>
    </row>
    <row r="6212">
      <c r="A6212" t="n">
        <v>18</v>
      </c>
      <c r="B6212" t="n">
        <v>38</v>
      </c>
      <c r="C6212" t="n">
        <v>5</v>
      </c>
      <c r="D6212" t="inlineStr">
        <is>
          <t>Markdown Type 5</t>
        </is>
      </c>
      <c r="E6212" t="n">
        <v>11875.92768426509</v>
      </c>
      <c r="F6212" t="n">
        <v>-34747.37491941293</v>
      </c>
      <c r="G6212" t="n">
        <v>1015.335100957614</v>
      </c>
      <c r="H6212" t="n">
        <v>-6595.490305516043</v>
      </c>
    </row>
    <row r="6213">
      <c r="A6213" t="n">
        <v>18</v>
      </c>
      <c r="B6213" t="n">
        <v>40</v>
      </c>
      <c r="C6213" t="n">
        <v>1</v>
      </c>
      <c r="D6213" t="inlineStr">
        <is>
          <t>Markdown Type 1</t>
        </is>
      </c>
      <c r="E6213" t="n">
        <v>26488.10810884642</v>
      </c>
      <c r="F6213" t="n">
        <v>-12647.2964385003</v>
      </c>
      <c r="G6213" t="n">
        <v>2812.887584731672</v>
      </c>
      <c r="H6213" t="n">
        <v>-3110.434391985771</v>
      </c>
    </row>
    <row r="6214">
      <c r="A6214" t="n">
        <v>18</v>
      </c>
      <c r="B6214" t="n">
        <v>40</v>
      </c>
      <c r="C6214" t="n">
        <v>2</v>
      </c>
      <c r="D6214" t="inlineStr">
        <is>
          <t>Markdown Type 2</t>
        </is>
      </c>
      <c r="E6214" t="n">
        <v>13007.73717347443</v>
      </c>
      <c r="F6214" t="n">
        <v>-9285.748478842712</v>
      </c>
      <c r="G6214" t="n">
        <v>3746.633832863426</v>
      </c>
      <c r="H6214" t="n">
        <v>-5026.743040891836</v>
      </c>
    </row>
    <row r="6215">
      <c r="A6215" t="n">
        <v>18</v>
      </c>
      <c r="B6215" t="n">
        <v>40</v>
      </c>
      <c r="C6215" t="n">
        <v>3</v>
      </c>
      <c r="D6215" t="inlineStr">
        <is>
          <t>Markdown Type 3</t>
        </is>
      </c>
      <c r="E6215" t="n">
        <v>2874.938489647231</v>
      </c>
      <c r="F6215" t="n">
        <v>-9931.832606857452</v>
      </c>
      <c r="G6215" t="n">
        <v>2501.025342303364</v>
      </c>
      <c r="H6215" t="n">
        <v>-6811.489196613113</v>
      </c>
    </row>
    <row r="6216">
      <c r="A6216" t="n">
        <v>18</v>
      </c>
      <c r="B6216" t="n">
        <v>40</v>
      </c>
      <c r="C6216" t="n">
        <v>4</v>
      </c>
      <c r="D6216" t="inlineStr">
        <is>
          <t>Markdown Type 4</t>
        </is>
      </c>
      <c r="E6216" t="n">
        <v>12142.74769560722</v>
      </c>
      <c r="F6216" t="n">
        <v>-980.298958031195</v>
      </c>
      <c r="G6216" t="n">
        <v>1022.551826277983</v>
      </c>
      <c r="H6216" t="n">
        <v>-900.4767626795331</v>
      </c>
    </row>
    <row r="6217">
      <c r="A6217" t="n">
        <v>18</v>
      </c>
      <c r="B6217" t="n">
        <v>40</v>
      </c>
      <c r="C6217" t="n">
        <v>5</v>
      </c>
      <c r="D6217" t="inlineStr">
        <is>
          <t>Markdown Type 5</t>
        </is>
      </c>
      <c r="E6217" t="n">
        <v>10889.43775158815</v>
      </c>
      <c r="F6217" t="n">
        <v>-13620.77351776836</v>
      </c>
      <c r="G6217" t="n">
        <v>933.8249581008305</v>
      </c>
      <c r="H6217" t="n">
        <v>-1361.166607829738</v>
      </c>
    </row>
    <row r="6218">
      <c r="A6218" t="n">
        <v>18</v>
      </c>
      <c r="B6218" t="n">
        <v>41</v>
      </c>
      <c r="C6218" t="n">
        <v>1</v>
      </c>
      <c r="D6218" t="inlineStr">
        <is>
          <t>Markdown Type 1</t>
        </is>
      </c>
      <c r="E6218" t="n">
        <v>397.7313878581916</v>
      </c>
      <c r="F6218" t="n">
        <v>-8431.580389352772</v>
      </c>
      <c r="G6218" t="n">
        <v>32.16508255960834</v>
      </c>
      <c r="H6218" t="n">
        <v>-273.3602017170172</v>
      </c>
    </row>
    <row r="6219">
      <c r="A6219" t="n">
        <v>18</v>
      </c>
      <c r="B6219" t="n">
        <v>41</v>
      </c>
      <c r="C6219" t="n">
        <v>2</v>
      </c>
      <c r="D6219" t="inlineStr">
        <is>
          <t>Markdown Type 2</t>
        </is>
      </c>
      <c r="E6219" t="n">
        <v>118.4893878309414</v>
      </c>
      <c r="F6219" t="n">
        <v>-1432.117321971006</v>
      </c>
      <c r="G6219" t="n">
        <v>23.8348006659969</v>
      </c>
      <c r="H6219" t="n">
        <v>37.34477636506644</v>
      </c>
    </row>
    <row r="6220">
      <c r="A6220" t="n">
        <v>18</v>
      </c>
      <c r="B6220" t="n">
        <v>41</v>
      </c>
      <c r="C6220" t="n">
        <v>3</v>
      </c>
      <c r="D6220" t="inlineStr">
        <is>
          <t>Markdown Type 3</t>
        </is>
      </c>
      <c r="E6220" t="n">
        <v>40.56138063326863</v>
      </c>
      <c r="F6220" t="n">
        <v>-109.845348496854</v>
      </c>
      <c r="G6220" t="n">
        <v>33.55499409167516</v>
      </c>
      <c r="H6220" t="n">
        <v>354.6959742429302</v>
      </c>
    </row>
    <row r="6221">
      <c r="A6221" t="n">
        <v>18</v>
      </c>
      <c r="B6221" t="n">
        <v>41</v>
      </c>
      <c r="C6221" t="n">
        <v>4</v>
      </c>
      <c r="D6221" t="inlineStr">
        <is>
          <t>Markdown Type 4</t>
        </is>
      </c>
      <c r="E6221" t="n">
        <v>158.4023523626918</v>
      </c>
      <c r="F6221" t="n">
        <v>-2154.774634243647</v>
      </c>
      <c r="G6221" t="n">
        <v>12.07085189986015</v>
      </c>
      <c r="H6221" t="n">
        <v>-50.48202836320084</v>
      </c>
    </row>
    <row r="6222">
      <c r="A6222" t="n">
        <v>18</v>
      </c>
      <c r="B6222" t="n">
        <v>41</v>
      </c>
      <c r="C6222" t="n">
        <v>5</v>
      </c>
      <c r="D6222" t="inlineStr">
        <is>
          <t>Markdown Type 5</t>
        </is>
      </c>
      <c r="E6222" t="n">
        <v>164.5940490434685</v>
      </c>
      <c r="F6222" t="n">
        <v>-3934.662305935721</v>
      </c>
      <c r="G6222" t="n">
        <v>10.34659459797774</v>
      </c>
      <c r="H6222" t="n">
        <v>-169.0685205277784</v>
      </c>
    </row>
    <row r="6223">
      <c r="A6223" t="n">
        <v>18</v>
      </c>
      <c r="B6223" t="n">
        <v>42</v>
      </c>
      <c r="C6223" t="n">
        <v>1</v>
      </c>
      <c r="D6223" t="inlineStr">
        <is>
          <t>Markdown Type 1</t>
        </is>
      </c>
      <c r="E6223" t="n">
        <v>2824.574937165426</v>
      </c>
      <c r="F6223" t="n">
        <v>8134.040419961585</v>
      </c>
      <c r="G6223" t="n">
        <v>279.1186948360328</v>
      </c>
      <c r="H6223" t="n">
        <v>-179.7915220962453</v>
      </c>
    </row>
    <row r="6224">
      <c r="A6224" t="n">
        <v>18</v>
      </c>
      <c r="B6224" t="n">
        <v>42</v>
      </c>
      <c r="C6224" t="n">
        <v>2</v>
      </c>
      <c r="D6224" t="inlineStr">
        <is>
          <t>Markdown Type 2</t>
        </is>
      </c>
      <c r="E6224" t="n">
        <v>1162.51280357357</v>
      </c>
      <c r="F6224" t="n">
        <v>4287.969234911223</v>
      </c>
      <c r="G6224" t="n">
        <v>319.7828996316678</v>
      </c>
      <c r="H6224" t="n">
        <v>1181.146615577117</v>
      </c>
    </row>
    <row r="6225">
      <c r="A6225" t="n">
        <v>18</v>
      </c>
      <c r="B6225" t="n">
        <v>42</v>
      </c>
      <c r="C6225" t="n">
        <v>3</v>
      </c>
      <c r="D6225" t="inlineStr">
        <is>
          <t>Markdown Type 3</t>
        </is>
      </c>
      <c r="E6225" t="n">
        <v>307.389316675016</v>
      </c>
      <c r="F6225" t="n">
        <v>1623.385015160165</v>
      </c>
      <c r="G6225" t="n">
        <v>270.6865450060595</v>
      </c>
      <c r="H6225" t="n">
        <v>1012.972882682203</v>
      </c>
    </row>
    <row r="6226">
      <c r="A6226" t="n">
        <v>18</v>
      </c>
      <c r="B6226" t="n">
        <v>42</v>
      </c>
      <c r="C6226" t="n">
        <v>4</v>
      </c>
      <c r="D6226" t="inlineStr">
        <is>
          <t>Markdown Type 4</t>
        </is>
      </c>
      <c r="E6226" t="n">
        <v>1210.203092756908</v>
      </c>
      <c r="F6226" t="n">
        <v>3869.696478848483</v>
      </c>
      <c r="G6226" t="n">
        <v>96.95503986869335</v>
      </c>
      <c r="H6226" t="n">
        <v>93.70242078615441</v>
      </c>
    </row>
    <row r="6227">
      <c r="A6227" t="n">
        <v>18</v>
      </c>
      <c r="B6227" t="n">
        <v>42</v>
      </c>
      <c r="C6227" t="n">
        <v>5</v>
      </c>
      <c r="D6227" t="inlineStr">
        <is>
          <t>Markdown Type 5</t>
        </is>
      </c>
      <c r="E6227" t="n">
        <v>1158.527122992559</v>
      </c>
      <c r="F6227" t="n">
        <v>4509.768851118544</v>
      </c>
      <c r="G6227" t="n">
        <v>100.007982682908</v>
      </c>
      <c r="H6227" t="n">
        <v>-315.2503969492271</v>
      </c>
    </row>
    <row r="6228">
      <c r="A6228" t="n">
        <v>18</v>
      </c>
      <c r="B6228" t="n">
        <v>44</v>
      </c>
      <c r="C6228" t="n">
        <v>1</v>
      </c>
      <c r="D6228" t="inlineStr">
        <is>
          <t>Markdown Type 1</t>
        </is>
      </c>
      <c r="E6228" t="n">
        <v>2083.464081672023</v>
      </c>
      <c r="F6228" t="n">
        <v>-6054.804415220925</v>
      </c>
      <c r="G6228" t="n">
        <v>224.477483709319</v>
      </c>
      <c r="H6228" t="n">
        <v>-880.7955296399913</v>
      </c>
    </row>
    <row r="6229">
      <c r="A6229" t="n">
        <v>18</v>
      </c>
      <c r="B6229" t="n">
        <v>44</v>
      </c>
      <c r="C6229" t="n">
        <v>2</v>
      </c>
      <c r="D6229" t="inlineStr">
        <is>
          <t>Markdown Type 2</t>
        </is>
      </c>
      <c r="E6229" t="n">
        <v>875.326552179762</v>
      </c>
      <c r="F6229" t="n">
        <v>-757.4182471141149</v>
      </c>
      <c r="G6229" t="n">
        <v>214.8665239868592</v>
      </c>
      <c r="H6229" t="n">
        <v>1184.745901947316</v>
      </c>
    </row>
    <row r="6230">
      <c r="A6230" t="n">
        <v>18</v>
      </c>
      <c r="B6230" t="n">
        <v>44</v>
      </c>
      <c r="C6230" t="n">
        <v>3</v>
      </c>
      <c r="D6230" t="inlineStr">
        <is>
          <t>Markdown Type 3</t>
        </is>
      </c>
      <c r="E6230" t="n">
        <v>416.8677921685921</v>
      </c>
      <c r="F6230" t="n">
        <v>-1351.348820595975</v>
      </c>
      <c r="G6230" t="n">
        <v>377.4890993387073</v>
      </c>
      <c r="H6230" t="n">
        <v>-567.5187506826694</v>
      </c>
    </row>
    <row r="6231">
      <c r="A6231" t="n">
        <v>18</v>
      </c>
      <c r="B6231" t="n">
        <v>44</v>
      </c>
      <c r="C6231" t="n">
        <v>4</v>
      </c>
      <c r="D6231" t="inlineStr">
        <is>
          <t>Markdown Type 4</t>
        </is>
      </c>
      <c r="E6231" t="n">
        <v>962.1866583165732</v>
      </c>
      <c r="F6231" t="n">
        <v>-799.3355958199911</v>
      </c>
      <c r="G6231" t="n">
        <v>81.21573118656148</v>
      </c>
      <c r="H6231" t="n">
        <v>-135.9492959691877</v>
      </c>
    </row>
    <row r="6232">
      <c r="A6232" t="n">
        <v>18</v>
      </c>
      <c r="B6232" t="n">
        <v>44</v>
      </c>
      <c r="C6232" t="n">
        <v>5</v>
      </c>
      <c r="D6232" t="inlineStr">
        <is>
          <t>Markdown Type 5</t>
        </is>
      </c>
      <c r="E6232" t="n">
        <v>907.0056723701346</v>
      </c>
      <c r="F6232" t="n">
        <v>-1889.702921248998</v>
      </c>
      <c r="G6232" t="n">
        <v>75.99125029300532</v>
      </c>
      <c r="H6232" t="n">
        <v>-596.2923256554664</v>
      </c>
    </row>
    <row r="6233">
      <c r="A6233" t="n">
        <v>18</v>
      </c>
      <c r="B6233" t="n">
        <v>45</v>
      </c>
      <c r="C6233" t="n">
        <v>1</v>
      </c>
      <c r="D6233" t="inlineStr">
        <is>
          <t>Markdown Type 1</t>
        </is>
      </c>
      <c r="E6233" t="n">
        <v>0.03716248596203411</v>
      </c>
      <c r="F6233" t="n">
        <v>33.41162537272984</v>
      </c>
      <c r="G6233" t="n">
        <v>0</v>
      </c>
      <c r="H6233" t="n">
        <v>0</v>
      </c>
    </row>
    <row r="6234">
      <c r="A6234" t="n">
        <v>18</v>
      </c>
      <c r="B6234" t="n">
        <v>45</v>
      </c>
      <c r="C6234" t="n">
        <v>2</v>
      </c>
      <c r="D6234" t="inlineStr">
        <is>
          <t>Markdown Type 2</t>
        </is>
      </c>
      <c r="E6234" t="n">
        <v>0.01805227417755447</v>
      </c>
      <c r="F6234" t="n">
        <v>29.3325490312507</v>
      </c>
      <c r="G6234" t="n">
        <v>0</v>
      </c>
      <c r="H6234" t="n">
        <v>0</v>
      </c>
    </row>
    <row r="6235">
      <c r="A6235" t="n">
        <v>18</v>
      </c>
      <c r="B6235" t="n">
        <v>45</v>
      </c>
      <c r="C6235" t="n">
        <v>3</v>
      </c>
      <c r="D6235" t="inlineStr">
        <is>
          <t>Markdown Type 3</t>
        </is>
      </c>
      <c r="E6235" t="n">
        <v>0.002327922387842928</v>
      </c>
      <c r="F6235" t="n">
        <v>0.3074670829029134</v>
      </c>
      <c r="G6235" t="n">
        <v>0</v>
      </c>
      <c r="H6235" t="n">
        <v>0</v>
      </c>
    </row>
    <row r="6236">
      <c r="A6236" t="n">
        <v>18</v>
      </c>
      <c r="B6236" t="n">
        <v>45</v>
      </c>
      <c r="C6236" t="n">
        <v>4</v>
      </c>
      <c r="D6236" t="inlineStr">
        <is>
          <t>Markdown Type 4</t>
        </is>
      </c>
      <c r="E6236" t="n">
        <v>0.00992464036508727</v>
      </c>
      <c r="F6236" t="n">
        <v>1.508914223290621</v>
      </c>
      <c r="G6236" t="n">
        <v>0</v>
      </c>
      <c r="H6236" t="n">
        <v>0</v>
      </c>
    </row>
    <row r="6237">
      <c r="A6237" t="n">
        <v>18</v>
      </c>
      <c r="B6237" t="n">
        <v>45</v>
      </c>
      <c r="C6237" t="n">
        <v>5</v>
      </c>
      <c r="D6237" t="inlineStr">
        <is>
          <t>Markdown Type 5</t>
        </is>
      </c>
      <c r="E6237" t="n">
        <v>0.02635032718506356</v>
      </c>
      <c r="F6237" t="n">
        <v>9.229444289825913</v>
      </c>
      <c r="G6237" t="n">
        <v>0</v>
      </c>
      <c r="H6237" t="n">
        <v>0</v>
      </c>
    </row>
    <row r="6238">
      <c r="A6238" t="n">
        <v>18</v>
      </c>
      <c r="B6238" t="n">
        <v>46</v>
      </c>
      <c r="C6238" t="n">
        <v>1</v>
      </c>
      <c r="D6238" t="inlineStr">
        <is>
          <t>Markdown Type 1</t>
        </is>
      </c>
      <c r="E6238" t="n">
        <v>10941.74354268511</v>
      </c>
      <c r="F6238" t="n">
        <v>-33893.04394208823</v>
      </c>
      <c r="G6238" t="n">
        <v>1177.699542441373</v>
      </c>
      <c r="H6238" t="n">
        <v>-2684.078328621686</v>
      </c>
    </row>
    <row r="6239">
      <c r="A6239" t="n">
        <v>18</v>
      </c>
      <c r="B6239" t="n">
        <v>46</v>
      </c>
      <c r="C6239" t="n">
        <v>2</v>
      </c>
      <c r="D6239" t="inlineStr">
        <is>
          <t>Markdown Type 2</t>
        </is>
      </c>
      <c r="E6239" t="n">
        <v>4932.322934149597</v>
      </c>
      <c r="F6239" t="n">
        <v>-1411.380293667477</v>
      </c>
      <c r="G6239" t="n">
        <v>1515.196996800107</v>
      </c>
      <c r="H6239" t="n">
        <v>5557.205777815528</v>
      </c>
    </row>
    <row r="6240">
      <c r="A6240" t="n">
        <v>18</v>
      </c>
      <c r="B6240" t="n">
        <v>46</v>
      </c>
      <c r="C6240" t="n">
        <v>3</v>
      </c>
      <c r="D6240" t="inlineStr">
        <is>
          <t>Markdown Type 3</t>
        </is>
      </c>
      <c r="E6240" t="n">
        <v>1278.871586411242</v>
      </c>
      <c r="F6240" t="n">
        <v>646.6338295304546</v>
      </c>
      <c r="G6240" t="n">
        <v>1086.067356688997</v>
      </c>
      <c r="H6240" t="n">
        <v>-47.00360685982873</v>
      </c>
    </row>
    <row r="6241">
      <c r="A6241" t="n">
        <v>18</v>
      </c>
      <c r="B6241" t="n">
        <v>46</v>
      </c>
      <c r="C6241" t="n">
        <v>4</v>
      </c>
      <c r="D6241" t="inlineStr">
        <is>
          <t>Markdown Type 4</t>
        </is>
      </c>
      <c r="E6241" t="n">
        <v>5020.722208351671</v>
      </c>
      <c r="F6241" t="n">
        <v>-11793.10714003001</v>
      </c>
      <c r="G6241" t="n">
        <v>436.9396388355252</v>
      </c>
      <c r="H6241" t="n">
        <v>-916.1560080780146</v>
      </c>
    </row>
    <row r="6242">
      <c r="A6242" t="n">
        <v>18</v>
      </c>
      <c r="B6242" t="n">
        <v>46</v>
      </c>
      <c r="C6242" t="n">
        <v>5</v>
      </c>
      <c r="D6242" t="inlineStr">
        <is>
          <t>Markdown Type 5</t>
        </is>
      </c>
      <c r="E6242" t="n">
        <v>4503.676404639404</v>
      </c>
      <c r="F6242" t="n">
        <v>-12973.19245374474</v>
      </c>
      <c r="G6242" t="n">
        <v>378.4685802281753</v>
      </c>
      <c r="H6242" t="n">
        <v>-1095.087834256</v>
      </c>
    </row>
    <row r="6243">
      <c r="A6243" t="n">
        <v>18</v>
      </c>
      <c r="B6243" t="n">
        <v>49</v>
      </c>
      <c r="C6243" t="n">
        <v>1</v>
      </c>
      <c r="D6243" t="inlineStr">
        <is>
          <t>Markdown Type 1</t>
        </is>
      </c>
      <c r="E6243" t="n">
        <v>4631.312643342233</v>
      </c>
      <c r="F6243" t="n">
        <v>-952.3600560373897</v>
      </c>
      <c r="G6243" t="n">
        <v>527.8171701217253</v>
      </c>
      <c r="H6243" t="n">
        <v>-237.7824864119911</v>
      </c>
    </row>
    <row r="6244">
      <c r="A6244" t="n">
        <v>18</v>
      </c>
      <c r="B6244" t="n">
        <v>49</v>
      </c>
      <c r="C6244" t="n">
        <v>2</v>
      </c>
      <c r="D6244" t="inlineStr">
        <is>
          <t>Markdown Type 2</t>
        </is>
      </c>
      <c r="E6244" t="n">
        <v>2320.154607673592</v>
      </c>
      <c r="F6244" t="n">
        <v>453.7374548339208</v>
      </c>
      <c r="G6244" t="n">
        <v>762.7409204121421</v>
      </c>
      <c r="H6244" t="n">
        <v>1441.236106894225</v>
      </c>
    </row>
    <row r="6245">
      <c r="A6245" t="n">
        <v>18</v>
      </c>
      <c r="B6245" t="n">
        <v>49</v>
      </c>
      <c r="C6245" t="n">
        <v>3</v>
      </c>
      <c r="D6245" t="inlineStr">
        <is>
          <t>Markdown Type 3</t>
        </is>
      </c>
      <c r="E6245" t="n">
        <v>309.0872661658319</v>
      </c>
      <c r="F6245" t="n">
        <v>1670.398349694205</v>
      </c>
      <c r="G6245" t="n">
        <v>253.7330208881488</v>
      </c>
      <c r="H6245" t="n">
        <v>-164.6252792441952</v>
      </c>
    </row>
    <row r="6246">
      <c r="A6246" t="n">
        <v>18</v>
      </c>
      <c r="B6246" t="n">
        <v>49</v>
      </c>
      <c r="C6246" t="n">
        <v>4</v>
      </c>
      <c r="D6246" t="inlineStr">
        <is>
          <t>Markdown Type 4</t>
        </is>
      </c>
      <c r="E6246" t="n">
        <v>2059.1792811626</v>
      </c>
      <c r="F6246" t="n">
        <v>511.752418066576</v>
      </c>
      <c r="G6246" t="n">
        <v>200.1932279087678</v>
      </c>
      <c r="H6246" t="n">
        <v>181.2588754640208</v>
      </c>
    </row>
    <row r="6247">
      <c r="A6247" t="n">
        <v>18</v>
      </c>
      <c r="B6247" t="n">
        <v>49</v>
      </c>
      <c r="C6247" t="n">
        <v>5</v>
      </c>
      <c r="D6247" t="inlineStr">
        <is>
          <t>Markdown Type 5</t>
        </is>
      </c>
      <c r="E6247" t="n">
        <v>1850.949353076556</v>
      </c>
      <c r="F6247" t="n">
        <v>3442.011833442687</v>
      </c>
      <c r="G6247" t="n">
        <v>162.2756667938027</v>
      </c>
      <c r="H6247" t="n">
        <v>-499.557216702059</v>
      </c>
    </row>
    <row r="6248">
      <c r="A6248" t="n">
        <v>18</v>
      </c>
      <c r="B6248" t="n">
        <v>50</v>
      </c>
      <c r="C6248" t="n">
        <v>1</v>
      </c>
      <c r="D6248" t="inlineStr">
        <is>
          <t>Markdown Type 1</t>
        </is>
      </c>
      <c r="E6248" t="n">
        <v>282.1489998080503</v>
      </c>
      <c r="F6248" t="n">
        <v>11818.30469348224</v>
      </c>
      <c r="G6248" t="n">
        <v>12.98681085581659</v>
      </c>
      <c r="H6248" t="n">
        <v>874.4936968728005</v>
      </c>
    </row>
    <row r="6249">
      <c r="A6249" t="n">
        <v>18</v>
      </c>
      <c r="B6249" t="n">
        <v>50</v>
      </c>
      <c r="C6249" t="n">
        <v>2</v>
      </c>
      <c r="D6249" t="inlineStr">
        <is>
          <t>Markdown Type 2</t>
        </is>
      </c>
      <c r="E6249" t="n">
        <v>18.92621947743156</v>
      </c>
      <c r="F6249" t="n">
        <v>4274.309466784217</v>
      </c>
      <c r="G6249" t="n">
        <v>7.126971957183807</v>
      </c>
      <c r="H6249" t="n">
        <v>1555.0944931645</v>
      </c>
    </row>
    <row r="6250">
      <c r="A6250" t="n">
        <v>18</v>
      </c>
      <c r="B6250" t="n">
        <v>50</v>
      </c>
      <c r="C6250" t="n">
        <v>3</v>
      </c>
      <c r="D6250" t="inlineStr">
        <is>
          <t>Markdown Type 3</t>
        </is>
      </c>
      <c r="E6250" t="n">
        <v>3.902275714175555</v>
      </c>
      <c r="F6250" t="n">
        <v>1626.021680402229</v>
      </c>
      <c r="G6250" t="n">
        <v>1.934080065035561</v>
      </c>
      <c r="H6250" t="n">
        <v>482.6797179794752</v>
      </c>
    </row>
    <row r="6251">
      <c r="A6251" t="n">
        <v>18</v>
      </c>
      <c r="B6251" t="n">
        <v>50</v>
      </c>
      <c r="C6251" t="n">
        <v>4</v>
      </c>
      <c r="D6251" t="inlineStr">
        <is>
          <t>Markdown Type 4</t>
        </is>
      </c>
      <c r="E6251" t="n">
        <v>136.1029314709576</v>
      </c>
      <c r="F6251" t="n">
        <v>2757.176862662228</v>
      </c>
      <c r="G6251" t="n">
        <v>0.9541916781453386</v>
      </c>
      <c r="H6251" t="n">
        <v>521.9176096255173</v>
      </c>
    </row>
    <row r="6252">
      <c r="A6252" t="n">
        <v>18</v>
      </c>
      <c r="B6252" t="n">
        <v>50</v>
      </c>
      <c r="C6252" t="n">
        <v>5</v>
      </c>
      <c r="D6252" t="inlineStr">
        <is>
          <t>Markdown Type 5</t>
        </is>
      </c>
      <c r="E6252" t="n">
        <v>114.5739217768501</v>
      </c>
      <c r="F6252" t="n">
        <v>7017.037296669086</v>
      </c>
      <c r="G6252" t="n">
        <v>10.05687117322443</v>
      </c>
      <c r="H6252" t="n">
        <v>-18.18551764229241</v>
      </c>
    </row>
    <row r="6253">
      <c r="A6253" t="n">
        <v>18</v>
      </c>
      <c r="B6253" t="n">
        <v>52</v>
      </c>
      <c r="C6253" t="n">
        <v>1</v>
      </c>
      <c r="D6253" t="inlineStr">
        <is>
          <t>Markdown Type 1</t>
        </is>
      </c>
      <c r="E6253" t="n">
        <v>1304.192718547252</v>
      </c>
      <c r="F6253" t="n">
        <v>-12711.29399878311</v>
      </c>
      <c r="G6253" t="n">
        <v>128.5307482515781</v>
      </c>
      <c r="H6253" t="n">
        <v>-391.1539431193684</v>
      </c>
    </row>
    <row r="6254">
      <c r="A6254" t="n">
        <v>18</v>
      </c>
      <c r="B6254" t="n">
        <v>52</v>
      </c>
      <c r="C6254" t="n">
        <v>2</v>
      </c>
      <c r="D6254" t="inlineStr">
        <is>
          <t>Markdown Type 2</t>
        </is>
      </c>
      <c r="E6254" t="n">
        <v>585.4427794256954</v>
      </c>
      <c r="F6254" t="n">
        <v>-3024.098557700936</v>
      </c>
      <c r="G6254" t="n">
        <v>147.4542067385291</v>
      </c>
      <c r="H6254" t="n">
        <v>-521.2782241539904</v>
      </c>
    </row>
    <row r="6255">
      <c r="A6255" t="n">
        <v>18</v>
      </c>
      <c r="B6255" t="n">
        <v>52</v>
      </c>
      <c r="C6255" t="n">
        <v>3</v>
      </c>
      <c r="D6255" t="inlineStr">
        <is>
          <t>Markdown Type 3</t>
        </is>
      </c>
      <c r="E6255" t="n">
        <v>301.8145412413953</v>
      </c>
      <c r="F6255" t="n">
        <v>244.2338994610091</v>
      </c>
      <c r="G6255" t="n">
        <v>281.5357095231665</v>
      </c>
      <c r="H6255" t="n">
        <v>180.0010519698571</v>
      </c>
    </row>
    <row r="6256">
      <c r="A6256" t="n">
        <v>18</v>
      </c>
      <c r="B6256" t="n">
        <v>52</v>
      </c>
      <c r="C6256" t="n">
        <v>4</v>
      </c>
      <c r="D6256" t="inlineStr">
        <is>
          <t>Markdown Type 4</t>
        </is>
      </c>
      <c r="E6256" t="n">
        <v>575.9200580767324</v>
      </c>
      <c r="F6256" t="n">
        <v>-3725.697960143209</v>
      </c>
      <c r="G6256" t="n">
        <v>46.91120322841237</v>
      </c>
      <c r="H6256" t="n">
        <v>-84.79491578506313</v>
      </c>
    </row>
    <row r="6257">
      <c r="A6257" t="n">
        <v>18</v>
      </c>
      <c r="B6257" t="n">
        <v>52</v>
      </c>
      <c r="C6257" t="n">
        <v>5</v>
      </c>
      <c r="D6257" t="inlineStr">
        <is>
          <t>Markdown Type 5</t>
        </is>
      </c>
      <c r="E6257" t="n">
        <v>538.5450267846501</v>
      </c>
      <c r="F6257" t="n">
        <v>-3965.173382833747</v>
      </c>
      <c r="G6257" t="n">
        <v>42.54305447214048</v>
      </c>
      <c r="H6257" t="n">
        <v>-215.8039689114346</v>
      </c>
    </row>
    <row r="6258">
      <c r="A6258" t="n">
        <v>18</v>
      </c>
      <c r="B6258" t="n">
        <v>54</v>
      </c>
      <c r="C6258" t="n">
        <v>1</v>
      </c>
      <c r="D6258" t="inlineStr">
        <is>
          <t>Markdown Type 1</t>
        </is>
      </c>
      <c r="E6258" t="n">
        <v>21.80453794624957</v>
      </c>
      <c r="F6258" t="n">
        <v>-492.285495193537</v>
      </c>
      <c r="G6258" t="n">
        <v>3.006188780180664</v>
      </c>
      <c r="H6258" t="n">
        <v>-80.67995205836614</v>
      </c>
    </row>
    <row r="6259">
      <c r="A6259" t="n">
        <v>18</v>
      </c>
      <c r="B6259" t="n">
        <v>54</v>
      </c>
      <c r="C6259" t="n">
        <v>2</v>
      </c>
      <c r="D6259" t="inlineStr">
        <is>
          <t>Markdown Type 2</t>
        </is>
      </c>
      <c r="E6259" t="n">
        <v>11.0643931934991</v>
      </c>
      <c r="F6259" t="n">
        <v>-97.9014026390719</v>
      </c>
      <c r="G6259" t="n">
        <v>3.824134216176175</v>
      </c>
      <c r="H6259" t="n">
        <v>-35.10763061052586</v>
      </c>
    </row>
    <row r="6260">
      <c r="A6260" t="n">
        <v>18</v>
      </c>
      <c r="B6260" t="n">
        <v>54</v>
      </c>
      <c r="C6260" t="n">
        <v>3</v>
      </c>
      <c r="D6260" t="inlineStr">
        <is>
          <t>Markdown Type 3</t>
        </is>
      </c>
      <c r="E6260" t="n">
        <v>7.284939784014501</v>
      </c>
      <c r="F6260" t="n">
        <v>-217.599996144251</v>
      </c>
      <c r="G6260" t="n">
        <v>6.446536201131088</v>
      </c>
      <c r="H6260" t="n">
        <v>-105.5799881094445</v>
      </c>
    </row>
    <row r="6261">
      <c r="A6261" t="n">
        <v>18</v>
      </c>
      <c r="B6261" t="n">
        <v>54</v>
      </c>
      <c r="C6261" t="n">
        <v>4</v>
      </c>
      <c r="D6261" t="inlineStr">
        <is>
          <t>Markdown Type 4</t>
        </is>
      </c>
      <c r="E6261" t="n">
        <v>8.933331069406631</v>
      </c>
      <c r="F6261" t="n">
        <v>-101.3208401308389</v>
      </c>
      <c r="G6261" t="n">
        <v>0.9568832505217103</v>
      </c>
      <c r="H6261" t="n">
        <v>-15.70561526246493</v>
      </c>
    </row>
    <row r="6262">
      <c r="A6262" t="n">
        <v>18</v>
      </c>
      <c r="B6262" t="n">
        <v>54</v>
      </c>
      <c r="C6262" t="n">
        <v>5</v>
      </c>
      <c r="D6262" t="inlineStr">
        <is>
          <t>Markdown Type 5</t>
        </is>
      </c>
      <c r="E6262" t="n">
        <v>11.81365626030759</v>
      </c>
      <c r="F6262" t="n">
        <v>-557.0722658923012</v>
      </c>
      <c r="G6262" t="n">
        <v>1.199513493612546</v>
      </c>
      <c r="H6262" t="n">
        <v>-47.9468139591986</v>
      </c>
    </row>
    <row r="6263">
      <c r="A6263" t="n">
        <v>18</v>
      </c>
      <c r="B6263" t="n">
        <v>55</v>
      </c>
      <c r="C6263" t="n">
        <v>1</v>
      </c>
      <c r="D6263" t="inlineStr">
        <is>
          <t>Markdown Type 1</t>
        </is>
      </c>
      <c r="E6263" t="n">
        <v>4129.155171383729</v>
      </c>
      <c r="F6263" t="n">
        <v>-19960.8209884624</v>
      </c>
      <c r="G6263" t="n">
        <v>546.4355493468265</v>
      </c>
      <c r="H6263" t="n">
        <v>-1704.098573802197</v>
      </c>
    </row>
    <row r="6264">
      <c r="A6264" t="n">
        <v>18</v>
      </c>
      <c r="B6264" t="n">
        <v>55</v>
      </c>
      <c r="C6264" t="n">
        <v>2</v>
      </c>
      <c r="D6264" t="inlineStr">
        <is>
          <t>Markdown Type 2</t>
        </is>
      </c>
      <c r="E6264" t="n">
        <v>2436.290878592205</v>
      </c>
      <c r="F6264" t="n">
        <v>2382.790327087097</v>
      </c>
      <c r="G6264" t="n">
        <v>898.10681990404</v>
      </c>
      <c r="H6264" t="n">
        <v>5070.601356065378</v>
      </c>
    </row>
    <row r="6265">
      <c r="A6265" t="n">
        <v>18</v>
      </c>
      <c r="B6265" t="n">
        <v>55</v>
      </c>
      <c r="C6265" t="n">
        <v>3</v>
      </c>
      <c r="D6265" t="inlineStr">
        <is>
          <t>Markdown Type 3</t>
        </is>
      </c>
      <c r="E6265" t="n">
        <v>1444.400942001124</v>
      </c>
      <c r="F6265" t="n">
        <v>10916.90063952812</v>
      </c>
      <c r="G6265" t="n">
        <v>1323.91943761039</v>
      </c>
      <c r="H6265" t="n">
        <v>10497.09755546253</v>
      </c>
    </row>
    <row r="6266">
      <c r="A6266" t="n">
        <v>18</v>
      </c>
      <c r="B6266" t="n">
        <v>55</v>
      </c>
      <c r="C6266" t="n">
        <v>4</v>
      </c>
      <c r="D6266" t="inlineStr">
        <is>
          <t>Markdown Type 4</t>
        </is>
      </c>
      <c r="E6266" t="n">
        <v>1991.819279129026</v>
      </c>
      <c r="F6266" t="n">
        <v>-4712.2628963124</v>
      </c>
      <c r="G6266" t="n">
        <v>203.8157130512376</v>
      </c>
      <c r="H6266" t="n">
        <v>-768.453956980421</v>
      </c>
    </row>
    <row r="6267">
      <c r="A6267" t="n">
        <v>18</v>
      </c>
      <c r="B6267" t="n">
        <v>55</v>
      </c>
      <c r="C6267" t="n">
        <v>5</v>
      </c>
      <c r="D6267" t="inlineStr">
        <is>
          <t>Markdown Type 5</t>
        </is>
      </c>
      <c r="E6267" t="n">
        <v>1909.042533305559</v>
      </c>
      <c r="F6267" t="n">
        <v>-7402.937081840412</v>
      </c>
      <c r="G6267" t="n">
        <v>170.8738804250092</v>
      </c>
      <c r="H6267" t="n">
        <v>-445.1063807452944</v>
      </c>
    </row>
    <row r="6268">
      <c r="A6268" t="n">
        <v>18</v>
      </c>
      <c r="B6268" t="n">
        <v>56</v>
      </c>
      <c r="C6268" t="n">
        <v>1</v>
      </c>
      <c r="D6268" t="inlineStr">
        <is>
          <t>Markdown Type 1</t>
        </is>
      </c>
      <c r="E6268" t="n">
        <v>2171.18714349164</v>
      </c>
      <c r="F6268" t="n">
        <v>-2463.118079012524</v>
      </c>
      <c r="G6268" t="n">
        <v>37.32267554302585</v>
      </c>
      <c r="H6268" t="n">
        <v>741.2729540112517</v>
      </c>
    </row>
    <row r="6269">
      <c r="A6269" t="n">
        <v>18</v>
      </c>
      <c r="B6269" t="n">
        <v>56</v>
      </c>
      <c r="C6269" t="n">
        <v>2</v>
      </c>
      <c r="D6269" t="inlineStr">
        <is>
          <t>Markdown Type 2</t>
        </is>
      </c>
      <c r="E6269" t="n">
        <v>387.126716709415</v>
      </c>
      <c r="F6269" t="n">
        <v>-2811.552571579977</v>
      </c>
      <c r="G6269" t="n">
        <v>10.98929164998857</v>
      </c>
      <c r="H6269" t="n">
        <v>-46.38449527637032</v>
      </c>
    </row>
    <row r="6270">
      <c r="A6270" t="n">
        <v>18</v>
      </c>
      <c r="B6270" t="n">
        <v>56</v>
      </c>
      <c r="C6270" t="n">
        <v>3</v>
      </c>
      <c r="D6270" t="inlineStr">
        <is>
          <t>Markdown Type 3</t>
        </is>
      </c>
      <c r="E6270" t="n">
        <v>49.40684719373898</v>
      </c>
      <c r="F6270" t="n">
        <v>892.6998035883072</v>
      </c>
      <c r="G6270" t="n">
        <v>32.15425596582224</v>
      </c>
      <c r="H6270" t="n">
        <v>559.5049110708461</v>
      </c>
    </row>
    <row r="6271">
      <c r="A6271" t="n">
        <v>18</v>
      </c>
      <c r="B6271" t="n">
        <v>56</v>
      </c>
      <c r="C6271" t="n">
        <v>4</v>
      </c>
      <c r="D6271" t="inlineStr">
        <is>
          <t>Markdown Type 4</t>
        </is>
      </c>
      <c r="E6271" t="n">
        <v>509.348675805868</v>
      </c>
      <c r="F6271" t="n">
        <v>103.0026140484444</v>
      </c>
      <c r="G6271" t="n">
        <v>13.43099746835083</v>
      </c>
      <c r="H6271" t="n">
        <v>33.16747212376745</v>
      </c>
    </row>
    <row r="6272">
      <c r="A6272" t="n">
        <v>18</v>
      </c>
      <c r="B6272" t="n">
        <v>56</v>
      </c>
      <c r="C6272" t="n">
        <v>5</v>
      </c>
      <c r="D6272" t="inlineStr">
        <is>
          <t>Markdown Type 5</t>
        </is>
      </c>
      <c r="E6272" t="n">
        <v>718.2691700607389</v>
      </c>
      <c r="F6272" t="n">
        <v>2921.558232955753</v>
      </c>
      <c r="G6272" t="n">
        <v>13.0753024351511</v>
      </c>
      <c r="H6272" t="n">
        <v>610.999158070505</v>
      </c>
    </row>
    <row r="6273">
      <c r="A6273" t="n">
        <v>18</v>
      </c>
      <c r="B6273" t="n">
        <v>58</v>
      </c>
      <c r="C6273" t="n">
        <v>1</v>
      </c>
      <c r="D6273" t="inlineStr">
        <is>
          <t>Markdown Type 1</t>
        </is>
      </c>
      <c r="E6273" t="n">
        <v>1356.177819317173</v>
      </c>
      <c r="F6273" t="n">
        <v>10007.70667533447</v>
      </c>
      <c r="G6273" t="n">
        <v>165.3838397178924</v>
      </c>
      <c r="H6273" t="n">
        <v>-2896.408305544627</v>
      </c>
    </row>
    <row r="6274">
      <c r="A6274" t="n">
        <v>18</v>
      </c>
      <c r="B6274" t="n">
        <v>58</v>
      </c>
      <c r="C6274" t="n">
        <v>2</v>
      </c>
      <c r="D6274" t="inlineStr">
        <is>
          <t>Markdown Type 2</t>
        </is>
      </c>
      <c r="E6274" t="n">
        <v>664.6967689184257</v>
      </c>
      <c r="F6274" t="n">
        <v>-4666.042480239774</v>
      </c>
      <c r="G6274" t="n">
        <v>221.9085237689621</v>
      </c>
      <c r="H6274" t="n">
        <v>-2348.514068797445</v>
      </c>
    </row>
    <row r="6275">
      <c r="A6275" t="n">
        <v>18</v>
      </c>
      <c r="B6275" t="n">
        <v>58</v>
      </c>
      <c r="C6275" t="n">
        <v>3</v>
      </c>
      <c r="D6275" t="inlineStr">
        <is>
          <t>Markdown Type 3</t>
        </is>
      </c>
      <c r="E6275" t="n">
        <v>275.2641387370892</v>
      </c>
      <c r="F6275" t="n">
        <v>-5881.730375402211</v>
      </c>
      <c r="G6275" t="n">
        <v>254.5475449119824</v>
      </c>
      <c r="H6275" t="n">
        <v>-3966.820011835342</v>
      </c>
    </row>
    <row r="6276">
      <c r="A6276" t="n">
        <v>18</v>
      </c>
      <c r="B6276" t="n">
        <v>58</v>
      </c>
      <c r="C6276" t="n">
        <v>4</v>
      </c>
      <c r="D6276" t="inlineStr">
        <is>
          <t>Markdown Type 4</t>
        </is>
      </c>
      <c r="E6276" t="n">
        <v>607.1541016868797</v>
      </c>
      <c r="F6276" t="n">
        <v>4849.031226507155</v>
      </c>
      <c r="G6276" t="n">
        <v>58.96356945386764</v>
      </c>
      <c r="H6276" t="n">
        <v>-768.5067254696833</v>
      </c>
    </row>
    <row r="6277">
      <c r="A6277" t="n">
        <v>18</v>
      </c>
      <c r="B6277" t="n">
        <v>58</v>
      </c>
      <c r="C6277" t="n">
        <v>5</v>
      </c>
      <c r="D6277" t="inlineStr">
        <is>
          <t>Markdown Type 5</t>
        </is>
      </c>
      <c r="E6277" t="n">
        <v>560.3852418885174</v>
      </c>
      <c r="F6277" t="n">
        <v>4791.034953800358</v>
      </c>
      <c r="G6277" t="n">
        <v>56.51669427326085</v>
      </c>
      <c r="H6277" t="n">
        <v>-1402.750888352903</v>
      </c>
    </row>
    <row r="6278">
      <c r="A6278" t="n">
        <v>18</v>
      </c>
      <c r="B6278" t="n">
        <v>59</v>
      </c>
      <c r="C6278" t="n">
        <v>1</v>
      </c>
      <c r="D6278" t="inlineStr">
        <is>
          <t>Markdown Type 1</t>
        </is>
      </c>
      <c r="E6278" t="n">
        <v>254.2129933638115</v>
      </c>
      <c r="F6278" t="n">
        <v>-8883.175504315968</v>
      </c>
      <c r="G6278" t="n">
        <v>33.71777952852547</v>
      </c>
      <c r="H6278" t="n">
        <v>-55.10357667863148</v>
      </c>
    </row>
    <row r="6279">
      <c r="A6279" t="n">
        <v>18</v>
      </c>
      <c r="B6279" t="n">
        <v>59</v>
      </c>
      <c r="C6279" t="n">
        <v>2</v>
      </c>
      <c r="D6279" t="inlineStr">
        <is>
          <t>Markdown Type 2</t>
        </is>
      </c>
      <c r="E6279" t="n">
        <v>365.9653901110196</v>
      </c>
      <c r="F6279" t="n">
        <v>873.1656884338474</v>
      </c>
      <c r="G6279" t="n">
        <v>264.7542604486867</v>
      </c>
      <c r="H6279" t="n">
        <v>1904.58391964748</v>
      </c>
    </row>
    <row r="6280">
      <c r="A6280" t="n">
        <v>18</v>
      </c>
      <c r="B6280" t="n">
        <v>59</v>
      </c>
      <c r="C6280" t="n">
        <v>3</v>
      </c>
      <c r="D6280" t="inlineStr">
        <is>
          <t>Markdown Type 3</t>
        </is>
      </c>
      <c r="E6280" t="n">
        <v>111.1005339470991</v>
      </c>
      <c r="F6280" t="n">
        <v>-7307.403553465816</v>
      </c>
      <c r="G6280" t="n">
        <v>67.90341830403192</v>
      </c>
      <c r="H6280" t="n">
        <v>281.7092810213348</v>
      </c>
    </row>
    <row r="6281">
      <c r="A6281" t="n">
        <v>18</v>
      </c>
      <c r="B6281" t="n">
        <v>59</v>
      </c>
      <c r="C6281" t="n">
        <v>4</v>
      </c>
      <c r="D6281" t="inlineStr">
        <is>
          <t>Markdown Type 4</t>
        </is>
      </c>
      <c r="E6281" t="n">
        <v>117.6547697651929</v>
      </c>
      <c r="F6281" t="n">
        <v>-3769.008067741056</v>
      </c>
      <c r="G6281" t="n">
        <v>10.06594569447132</v>
      </c>
      <c r="H6281" t="n">
        <v>-40.4876467167194</v>
      </c>
    </row>
    <row r="6282">
      <c r="A6282" t="n">
        <v>18</v>
      </c>
      <c r="B6282" t="n">
        <v>59</v>
      </c>
      <c r="C6282" t="n">
        <v>5</v>
      </c>
      <c r="D6282" t="inlineStr">
        <is>
          <t>Markdown Type 5</t>
        </is>
      </c>
      <c r="E6282" t="n">
        <v>234.2037880378444</v>
      </c>
      <c r="F6282" t="n">
        <v>-14757.32856291101</v>
      </c>
      <c r="G6282" t="n">
        <v>11.69812944580547</v>
      </c>
      <c r="H6282" t="n">
        <v>-12.64197727346394</v>
      </c>
    </row>
    <row r="6283">
      <c r="A6283" t="n">
        <v>18</v>
      </c>
      <c r="B6283" t="n">
        <v>60</v>
      </c>
      <c r="C6283" t="n">
        <v>1</v>
      </c>
      <c r="D6283" t="inlineStr">
        <is>
          <t>Markdown Type 1</t>
        </is>
      </c>
      <c r="E6283" t="n">
        <v>62.50157652725764</v>
      </c>
      <c r="F6283" t="n">
        <v>700.1088004821593</v>
      </c>
      <c r="G6283" t="n">
        <v>7.662092891638443</v>
      </c>
      <c r="H6283" t="n">
        <v>48.92165625424994</v>
      </c>
    </row>
    <row r="6284">
      <c r="A6284" t="n">
        <v>18</v>
      </c>
      <c r="B6284" t="n">
        <v>60</v>
      </c>
      <c r="C6284" t="n">
        <v>2</v>
      </c>
      <c r="D6284" t="inlineStr">
        <is>
          <t>Markdown Type 2</t>
        </is>
      </c>
      <c r="E6284" t="n">
        <v>26.52487579465244</v>
      </c>
      <c r="F6284" t="n">
        <v>5.866898398293873</v>
      </c>
      <c r="G6284" t="n">
        <v>7.079615679983646</v>
      </c>
      <c r="H6284" t="n">
        <v>-6.872981633559801</v>
      </c>
    </row>
    <row r="6285">
      <c r="A6285" t="n">
        <v>18</v>
      </c>
      <c r="B6285" t="n">
        <v>60</v>
      </c>
      <c r="C6285" t="n">
        <v>3</v>
      </c>
      <c r="D6285" t="inlineStr">
        <is>
          <t>Markdown Type 3</t>
        </is>
      </c>
      <c r="E6285" t="n">
        <v>1.074757304944592</v>
      </c>
      <c r="F6285" t="n">
        <v>79.73788879070955</v>
      </c>
      <c r="G6285" t="n">
        <v>0.08696265584639171</v>
      </c>
      <c r="H6285" t="n">
        <v>0.6919167559699037</v>
      </c>
    </row>
    <row r="6286">
      <c r="A6286" t="n">
        <v>18</v>
      </c>
      <c r="B6286" t="n">
        <v>60</v>
      </c>
      <c r="C6286" t="n">
        <v>4</v>
      </c>
      <c r="D6286" t="inlineStr">
        <is>
          <t>Markdown Type 4</t>
        </is>
      </c>
      <c r="E6286" t="n">
        <v>31.48899656771943</v>
      </c>
      <c r="F6286" t="n">
        <v>219.3343129636664</v>
      </c>
      <c r="G6286" t="n">
        <v>3.002864185189115</v>
      </c>
      <c r="H6286" t="n">
        <v>6.542687972469141</v>
      </c>
    </row>
    <row r="6287">
      <c r="A6287" t="n">
        <v>18</v>
      </c>
      <c r="B6287" t="n">
        <v>60</v>
      </c>
      <c r="C6287" t="n">
        <v>5</v>
      </c>
      <c r="D6287" t="inlineStr">
        <is>
          <t>Markdown Type 5</t>
        </is>
      </c>
      <c r="E6287" t="n">
        <v>23.61056350350673</v>
      </c>
      <c r="F6287" t="n">
        <v>398.1520993651707</v>
      </c>
      <c r="G6287" t="n">
        <v>2.264167177919575</v>
      </c>
      <c r="H6287" t="n">
        <v>33.91672065087081</v>
      </c>
    </row>
    <row r="6288">
      <c r="A6288" t="n">
        <v>18</v>
      </c>
      <c r="B6288" t="n">
        <v>67</v>
      </c>
      <c r="C6288" t="n">
        <v>1</v>
      </c>
      <c r="D6288" t="inlineStr">
        <is>
          <t>Markdown Type 1</t>
        </is>
      </c>
      <c r="E6288" t="n">
        <v>3601.120588948208</v>
      </c>
      <c r="F6288" t="n">
        <v>-27810.74435781033</v>
      </c>
      <c r="G6288" t="n">
        <v>577.9578779395993</v>
      </c>
      <c r="H6288" t="n">
        <v>-2969.504172346427</v>
      </c>
    </row>
    <row r="6289">
      <c r="A6289" t="n">
        <v>18</v>
      </c>
      <c r="B6289" t="n">
        <v>67</v>
      </c>
      <c r="C6289" t="n">
        <v>2</v>
      </c>
      <c r="D6289" t="inlineStr">
        <is>
          <t>Markdown Type 2</t>
        </is>
      </c>
      <c r="E6289" t="n">
        <v>1347.401045334991</v>
      </c>
      <c r="F6289" t="n">
        <v>-3070.397814334973</v>
      </c>
      <c r="G6289" t="n">
        <v>345.1106413618012</v>
      </c>
      <c r="H6289" t="n">
        <v>2183.780845490133</v>
      </c>
    </row>
    <row r="6290">
      <c r="A6290" t="n">
        <v>18</v>
      </c>
      <c r="B6290" t="n">
        <v>67</v>
      </c>
      <c r="C6290" t="n">
        <v>3</v>
      </c>
      <c r="D6290" t="inlineStr">
        <is>
          <t>Markdown Type 3</t>
        </is>
      </c>
      <c r="E6290" t="n">
        <v>415.5814151781952</v>
      </c>
      <c r="F6290" t="n">
        <v>-3018.134562749458</v>
      </c>
      <c r="G6290" t="n">
        <v>350.582089301772</v>
      </c>
      <c r="H6290" t="n">
        <v>-1244.994245867429</v>
      </c>
    </row>
    <row r="6291">
      <c r="A6291" t="n">
        <v>18</v>
      </c>
      <c r="B6291" t="n">
        <v>67</v>
      </c>
      <c r="C6291" t="n">
        <v>4</v>
      </c>
      <c r="D6291" t="inlineStr">
        <is>
          <t>Markdown Type 4</t>
        </is>
      </c>
      <c r="E6291" t="n">
        <v>1653.883150758324</v>
      </c>
      <c r="F6291" t="n">
        <v>-8720.355447857455</v>
      </c>
      <c r="G6291" t="n">
        <v>235.0191649379958</v>
      </c>
      <c r="H6291" t="n">
        <v>-1325.863169019054</v>
      </c>
    </row>
    <row r="6292">
      <c r="A6292" t="n">
        <v>18</v>
      </c>
      <c r="B6292" t="n">
        <v>67</v>
      </c>
      <c r="C6292" t="n">
        <v>5</v>
      </c>
      <c r="D6292" t="inlineStr">
        <is>
          <t>Markdown Type 5</t>
        </is>
      </c>
      <c r="E6292" t="n">
        <v>1460.260375362071</v>
      </c>
      <c r="F6292" t="n">
        <v>-12785.44781724779</v>
      </c>
      <c r="G6292" t="n">
        <v>160.161055991825</v>
      </c>
      <c r="H6292" t="n">
        <v>-696.1592582572219</v>
      </c>
    </row>
    <row r="6293">
      <c r="A6293" t="n">
        <v>18</v>
      </c>
      <c r="B6293" t="n">
        <v>71</v>
      </c>
      <c r="C6293" t="n">
        <v>1</v>
      </c>
      <c r="D6293" t="inlineStr">
        <is>
          <t>Markdown Type 1</t>
        </is>
      </c>
      <c r="E6293" t="n">
        <v>3036.284977829605</v>
      </c>
      <c r="F6293" t="n">
        <v>19009.37715284118</v>
      </c>
      <c r="G6293" t="n">
        <v>381.1979892753683</v>
      </c>
      <c r="H6293" t="n">
        <v>2895.523681360884</v>
      </c>
    </row>
    <row r="6294">
      <c r="A6294" t="n">
        <v>18</v>
      </c>
      <c r="B6294" t="n">
        <v>71</v>
      </c>
      <c r="C6294" t="n">
        <v>2</v>
      </c>
      <c r="D6294" t="inlineStr">
        <is>
          <t>Markdown Type 2</t>
        </is>
      </c>
      <c r="E6294" t="n">
        <v>1214.782224613848</v>
      </c>
      <c r="F6294" t="n">
        <v>10441.78779371122</v>
      </c>
      <c r="G6294" t="n">
        <v>353.303685175189</v>
      </c>
      <c r="H6294" t="n">
        <v>3286.892292906332</v>
      </c>
    </row>
    <row r="6295">
      <c r="A6295" t="n">
        <v>18</v>
      </c>
      <c r="B6295" t="n">
        <v>71</v>
      </c>
      <c r="C6295" t="n">
        <v>3</v>
      </c>
      <c r="D6295" t="inlineStr">
        <is>
          <t>Markdown Type 3</t>
        </is>
      </c>
      <c r="E6295" t="n">
        <v>795.956267464935</v>
      </c>
      <c r="F6295" t="n">
        <v>-4555.557734601045</v>
      </c>
      <c r="G6295" t="n">
        <v>752.91791646871</v>
      </c>
      <c r="H6295" t="n">
        <v>-4925.350296842743</v>
      </c>
    </row>
    <row r="6296">
      <c r="A6296" t="n">
        <v>18</v>
      </c>
      <c r="B6296" t="n">
        <v>71</v>
      </c>
      <c r="C6296" t="n">
        <v>4</v>
      </c>
      <c r="D6296" t="inlineStr">
        <is>
          <t>Markdown Type 4</t>
        </is>
      </c>
      <c r="E6296" t="n">
        <v>1502.470578695111</v>
      </c>
      <c r="F6296" t="n">
        <v>5965.659366406973</v>
      </c>
      <c r="G6296" t="n">
        <v>141.1759726382309</v>
      </c>
      <c r="H6296" t="n">
        <v>1284.752380260794</v>
      </c>
    </row>
    <row r="6297">
      <c r="A6297" t="n">
        <v>18</v>
      </c>
      <c r="B6297" t="n">
        <v>71</v>
      </c>
      <c r="C6297" t="n">
        <v>5</v>
      </c>
      <c r="D6297" t="inlineStr">
        <is>
          <t>Markdown Type 5</t>
        </is>
      </c>
      <c r="E6297" t="n">
        <v>1193.079127126311</v>
      </c>
      <c r="F6297" t="n">
        <v>4919.433421641661</v>
      </c>
      <c r="G6297" t="n">
        <v>124.2388529098848</v>
      </c>
      <c r="H6297" t="n">
        <v>628.8819423147313</v>
      </c>
    </row>
    <row r="6298">
      <c r="A6298" t="n">
        <v>18</v>
      </c>
      <c r="B6298" t="n">
        <v>72</v>
      </c>
      <c r="C6298" t="n">
        <v>1</v>
      </c>
      <c r="D6298" t="inlineStr">
        <is>
          <t>Markdown Type 1</t>
        </is>
      </c>
      <c r="E6298" t="n">
        <v>25207.23689642633</v>
      </c>
      <c r="F6298" t="n">
        <v>-121634.5450680294</v>
      </c>
      <c r="G6298" t="n">
        <v>3151.974633006418</v>
      </c>
      <c r="H6298" t="n">
        <v>11499.02102721908</v>
      </c>
    </row>
    <row r="6299">
      <c r="A6299" t="n">
        <v>18</v>
      </c>
      <c r="B6299" t="n">
        <v>72</v>
      </c>
      <c r="C6299" t="n">
        <v>2</v>
      </c>
      <c r="D6299" t="inlineStr">
        <is>
          <t>Markdown Type 2</t>
        </is>
      </c>
      <c r="E6299" t="n">
        <v>12112.97044812279</v>
      </c>
      <c r="F6299" t="n">
        <v>-51844.21413070879</v>
      </c>
      <c r="G6299" t="n">
        <v>3448.952388231053</v>
      </c>
      <c r="H6299" t="n">
        <v>-3580.784566845009</v>
      </c>
    </row>
    <row r="6300">
      <c r="A6300" t="n">
        <v>18</v>
      </c>
      <c r="B6300" t="n">
        <v>72</v>
      </c>
      <c r="C6300" t="n">
        <v>3</v>
      </c>
      <c r="D6300" t="inlineStr">
        <is>
          <t>Markdown Type 3</t>
        </is>
      </c>
      <c r="E6300" t="n">
        <v>15808.25564631484</v>
      </c>
      <c r="F6300" t="n">
        <v>-86238.30807634471</v>
      </c>
      <c r="G6300" t="n">
        <v>15271.97597110774</v>
      </c>
      <c r="H6300" t="n">
        <v>-46886.28618979964</v>
      </c>
    </row>
    <row r="6301">
      <c r="A6301" t="n">
        <v>18</v>
      </c>
      <c r="B6301" t="n">
        <v>72</v>
      </c>
      <c r="C6301" t="n">
        <v>4</v>
      </c>
      <c r="D6301" t="inlineStr">
        <is>
          <t>Markdown Type 4</t>
        </is>
      </c>
      <c r="E6301" t="n">
        <v>12806.48351631553</v>
      </c>
      <c r="F6301" t="n">
        <v>-43259.30105290113</v>
      </c>
      <c r="G6301" t="n">
        <v>1165.746341704584</v>
      </c>
      <c r="H6301" t="n">
        <v>5300.429893005336</v>
      </c>
    </row>
    <row r="6302">
      <c r="A6302" t="n">
        <v>18</v>
      </c>
      <c r="B6302" t="n">
        <v>72</v>
      </c>
      <c r="C6302" t="n">
        <v>5</v>
      </c>
      <c r="D6302" t="inlineStr">
        <is>
          <t>Markdown Type 5</t>
        </is>
      </c>
      <c r="E6302" t="n">
        <v>10663.17414860571</v>
      </c>
      <c r="F6302" t="n">
        <v>-103907.851672016</v>
      </c>
      <c r="G6302" t="n">
        <v>1015.3905782033</v>
      </c>
      <c r="H6302" t="n">
        <v>2431.749836420225</v>
      </c>
    </row>
    <row r="6303">
      <c r="A6303" t="n">
        <v>18</v>
      </c>
      <c r="B6303" t="n">
        <v>74</v>
      </c>
      <c r="C6303" t="n">
        <v>1</v>
      </c>
      <c r="D6303" t="inlineStr">
        <is>
          <t>Markdown Type 1</t>
        </is>
      </c>
      <c r="E6303" t="n">
        <v>9416.071823457884</v>
      </c>
      <c r="F6303" t="n">
        <v>-1119.1251905233</v>
      </c>
      <c r="G6303" t="n">
        <v>971.8351178935241</v>
      </c>
      <c r="H6303" t="n">
        <v>3949.35175167017</v>
      </c>
    </row>
    <row r="6304">
      <c r="A6304" t="n">
        <v>18</v>
      </c>
      <c r="B6304" t="n">
        <v>74</v>
      </c>
      <c r="C6304" t="n">
        <v>2</v>
      </c>
      <c r="D6304" t="inlineStr">
        <is>
          <t>Markdown Type 2</t>
        </is>
      </c>
      <c r="E6304" t="n">
        <v>4522.146452713902</v>
      </c>
      <c r="F6304" t="n">
        <v>-8034.549596462314</v>
      </c>
      <c r="G6304" t="n">
        <v>1262.813286950087</v>
      </c>
      <c r="H6304" t="n">
        <v>2031.643816580297</v>
      </c>
    </row>
    <row r="6305">
      <c r="A6305" t="n">
        <v>18</v>
      </c>
      <c r="B6305" t="n">
        <v>74</v>
      </c>
      <c r="C6305" t="n">
        <v>3</v>
      </c>
      <c r="D6305" t="inlineStr">
        <is>
          <t>Markdown Type 3</t>
        </is>
      </c>
      <c r="E6305" t="n">
        <v>1644.943023245155</v>
      </c>
      <c r="F6305" t="n">
        <v>2178.966669418417</v>
      </c>
      <c r="G6305" t="n">
        <v>1533.794286021296</v>
      </c>
      <c r="H6305" t="n">
        <v>1167.468854435076</v>
      </c>
    </row>
    <row r="6306">
      <c r="A6306" t="n">
        <v>18</v>
      </c>
      <c r="B6306" t="n">
        <v>74</v>
      </c>
      <c r="C6306" t="n">
        <v>4</v>
      </c>
      <c r="D6306" t="inlineStr">
        <is>
          <t>Markdown Type 4</t>
        </is>
      </c>
      <c r="E6306" t="n">
        <v>4266.405641983331</v>
      </c>
      <c r="F6306" t="n">
        <v>1469.252284142497</v>
      </c>
      <c r="G6306" t="n">
        <v>350.8506355949522</v>
      </c>
      <c r="H6306" t="n">
        <v>546.7860777915505</v>
      </c>
    </row>
    <row r="6307">
      <c r="A6307" t="n">
        <v>18</v>
      </c>
      <c r="B6307" t="n">
        <v>74</v>
      </c>
      <c r="C6307" t="n">
        <v>5</v>
      </c>
      <c r="D6307" t="inlineStr">
        <is>
          <t>Markdown Type 5</t>
        </is>
      </c>
      <c r="E6307" t="n">
        <v>3669.934935084258</v>
      </c>
      <c r="F6307" t="n">
        <v>7874.855833424701</v>
      </c>
      <c r="G6307" t="n">
        <v>326.079602453933</v>
      </c>
      <c r="H6307" t="n">
        <v>2677.279499522901</v>
      </c>
    </row>
    <row r="6308">
      <c r="A6308" t="n">
        <v>18</v>
      </c>
      <c r="B6308" t="n">
        <v>79</v>
      </c>
      <c r="C6308" t="n">
        <v>1</v>
      </c>
      <c r="D6308" t="inlineStr">
        <is>
          <t>Markdown Type 1</t>
        </is>
      </c>
      <c r="E6308" t="n">
        <v>9560.261299665539</v>
      </c>
      <c r="F6308" t="n">
        <v>26554.84472833287</v>
      </c>
      <c r="G6308" t="n">
        <v>1007.233601881711</v>
      </c>
      <c r="H6308" t="n">
        <v>4548.847771817504</v>
      </c>
    </row>
    <row r="6309">
      <c r="A6309" t="n">
        <v>18</v>
      </c>
      <c r="B6309" t="n">
        <v>79</v>
      </c>
      <c r="C6309" t="n">
        <v>2</v>
      </c>
      <c r="D6309" t="inlineStr">
        <is>
          <t>Markdown Type 2</t>
        </is>
      </c>
      <c r="E6309" t="n">
        <v>4229.982605188467</v>
      </c>
      <c r="F6309" t="n">
        <v>1182.498899705242</v>
      </c>
      <c r="G6309" t="n">
        <v>1114.949253304966</v>
      </c>
      <c r="H6309" t="n">
        <v>2401.769306619221</v>
      </c>
    </row>
    <row r="6310">
      <c r="A6310" t="n">
        <v>18</v>
      </c>
      <c r="B6310" t="n">
        <v>79</v>
      </c>
      <c r="C6310" t="n">
        <v>3</v>
      </c>
      <c r="D6310" t="inlineStr">
        <is>
          <t>Markdown Type 3</t>
        </is>
      </c>
      <c r="E6310" t="n">
        <v>1149.211325313918</v>
      </c>
      <c r="F6310" t="n">
        <v>1982.813470964816</v>
      </c>
      <c r="G6310" t="n">
        <v>1017.535438542753</v>
      </c>
      <c r="H6310" t="n">
        <v>1318.124469086968</v>
      </c>
    </row>
    <row r="6311">
      <c r="A6311" t="n">
        <v>18</v>
      </c>
      <c r="B6311" t="n">
        <v>79</v>
      </c>
      <c r="C6311" t="n">
        <v>4</v>
      </c>
      <c r="D6311" t="inlineStr">
        <is>
          <t>Markdown Type 4</t>
        </is>
      </c>
      <c r="E6311" t="n">
        <v>4620.804765520829</v>
      </c>
      <c r="F6311" t="n">
        <v>8866.119329922301</v>
      </c>
      <c r="G6311" t="n">
        <v>363.2908194115865</v>
      </c>
      <c r="H6311" t="n">
        <v>1723.277429424353</v>
      </c>
    </row>
    <row r="6312">
      <c r="A6312" t="n">
        <v>18</v>
      </c>
      <c r="B6312" t="n">
        <v>79</v>
      </c>
      <c r="C6312" t="n">
        <v>5</v>
      </c>
      <c r="D6312" t="inlineStr">
        <is>
          <t>Markdown Type 5</t>
        </is>
      </c>
      <c r="E6312" t="n">
        <v>3834.802852489097</v>
      </c>
      <c r="F6312" t="n">
        <v>13602.27357107477</v>
      </c>
      <c r="G6312" t="n">
        <v>341.3544472960787</v>
      </c>
      <c r="H6312" t="n">
        <v>1454.051023051957</v>
      </c>
    </row>
    <row r="6313">
      <c r="A6313" t="n">
        <v>18</v>
      </c>
      <c r="B6313" t="n">
        <v>80</v>
      </c>
      <c r="C6313" t="n">
        <v>1</v>
      </c>
      <c r="D6313" t="inlineStr">
        <is>
          <t>Markdown Type 1</t>
        </is>
      </c>
      <c r="E6313" t="n">
        <v>46.97224233650699</v>
      </c>
      <c r="F6313" t="n">
        <v>12298.78012249608</v>
      </c>
      <c r="G6313" t="n">
        <v>4.584618489648919</v>
      </c>
      <c r="H6313" t="n">
        <v>795.463555383535</v>
      </c>
    </row>
    <row r="6314">
      <c r="A6314" t="n">
        <v>18</v>
      </c>
      <c r="B6314" t="n">
        <v>80</v>
      </c>
      <c r="C6314" t="n">
        <v>2</v>
      </c>
      <c r="D6314" t="inlineStr">
        <is>
          <t>Markdown Type 2</t>
        </is>
      </c>
      <c r="E6314" t="n">
        <v>11.7629537890013</v>
      </c>
      <c r="F6314" t="n">
        <v>3391.335987307124</v>
      </c>
      <c r="G6314" t="n">
        <v>2.670007912422177</v>
      </c>
      <c r="H6314" t="n">
        <v>679.8019797204435</v>
      </c>
    </row>
    <row r="6315">
      <c r="A6315" t="n">
        <v>18</v>
      </c>
      <c r="B6315" t="n">
        <v>80</v>
      </c>
      <c r="C6315" t="n">
        <v>3</v>
      </c>
      <c r="D6315" t="inlineStr">
        <is>
          <t>Markdown Type 3</t>
        </is>
      </c>
      <c r="E6315" t="n">
        <v>3.212853764649364</v>
      </c>
      <c r="F6315" t="n">
        <v>1258.004715513677</v>
      </c>
      <c r="G6315" t="n">
        <v>2.51678478862365</v>
      </c>
      <c r="H6315" t="n">
        <v>731.0541884578162</v>
      </c>
    </row>
    <row r="6316">
      <c r="A6316" t="n">
        <v>18</v>
      </c>
      <c r="B6316" t="n">
        <v>80</v>
      </c>
      <c r="C6316" t="n">
        <v>4</v>
      </c>
      <c r="D6316" t="inlineStr">
        <is>
          <t>Markdown Type 4</t>
        </is>
      </c>
      <c r="E6316" t="n">
        <v>28.8081257440745</v>
      </c>
      <c r="F6316" t="n">
        <v>4567.880730361201</v>
      </c>
      <c r="G6316" t="n">
        <v>1.335064242042336</v>
      </c>
      <c r="H6316" t="n">
        <v>251.1384274073679</v>
      </c>
    </row>
    <row r="6317">
      <c r="A6317" t="n">
        <v>18</v>
      </c>
      <c r="B6317" t="n">
        <v>80</v>
      </c>
      <c r="C6317" t="n">
        <v>5</v>
      </c>
      <c r="D6317" t="inlineStr">
        <is>
          <t>Markdown Type 5</t>
        </is>
      </c>
      <c r="E6317" t="n">
        <v>19.20980127756827</v>
      </c>
      <c r="F6317" t="n">
        <v>6140.338444321918</v>
      </c>
      <c r="G6317" t="n">
        <v>2.059856225121012</v>
      </c>
      <c r="H6317" t="n">
        <v>325.4218490308374</v>
      </c>
    </row>
    <row r="6318">
      <c r="A6318" t="n">
        <v>18</v>
      </c>
      <c r="B6318" t="n">
        <v>81</v>
      </c>
      <c r="C6318" t="n">
        <v>1</v>
      </c>
      <c r="D6318" t="inlineStr">
        <is>
          <t>Markdown Type 1</t>
        </is>
      </c>
      <c r="E6318" t="n">
        <v>4879.521130841565</v>
      </c>
      <c r="F6318" t="n">
        <v>66942.70339122336</v>
      </c>
      <c r="G6318" t="n">
        <v>501.4097601685676</v>
      </c>
      <c r="H6318" t="n">
        <v>5867.257258308498</v>
      </c>
    </row>
    <row r="6319">
      <c r="A6319" t="n">
        <v>18</v>
      </c>
      <c r="B6319" t="n">
        <v>81</v>
      </c>
      <c r="C6319" t="n">
        <v>2</v>
      </c>
      <c r="D6319" t="inlineStr">
        <is>
          <t>Markdown Type 2</t>
        </is>
      </c>
      <c r="E6319" t="n">
        <v>2302.679999165502</v>
      </c>
      <c r="F6319" t="n">
        <v>12616.46811046341</v>
      </c>
      <c r="G6319" t="n">
        <v>566.1466093231221</v>
      </c>
      <c r="H6319" t="n">
        <v>1714.612851667139</v>
      </c>
    </row>
    <row r="6320">
      <c r="A6320" t="n">
        <v>18</v>
      </c>
      <c r="B6320" t="n">
        <v>81</v>
      </c>
      <c r="C6320" t="n">
        <v>3</v>
      </c>
      <c r="D6320" t="inlineStr">
        <is>
          <t>Markdown Type 3</t>
        </is>
      </c>
      <c r="E6320" t="n">
        <v>414.2295957084684</v>
      </c>
      <c r="F6320" t="n">
        <v>7475.170395110368</v>
      </c>
      <c r="G6320" t="n">
        <v>353.3949208152202</v>
      </c>
      <c r="H6320" t="n">
        <v>4478.85190334012</v>
      </c>
    </row>
    <row r="6321">
      <c r="A6321" t="n">
        <v>18</v>
      </c>
      <c r="B6321" t="n">
        <v>81</v>
      </c>
      <c r="C6321" t="n">
        <v>4</v>
      </c>
      <c r="D6321" t="inlineStr">
        <is>
          <t>Markdown Type 4</t>
        </is>
      </c>
      <c r="E6321" t="n">
        <v>2293.40591271452</v>
      </c>
      <c r="F6321" t="n">
        <v>25254.24893681994</v>
      </c>
      <c r="G6321" t="n">
        <v>192.0895179759795</v>
      </c>
      <c r="H6321" t="n">
        <v>843.7978814070972</v>
      </c>
    </row>
    <row r="6322">
      <c r="A6322" t="n">
        <v>18</v>
      </c>
      <c r="B6322" t="n">
        <v>81</v>
      </c>
      <c r="C6322" t="n">
        <v>5</v>
      </c>
      <c r="D6322" t="inlineStr">
        <is>
          <t>Markdown Type 5</t>
        </is>
      </c>
      <c r="E6322" t="n">
        <v>1915.163576800559</v>
      </c>
      <c r="F6322" t="n">
        <v>38402.46916638291</v>
      </c>
      <c r="G6322" t="n">
        <v>153.1781911798553</v>
      </c>
      <c r="H6322" t="n">
        <v>3944.380105277145</v>
      </c>
    </row>
    <row r="6323">
      <c r="A6323" t="n">
        <v>18</v>
      </c>
      <c r="B6323" t="n">
        <v>82</v>
      </c>
      <c r="C6323" t="n">
        <v>1</v>
      </c>
      <c r="D6323" t="inlineStr">
        <is>
          <t>Markdown Type 1</t>
        </is>
      </c>
      <c r="E6323" t="n">
        <v>6788.561916193808</v>
      </c>
      <c r="F6323" t="n">
        <v>-19198.65740966824</v>
      </c>
      <c r="G6323" t="n">
        <v>706.0524278259338</v>
      </c>
      <c r="H6323" t="n">
        <v>-2470.157463384016</v>
      </c>
    </row>
    <row r="6324">
      <c r="A6324" t="n">
        <v>18</v>
      </c>
      <c r="B6324" t="n">
        <v>82</v>
      </c>
      <c r="C6324" t="n">
        <v>2</v>
      </c>
      <c r="D6324" t="inlineStr">
        <is>
          <t>Markdown Type 2</t>
        </is>
      </c>
      <c r="E6324" t="n">
        <v>3058.956774427434</v>
      </c>
      <c r="F6324" t="n">
        <v>-4370.231612492173</v>
      </c>
      <c r="G6324" t="n">
        <v>951.739581121108</v>
      </c>
      <c r="H6324" t="n">
        <v>4562.830522950206</v>
      </c>
    </row>
    <row r="6325">
      <c r="A6325" t="n">
        <v>18</v>
      </c>
      <c r="B6325" t="n">
        <v>82</v>
      </c>
      <c r="C6325" t="n">
        <v>3</v>
      </c>
      <c r="D6325" t="inlineStr">
        <is>
          <t>Markdown Type 3</t>
        </is>
      </c>
      <c r="E6325" t="n">
        <v>976.9509297626405</v>
      </c>
      <c r="F6325" t="n">
        <v>-8440.75612717195</v>
      </c>
      <c r="G6325" t="n">
        <v>813.1974517226204</v>
      </c>
      <c r="H6325" t="n">
        <v>-1869.901248017276</v>
      </c>
    </row>
    <row r="6326">
      <c r="A6326" t="n">
        <v>18</v>
      </c>
      <c r="B6326" t="n">
        <v>82</v>
      </c>
      <c r="C6326" t="n">
        <v>4</v>
      </c>
      <c r="D6326" t="inlineStr">
        <is>
          <t>Markdown Type 4</t>
        </is>
      </c>
      <c r="E6326" t="n">
        <v>3176.692772010771</v>
      </c>
      <c r="F6326" t="n">
        <v>-10495.05063055064</v>
      </c>
      <c r="G6326" t="n">
        <v>259.3845111221141</v>
      </c>
      <c r="H6326" t="n">
        <v>-911.7007334341329</v>
      </c>
    </row>
    <row r="6327">
      <c r="A6327" t="n">
        <v>18</v>
      </c>
      <c r="B6327" t="n">
        <v>82</v>
      </c>
      <c r="C6327" t="n">
        <v>5</v>
      </c>
      <c r="D6327" t="inlineStr">
        <is>
          <t>Markdown Type 5</t>
        </is>
      </c>
      <c r="E6327" t="n">
        <v>2964.607522540014</v>
      </c>
      <c r="F6327" t="n">
        <v>-24441.854220117</v>
      </c>
      <c r="G6327" t="n">
        <v>230.0495684835328</v>
      </c>
      <c r="H6327" t="n">
        <v>-897.2810781147808</v>
      </c>
    </row>
    <row r="6328">
      <c r="A6328" t="n">
        <v>18</v>
      </c>
      <c r="B6328" t="n">
        <v>83</v>
      </c>
      <c r="C6328" t="n">
        <v>1</v>
      </c>
      <c r="D6328" t="inlineStr">
        <is>
          <t>Markdown Type 1</t>
        </is>
      </c>
      <c r="E6328" t="n">
        <v>240.7921776535467</v>
      </c>
      <c r="F6328" t="n">
        <v>33476.56052412711</v>
      </c>
      <c r="G6328" t="n">
        <v>29.76124324661704</v>
      </c>
      <c r="H6328" t="n">
        <v>1398.755826539335</v>
      </c>
    </row>
    <row r="6329">
      <c r="A6329" t="n">
        <v>18</v>
      </c>
      <c r="B6329" t="n">
        <v>83</v>
      </c>
      <c r="C6329" t="n">
        <v>2</v>
      </c>
      <c r="D6329" t="inlineStr">
        <is>
          <t>Markdown Type 2</t>
        </is>
      </c>
      <c r="E6329" t="n">
        <v>121.0404731757759</v>
      </c>
      <c r="F6329" t="n">
        <v>10955.80921957137</v>
      </c>
      <c r="G6329" t="n">
        <v>41.74220698768004</v>
      </c>
      <c r="H6329" t="n">
        <v>1908.751255185732</v>
      </c>
    </row>
    <row r="6330">
      <c r="A6330" t="n">
        <v>18</v>
      </c>
      <c r="B6330" t="n">
        <v>83</v>
      </c>
      <c r="C6330" t="n">
        <v>3</v>
      </c>
      <c r="D6330" t="inlineStr">
        <is>
          <t>Markdown Type 3</t>
        </is>
      </c>
      <c r="E6330" t="n">
        <v>41.04217291473562</v>
      </c>
      <c r="F6330" t="n">
        <v>3166.458003985281</v>
      </c>
      <c r="G6330" t="n">
        <v>36.74863678478598</v>
      </c>
      <c r="H6330" t="n">
        <v>1847.11282052961</v>
      </c>
    </row>
    <row r="6331">
      <c r="A6331" t="n">
        <v>18</v>
      </c>
      <c r="B6331" t="n">
        <v>83</v>
      </c>
      <c r="C6331" t="n">
        <v>4</v>
      </c>
      <c r="D6331" t="inlineStr">
        <is>
          <t>Markdown Type 4</t>
        </is>
      </c>
      <c r="E6331" t="n">
        <v>120.4481254994715</v>
      </c>
      <c r="F6331" t="n">
        <v>10663.81074708687</v>
      </c>
      <c r="G6331" t="n">
        <v>12.24438024550254</v>
      </c>
      <c r="H6331" t="n">
        <v>575.7393821236667</v>
      </c>
    </row>
    <row r="6332">
      <c r="A6332" t="n">
        <v>18</v>
      </c>
      <c r="B6332" t="n">
        <v>83</v>
      </c>
      <c r="C6332" t="n">
        <v>5</v>
      </c>
      <c r="D6332" t="inlineStr">
        <is>
          <t>Markdown Type 5</t>
        </is>
      </c>
      <c r="E6332" t="n">
        <v>106.47492838954</v>
      </c>
      <c r="F6332" t="n">
        <v>15292.55150522936</v>
      </c>
      <c r="G6332" t="n">
        <v>7.721945020338486</v>
      </c>
      <c r="H6332" t="n">
        <v>363.0907156216563</v>
      </c>
    </row>
    <row r="6333">
      <c r="A6333" t="n">
        <v>18</v>
      </c>
      <c r="B6333" t="n">
        <v>85</v>
      </c>
      <c r="C6333" t="n">
        <v>1</v>
      </c>
      <c r="D6333" t="inlineStr">
        <is>
          <t>Markdown Type 1</t>
        </is>
      </c>
      <c r="E6333" t="n">
        <v>681.8114862841466</v>
      </c>
      <c r="F6333" t="n">
        <v>5106.586969153091</v>
      </c>
      <c r="G6333" t="n">
        <v>51.30278838915319</v>
      </c>
      <c r="H6333" t="n">
        <v>1242.701855209641</v>
      </c>
    </row>
    <row r="6334">
      <c r="A6334" t="n">
        <v>18</v>
      </c>
      <c r="B6334" t="n">
        <v>85</v>
      </c>
      <c r="C6334" t="n">
        <v>2</v>
      </c>
      <c r="D6334" t="inlineStr">
        <is>
          <t>Markdown Type 2</t>
        </is>
      </c>
      <c r="E6334" t="n">
        <v>267.6524129615766</v>
      </c>
      <c r="F6334" t="n">
        <v>1785.168123526875</v>
      </c>
      <c r="G6334" t="n">
        <v>53.0728193259765</v>
      </c>
      <c r="H6334" t="n">
        <v>693.8109469525986</v>
      </c>
    </row>
    <row r="6335">
      <c r="A6335" t="n">
        <v>18</v>
      </c>
      <c r="B6335" t="n">
        <v>85</v>
      </c>
      <c r="C6335" t="n">
        <v>3</v>
      </c>
      <c r="D6335" t="inlineStr">
        <is>
          <t>Markdown Type 3</t>
        </is>
      </c>
      <c r="E6335" t="n">
        <v>84.9038242859061</v>
      </c>
      <c r="F6335" t="n">
        <v>2068.078590730647</v>
      </c>
      <c r="G6335" t="n">
        <v>71.08315018264567</v>
      </c>
      <c r="H6335" t="n">
        <v>284.7943007003508</v>
      </c>
    </row>
    <row r="6336">
      <c r="A6336" t="n">
        <v>18</v>
      </c>
      <c r="B6336" t="n">
        <v>85</v>
      </c>
      <c r="C6336" t="n">
        <v>4</v>
      </c>
      <c r="D6336" t="inlineStr">
        <is>
          <t>Markdown Type 4</t>
        </is>
      </c>
      <c r="E6336" t="n">
        <v>293.7945430166828</v>
      </c>
      <c r="F6336" t="n">
        <v>2546.247364005141</v>
      </c>
      <c r="G6336" t="n">
        <v>19.51746076328785</v>
      </c>
      <c r="H6336" t="n">
        <v>201.2463783846665</v>
      </c>
    </row>
    <row r="6337">
      <c r="A6337" t="n">
        <v>18</v>
      </c>
      <c r="B6337" t="n">
        <v>85</v>
      </c>
      <c r="C6337" t="n">
        <v>5</v>
      </c>
      <c r="D6337" t="inlineStr">
        <is>
          <t>Markdown Type 5</t>
        </is>
      </c>
      <c r="E6337" t="n">
        <v>298.0016562016014</v>
      </c>
      <c r="F6337" t="n">
        <v>5134.698952584244</v>
      </c>
      <c r="G6337" t="n">
        <v>15.90668199766249</v>
      </c>
      <c r="H6337" t="n">
        <v>798.3365187527428</v>
      </c>
    </row>
    <row r="6338">
      <c r="A6338" t="n">
        <v>18</v>
      </c>
      <c r="B6338" t="n">
        <v>87</v>
      </c>
      <c r="C6338" t="n">
        <v>1</v>
      </c>
      <c r="D6338" t="inlineStr">
        <is>
          <t>Markdown Type 1</t>
        </is>
      </c>
      <c r="E6338" t="n">
        <v>8148.33873354954</v>
      </c>
      <c r="F6338" t="n">
        <v>30721.87837801474</v>
      </c>
      <c r="G6338" t="n">
        <v>904.2818187836788</v>
      </c>
      <c r="H6338" t="n">
        <v>1601.628289958348</v>
      </c>
    </row>
    <row r="6339">
      <c r="A6339" t="n">
        <v>18</v>
      </c>
      <c r="B6339" t="n">
        <v>87</v>
      </c>
      <c r="C6339" t="n">
        <v>2</v>
      </c>
      <c r="D6339" t="inlineStr">
        <is>
          <t>Markdown Type 2</t>
        </is>
      </c>
      <c r="E6339" t="n">
        <v>3477.268201107112</v>
      </c>
      <c r="F6339" t="n">
        <v>10986.19927082693</v>
      </c>
      <c r="G6339" t="n">
        <v>908.3453390249966</v>
      </c>
      <c r="H6339" t="n">
        <v>3060.783324203366</v>
      </c>
    </row>
    <row r="6340">
      <c r="A6340" t="n">
        <v>18</v>
      </c>
      <c r="B6340" t="n">
        <v>87</v>
      </c>
      <c r="C6340" t="n">
        <v>3</v>
      </c>
      <c r="D6340" t="inlineStr">
        <is>
          <t>Markdown Type 3</t>
        </is>
      </c>
      <c r="E6340" t="n">
        <v>903.1488457199869</v>
      </c>
      <c r="F6340" t="n">
        <v>4355.364147830835</v>
      </c>
      <c r="G6340" t="n">
        <v>780.0171860739304</v>
      </c>
      <c r="H6340" t="n">
        <v>5703.327980046732</v>
      </c>
    </row>
    <row r="6341">
      <c r="A6341" t="n">
        <v>18</v>
      </c>
      <c r="B6341" t="n">
        <v>87</v>
      </c>
      <c r="C6341" t="n">
        <v>4</v>
      </c>
      <c r="D6341" t="inlineStr">
        <is>
          <t>Markdown Type 4</t>
        </is>
      </c>
      <c r="E6341" t="n">
        <v>3836.639881390537</v>
      </c>
      <c r="F6341" t="n">
        <v>12886.16264844171</v>
      </c>
      <c r="G6341" t="n">
        <v>338.9932778399874</v>
      </c>
      <c r="H6341" t="n">
        <v>-42.43869359549804</v>
      </c>
    </row>
    <row r="6342">
      <c r="A6342" t="n">
        <v>18</v>
      </c>
      <c r="B6342" t="n">
        <v>87</v>
      </c>
      <c r="C6342" t="n">
        <v>5</v>
      </c>
      <c r="D6342" t="inlineStr">
        <is>
          <t>Markdown Type 5</t>
        </is>
      </c>
      <c r="E6342" t="n">
        <v>3316.797540183255</v>
      </c>
      <c r="F6342" t="n">
        <v>15460.10555488579</v>
      </c>
      <c r="G6342" t="n">
        <v>288.6070793199989</v>
      </c>
      <c r="H6342" t="n">
        <v>1447.079099387048</v>
      </c>
    </row>
    <row r="6343">
      <c r="A6343" t="n">
        <v>18</v>
      </c>
      <c r="B6343" t="n">
        <v>90</v>
      </c>
      <c r="C6343" t="n">
        <v>1</v>
      </c>
      <c r="D6343" t="inlineStr">
        <is>
          <t>Markdown Type 1</t>
        </is>
      </c>
      <c r="E6343" t="n">
        <v>5798.990988691265</v>
      </c>
      <c r="F6343" t="n">
        <v>282915.9423449305</v>
      </c>
      <c r="G6343" t="n">
        <v>649.0039036938675</v>
      </c>
      <c r="H6343" t="n">
        <v>19741.28487564284</v>
      </c>
    </row>
    <row r="6344">
      <c r="A6344" t="n">
        <v>18</v>
      </c>
      <c r="B6344" t="n">
        <v>90</v>
      </c>
      <c r="C6344" t="n">
        <v>2</v>
      </c>
      <c r="D6344" t="inlineStr">
        <is>
          <t>Markdown Type 2</t>
        </is>
      </c>
      <c r="E6344" t="n">
        <v>3375.917551011775</v>
      </c>
      <c r="F6344" t="n">
        <v>55425.51891534503</v>
      </c>
      <c r="G6344" t="n">
        <v>955.3140793995065</v>
      </c>
      <c r="H6344" t="n">
        <v>7173.288398608251</v>
      </c>
    </row>
    <row r="6345">
      <c r="A6345" t="n">
        <v>18</v>
      </c>
      <c r="B6345" t="n">
        <v>90</v>
      </c>
      <c r="C6345" t="n">
        <v>3</v>
      </c>
      <c r="D6345" t="inlineStr">
        <is>
          <t>Markdown Type 3</t>
        </is>
      </c>
      <c r="E6345" t="n">
        <v>792.4422409474753</v>
      </c>
      <c r="F6345" t="n">
        <v>21235.39096383585</v>
      </c>
      <c r="G6345" t="n">
        <v>703.2858087398938</v>
      </c>
      <c r="H6345" t="n">
        <v>11265.30757350208</v>
      </c>
    </row>
    <row r="6346">
      <c r="A6346" t="n">
        <v>18</v>
      </c>
      <c r="B6346" t="n">
        <v>90</v>
      </c>
      <c r="C6346" t="n">
        <v>4</v>
      </c>
      <c r="D6346" t="inlineStr">
        <is>
          <t>Markdown Type 4</t>
        </is>
      </c>
      <c r="E6346" t="n">
        <v>2801.523747369546</v>
      </c>
      <c r="F6346" t="n">
        <v>104735.6341253782</v>
      </c>
      <c r="G6346" t="n">
        <v>259.523041770803</v>
      </c>
      <c r="H6346" t="n">
        <v>3659.901410426958</v>
      </c>
    </row>
    <row r="6347">
      <c r="A6347" t="n">
        <v>18</v>
      </c>
      <c r="B6347" t="n">
        <v>90</v>
      </c>
      <c r="C6347" t="n">
        <v>5</v>
      </c>
      <c r="D6347" t="inlineStr">
        <is>
          <t>Markdown Type 5</t>
        </is>
      </c>
      <c r="E6347" t="n">
        <v>2363.981240012324</v>
      </c>
      <c r="F6347" t="n">
        <v>149896.4436505103</v>
      </c>
      <c r="G6347" t="n">
        <v>179.0750735988123</v>
      </c>
      <c r="H6347" t="n">
        <v>12034.58774181986</v>
      </c>
    </row>
    <row r="6348">
      <c r="A6348" t="n">
        <v>18</v>
      </c>
      <c r="B6348" t="n">
        <v>91</v>
      </c>
      <c r="C6348" t="n">
        <v>1</v>
      </c>
      <c r="D6348" t="inlineStr">
        <is>
          <t>Markdown Type 1</t>
        </is>
      </c>
      <c r="E6348" t="n">
        <v>3119.323695342126</v>
      </c>
      <c r="F6348" t="n">
        <v>402031.2663367047</v>
      </c>
      <c r="G6348" t="n">
        <v>319.1647033751461</v>
      </c>
      <c r="H6348" t="n">
        <v>30840.10526141574</v>
      </c>
    </row>
    <row r="6349">
      <c r="A6349" t="n">
        <v>18</v>
      </c>
      <c r="B6349" t="n">
        <v>91</v>
      </c>
      <c r="C6349" t="n">
        <v>2</v>
      </c>
      <c r="D6349" t="inlineStr">
        <is>
          <t>Markdown Type 2</t>
        </is>
      </c>
      <c r="E6349" t="n">
        <v>1627.060877083915</v>
      </c>
      <c r="F6349" t="n">
        <v>102571.0322279622</v>
      </c>
      <c r="G6349" t="n">
        <v>421.9908103031715</v>
      </c>
      <c r="H6349" t="n">
        <v>13209.29113924163</v>
      </c>
    </row>
    <row r="6350">
      <c r="A6350" t="n">
        <v>18</v>
      </c>
      <c r="B6350" t="n">
        <v>91</v>
      </c>
      <c r="C6350" t="n">
        <v>3</v>
      </c>
      <c r="D6350" t="inlineStr">
        <is>
          <t>Markdown Type 3</t>
        </is>
      </c>
      <c r="E6350" t="n">
        <v>292.0757746614182</v>
      </c>
      <c r="F6350" t="n">
        <v>30137.04528374413</v>
      </c>
      <c r="G6350" t="n">
        <v>250.7090608123852</v>
      </c>
      <c r="H6350" t="n">
        <v>16655.15250350829</v>
      </c>
    </row>
    <row r="6351">
      <c r="A6351" t="n">
        <v>18</v>
      </c>
      <c r="B6351" t="n">
        <v>91</v>
      </c>
      <c r="C6351" t="n">
        <v>4</v>
      </c>
      <c r="D6351" t="inlineStr">
        <is>
          <t>Markdown Type 4</t>
        </is>
      </c>
      <c r="E6351" t="n">
        <v>1546.633784035915</v>
      </c>
      <c r="F6351" t="n">
        <v>144414.4643886459</v>
      </c>
      <c r="G6351" t="n">
        <v>132.1447606600728</v>
      </c>
      <c r="H6351" t="n">
        <v>6679.065626935331</v>
      </c>
    </row>
    <row r="6352">
      <c r="A6352" t="n">
        <v>18</v>
      </c>
      <c r="B6352" t="n">
        <v>91</v>
      </c>
      <c r="C6352" t="n">
        <v>5</v>
      </c>
      <c r="D6352" t="inlineStr">
        <is>
          <t>Markdown Type 5</t>
        </is>
      </c>
      <c r="E6352" t="n">
        <v>1275.238434339326</v>
      </c>
      <c r="F6352" t="n">
        <v>206295.4917629431</v>
      </c>
      <c r="G6352" t="n">
        <v>82.00966163650496</v>
      </c>
      <c r="H6352" t="n">
        <v>17344.255468899</v>
      </c>
    </row>
    <row r="6353">
      <c r="A6353" t="n">
        <v>18</v>
      </c>
      <c r="B6353" t="n">
        <v>92</v>
      </c>
      <c r="C6353" t="n">
        <v>1</v>
      </c>
      <c r="D6353" t="inlineStr">
        <is>
          <t>Markdown Type 1</t>
        </is>
      </c>
      <c r="E6353" t="n">
        <v>18048.92545565375</v>
      </c>
      <c r="F6353" t="n">
        <v>570969.0101275058</v>
      </c>
      <c r="G6353" t="n">
        <v>1930.212931003791</v>
      </c>
      <c r="H6353" t="n">
        <v>30830.9409703492</v>
      </c>
    </row>
    <row r="6354">
      <c r="A6354" t="n">
        <v>18</v>
      </c>
      <c r="B6354" t="n">
        <v>92</v>
      </c>
      <c r="C6354" t="n">
        <v>2</v>
      </c>
      <c r="D6354" t="inlineStr">
        <is>
          <t>Markdown Type 2</t>
        </is>
      </c>
      <c r="E6354" t="n">
        <v>8404.162089442534</v>
      </c>
      <c r="F6354" t="n">
        <v>126568.1637429418</v>
      </c>
      <c r="G6354" t="n">
        <v>2129.55731425452</v>
      </c>
      <c r="H6354" t="n">
        <v>18531.60742006208</v>
      </c>
    </row>
    <row r="6355">
      <c r="A6355" t="n">
        <v>18</v>
      </c>
      <c r="B6355" t="n">
        <v>92</v>
      </c>
      <c r="C6355" t="n">
        <v>3</v>
      </c>
      <c r="D6355" t="inlineStr">
        <is>
          <t>Markdown Type 3</t>
        </is>
      </c>
      <c r="E6355" t="n">
        <v>2294.390754813029</v>
      </c>
      <c r="F6355" t="n">
        <v>45869.67950698625</v>
      </c>
      <c r="G6355" t="n">
        <v>2029.041840471511</v>
      </c>
      <c r="H6355" t="n">
        <v>22120.92795272975</v>
      </c>
    </row>
    <row r="6356">
      <c r="A6356" t="n">
        <v>18</v>
      </c>
      <c r="B6356" t="n">
        <v>92</v>
      </c>
      <c r="C6356" t="n">
        <v>4</v>
      </c>
      <c r="D6356" t="inlineStr">
        <is>
          <t>Markdown Type 4</t>
        </is>
      </c>
      <c r="E6356" t="n">
        <v>8497.796588990439</v>
      </c>
      <c r="F6356" t="n">
        <v>199376.6497556236</v>
      </c>
      <c r="G6356" t="n">
        <v>692.0302034165703</v>
      </c>
      <c r="H6356" t="n">
        <v>7014.717830057695</v>
      </c>
    </row>
    <row r="6357">
      <c r="A6357" t="n">
        <v>18</v>
      </c>
      <c r="B6357" t="n">
        <v>92</v>
      </c>
      <c r="C6357" t="n">
        <v>5</v>
      </c>
      <c r="D6357" t="inlineStr">
        <is>
          <t>Markdown Type 5</t>
        </is>
      </c>
      <c r="E6357" t="n">
        <v>7639.157748445632</v>
      </c>
      <c r="F6357" t="n">
        <v>275202.9068669426</v>
      </c>
      <c r="G6357" t="n">
        <v>660.3758072036517</v>
      </c>
      <c r="H6357" t="n">
        <v>16765.41582680128</v>
      </c>
    </row>
    <row r="6358">
      <c r="A6358" t="n">
        <v>18</v>
      </c>
      <c r="B6358" t="n">
        <v>93</v>
      </c>
      <c r="C6358" t="n">
        <v>1</v>
      </c>
      <c r="D6358" t="inlineStr">
        <is>
          <t>Markdown Type 1</t>
        </is>
      </c>
      <c r="E6358" t="n">
        <v>346.8679716570239</v>
      </c>
      <c r="F6358" t="n">
        <v>62674.39852361914</v>
      </c>
      <c r="G6358" t="n">
        <v>18.82315705197946</v>
      </c>
      <c r="H6358" t="n">
        <v>2044.118322481265</v>
      </c>
    </row>
    <row r="6359">
      <c r="A6359" t="n">
        <v>18</v>
      </c>
      <c r="B6359" t="n">
        <v>93</v>
      </c>
      <c r="C6359" t="n">
        <v>2</v>
      </c>
      <c r="D6359" t="inlineStr">
        <is>
          <t>Markdown Type 2</t>
        </is>
      </c>
      <c r="E6359" t="n">
        <v>155.1421890548903</v>
      </c>
      <c r="F6359" t="n">
        <v>14580.38582613292</v>
      </c>
      <c r="G6359" t="n">
        <v>41.95921357999337</v>
      </c>
      <c r="H6359" t="n">
        <v>1797.840253363524</v>
      </c>
    </row>
    <row r="6360">
      <c r="A6360" t="n">
        <v>18</v>
      </c>
      <c r="B6360" t="n">
        <v>93</v>
      </c>
      <c r="C6360" t="n">
        <v>3</v>
      </c>
      <c r="D6360" t="inlineStr">
        <is>
          <t>Markdown Type 3</t>
        </is>
      </c>
      <c r="E6360" t="n">
        <v>50.27224042863268</v>
      </c>
      <c r="F6360" t="n">
        <v>4152.687701693043</v>
      </c>
      <c r="G6360" t="n">
        <v>45.76478827598292</v>
      </c>
      <c r="H6360" t="n">
        <v>2397.882596487054</v>
      </c>
    </row>
    <row r="6361">
      <c r="A6361" t="n">
        <v>18</v>
      </c>
      <c r="B6361" t="n">
        <v>93</v>
      </c>
      <c r="C6361" t="n">
        <v>4</v>
      </c>
      <c r="D6361" t="inlineStr">
        <is>
          <t>Markdown Type 4</t>
        </is>
      </c>
      <c r="E6361" t="n">
        <v>139.2098845905694</v>
      </c>
      <c r="F6361" t="n">
        <v>21811.91308207563</v>
      </c>
      <c r="G6361" t="n">
        <v>7.418485518453401</v>
      </c>
      <c r="H6361" t="n">
        <v>857.2453395712346</v>
      </c>
    </row>
    <row r="6362">
      <c r="A6362" t="n">
        <v>18</v>
      </c>
      <c r="B6362" t="n">
        <v>93</v>
      </c>
      <c r="C6362" t="n">
        <v>5</v>
      </c>
      <c r="D6362" t="inlineStr">
        <is>
          <t>Markdown Type 5</t>
        </is>
      </c>
      <c r="E6362" t="n">
        <v>140.7061325728607</v>
      </c>
      <c r="F6362" t="n">
        <v>26595.43486647927</v>
      </c>
      <c r="G6362" t="n">
        <v>5.156955941928675</v>
      </c>
      <c r="H6362" t="n">
        <v>519.5334880969209</v>
      </c>
    </row>
    <row r="6363">
      <c r="A6363" t="n">
        <v>18</v>
      </c>
      <c r="B6363" t="n">
        <v>94</v>
      </c>
      <c r="C6363" t="n">
        <v>1</v>
      </c>
      <c r="D6363" t="inlineStr">
        <is>
          <t>Markdown Type 1</t>
        </is>
      </c>
      <c r="E6363" t="n">
        <v>1716.59673464816</v>
      </c>
      <c r="F6363" t="n">
        <v>81746.16825317877</v>
      </c>
      <c r="G6363" t="n">
        <v>279.7377619824277</v>
      </c>
      <c r="H6363" t="n">
        <v>623.5292929792658</v>
      </c>
    </row>
    <row r="6364">
      <c r="A6364" t="n">
        <v>18</v>
      </c>
      <c r="B6364" t="n">
        <v>94</v>
      </c>
      <c r="C6364" t="n">
        <v>2</v>
      </c>
      <c r="D6364" t="inlineStr">
        <is>
          <t>Markdown Type 2</t>
        </is>
      </c>
      <c r="E6364" t="n">
        <v>529.8343137574832</v>
      </c>
      <c r="F6364" t="n">
        <v>27695.86665363465</v>
      </c>
      <c r="G6364" t="n">
        <v>87.37357577876156</v>
      </c>
      <c r="H6364" t="n">
        <v>6225.09457666966</v>
      </c>
    </row>
    <row r="6365">
      <c r="A6365" t="n">
        <v>18</v>
      </c>
      <c r="B6365" t="n">
        <v>94</v>
      </c>
      <c r="C6365" t="n">
        <v>3</v>
      </c>
      <c r="D6365" t="inlineStr">
        <is>
          <t>Markdown Type 3</t>
        </is>
      </c>
      <c r="E6365" t="n">
        <v>162.3488633254344</v>
      </c>
      <c r="F6365" t="n">
        <v>11367.23916065942</v>
      </c>
      <c r="G6365" t="n">
        <v>142.8399303246924</v>
      </c>
      <c r="H6365" t="n">
        <v>5817.635761926928</v>
      </c>
    </row>
    <row r="6366">
      <c r="A6366" t="n">
        <v>18</v>
      </c>
      <c r="B6366" t="n">
        <v>94</v>
      </c>
      <c r="C6366" t="n">
        <v>4</v>
      </c>
      <c r="D6366" t="inlineStr">
        <is>
          <t>Markdown Type 4</t>
        </is>
      </c>
      <c r="E6366" t="n">
        <v>956.2245850136133</v>
      </c>
      <c r="F6366" t="n">
        <v>26473.92301531628</v>
      </c>
      <c r="G6366" t="n">
        <v>120.4445867840641</v>
      </c>
      <c r="H6366" t="n">
        <v>156.1451244113464</v>
      </c>
    </row>
    <row r="6367">
      <c r="A6367" t="n">
        <v>18</v>
      </c>
      <c r="B6367" t="n">
        <v>94</v>
      </c>
      <c r="C6367" t="n">
        <v>5</v>
      </c>
      <c r="D6367" t="inlineStr">
        <is>
          <t>Markdown Type 5</t>
        </is>
      </c>
      <c r="E6367" t="n">
        <v>586.9864477145462</v>
      </c>
      <c r="F6367" t="n">
        <v>44998.36291721088</v>
      </c>
      <c r="G6367" t="n">
        <v>68.56108624601072</v>
      </c>
      <c r="H6367" t="n">
        <v>240.6452440127984</v>
      </c>
    </row>
    <row r="6368">
      <c r="A6368" t="n">
        <v>18</v>
      </c>
      <c r="B6368" t="n">
        <v>95</v>
      </c>
      <c r="C6368" t="n">
        <v>1</v>
      </c>
      <c r="D6368" t="inlineStr">
        <is>
          <t>Markdown Type 1</t>
        </is>
      </c>
      <c r="E6368" t="n">
        <v>23581.51862828196</v>
      </c>
      <c r="F6368" t="n">
        <v>103297.068554765</v>
      </c>
      <c r="G6368" t="n">
        <v>2425.550890042006</v>
      </c>
      <c r="H6368" t="n">
        <v>11488.87487491204</v>
      </c>
    </row>
    <row r="6369">
      <c r="A6369" t="n">
        <v>18</v>
      </c>
      <c r="B6369" t="n">
        <v>95</v>
      </c>
      <c r="C6369" t="n">
        <v>2</v>
      </c>
      <c r="D6369" t="inlineStr">
        <is>
          <t>Markdown Type 2</t>
        </is>
      </c>
      <c r="E6369" t="n">
        <v>10931.21447620413</v>
      </c>
      <c r="F6369" t="n">
        <v>8008.00287763798</v>
      </c>
      <c r="G6369" t="n">
        <v>3123.421254004304</v>
      </c>
      <c r="H6369" t="n">
        <v>-3765.105576518637</v>
      </c>
    </row>
    <row r="6370">
      <c r="A6370" t="n">
        <v>18</v>
      </c>
      <c r="B6370" t="n">
        <v>95</v>
      </c>
      <c r="C6370" t="n">
        <v>3</v>
      </c>
      <c r="D6370" t="inlineStr">
        <is>
          <t>Markdown Type 3</t>
        </is>
      </c>
      <c r="E6370" t="n">
        <v>2358.880955776244</v>
      </c>
      <c r="F6370" t="n">
        <v>5935.530040166608</v>
      </c>
      <c r="G6370" t="n">
        <v>2042.149158147975</v>
      </c>
      <c r="H6370" t="n">
        <v>5748.356197932158</v>
      </c>
    </row>
    <row r="6371">
      <c r="A6371" t="n">
        <v>18</v>
      </c>
      <c r="B6371" t="n">
        <v>95</v>
      </c>
      <c r="C6371" t="n">
        <v>4</v>
      </c>
      <c r="D6371" t="inlineStr">
        <is>
          <t>Markdown Type 4</t>
        </is>
      </c>
      <c r="E6371" t="n">
        <v>11008.3071112423</v>
      </c>
      <c r="F6371" t="n">
        <v>39876.73747532667</v>
      </c>
      <c r="G6371" t="n">
        <v>893.8000027776739</v>
      </c>
      <c r="H6371" t="n">
        <v>1111.327118335042</v>
      </c>
    </row>
    <row r="6372">
      <c r="A6372" t="n">
        <v>18</v>
      </c>
      <c r="B6372" t="n">
        <v>95</v>
      </c>
      <c r="C6372" t="n">
        <v>5</v>
      </c>
      <c r="D6372" t="inlineStr">
        <is>
          <t>Markdown Type 5</t>
        </is>
      </c>
      <c r="E6372" t="n">
        <v>9422.3194992064</v>
      </c>
      <c r="F6372" t="n">
        <v>49345.90105210377</v>
      </c>
      <c r="G6372" t="n">
        <v>788.7088478253783</v>
      </c>
      <c r="H6372" t="n">
        <v>8620.357385339379</v>
      </c>
    </row>
    <row r="6373">
      <c r="A6373" t="n">
        <v>18</v>
      </c>
      <c r="B6373" t="n">
        <v>97</v>
      </c>
      <c r="C6373" t="n">
        <v>1</v>
      </c>
      <c r="D6373" t="inlineStr">
        <is>
          <t>Markdown Type 1</t>
        </is>
      </c>
      <c r="E6373" t="n">
        <v>1428.5400049702</v>
      </c>
      <c r="F6373" t="n">
        <v>87673.36228649302</v>
      </c>
      <c r="G6373" t="n">
        <v>130.9843182375549</v>
      </c>
      <c r="H6373" t="n">
        <v>2563.038009163929</v>
      </c>
    </row>
    <row r="6374">
      <c r="A6374" t="n">
        <v>18</v>
      </c>
      <c r="B6374" t="n">
        <v>97</v>
      </c>
      <c r="C6374" t="n">
        <v>2</v>
      </c>
      <c r="D6374" t="inlineStr">
        <is>
          <t>Markdown Type 2</t>
        </is>
      </c>
      <c r="E6374" t="n">
        <v>700.4094782171054</v>
      </c>
      <c r="F6374" t="n">
        <v>23130.8424459724</v>
      </c>
      <c r="G6374" t="n">
        <v>191.3445806184965</v>
      </c>
      <c r="H6374" t="n">
        <v>2927.238916921357</v>
      </c>
    </row>
    <row r="6375">
      <c r="A6375" t="n">
        <v>18</v>
      </c>
      <c r="B6375" t="n">
        <v>97</v>
      </c>
      <c r="C6375" t="n">
        <v>3</v>
      </c>
      <c r="D6375" t="inlineStr">
        <is>
          <t>Markdown Type 3</t>
        </is>
      </c>
      <c r="E6375" t="n">
        <v>138.0114065374135</v>
      </c>
      <c r="F6375" t="n">
        <v>7401.825722651402</v>
      </c>
      <c r="G6375" t="n">
        <v>119.0830830123312</v>
      </c>
      <c r="H6375" t="n">
        <v>3809.091523296427</v>
      </c>
    </row>
    <row r="6376">
      <c r="A6376" t="n">
        <v>18</v>
      </c>
      <c r="B6376" t="n">
        <v>97</v>
      </c>
      <c r="C6376" t="n">
        <v>4</v>
      </c>
      <c r="D6376" t="inlineStr">
        <is>
          <t>Markdown Type 4</t>
        </is>
      </c>
      <c r="E6376" t="n">
        <v>698.0088751307668</v>
      </c>
      <c r="F6376" t="n">
        <v>31070.24318425531</v>
      </c>
      <c r="G6376" t="n">
        <v>53.96148056011675</v>
      </c>
      <c r="H6376" t="n">
        <v>1061.515901809888</v>
      </c>
    </row>
    <row r="6377">
      <c r="A6377" t="n">
        <v>18</v>
      </c>
      <c r="B6377" t="n">
        <v>97</v>
      </c>
      <c r="C6377" t="n">
        <v>5</v>
      </c>
      <c r="D6377" t="inlineStr">
        <is>
          <t>Markdown Type 5</t>
        </is>
      </c>
      <c r="E6377" t="n">
        <v>542.5860009860099</v>
      </c>
      <c r="F6377" t="n">
        <v>42690.15636062786</v>
      </c>
      <c r="G6377" t="n">
        <v>33.82019416930522</v>
      </c>
      <c r="H6377" t="n">
        <v>662.2756488084005</v>
      </c>
    </row>
    <row r="6378">
      <c r="A6378" t="n">
        <v>18</v>
      </c>
      <c r="B6378" t="n">
        <v>98</v>
      </c>
      <c r="C6378" t="n">
        <v>1</v>
      </c>
      <c r="D6378" t="inlineStr">
        <is>
          <t>Markdown Type 1</t>
        </is>
      </c>
      <c r="E6378" t="n">
        <v>74.38897836853103</v>
      </c>
      <c r="F6378" t="n">
        <v>31244.45200970411</v>
      </c>
      <c r="G6378" t="n">
        <v>2.672204412571124</v>
      </c>
      <c r="H6378" t="n">
        <v>1048.308130076973</v>
      </c>
    </row>
    <row r="6379">
      <c r="A6379" t="n">
        <v>18</v>
      </c>
      <c r="B6379" t="n">
        <v>98</v>
      </c>
      <c r="C6379" t="n">
        <v>2</v>
      </c>
      <c r="D6379" t="inlineStr">
        <is>
          <t>Markdown Type 2</t>
        </is>
      </c>
      <c r="E6379" t="n">
        <v>12.48796344080608</v>
      </c>
      <c r="F6379" t="n">
        <v>9142.333152765656</v>
      </c>
      <c r="G6379" t="n">
        <v>2.304576578564605</v>
      </c>
      <c r="H6379" t="n">
        <v>1265.51985838313</v>
      </c>
    </row>
    <row r="6380">
      <c r="A6380" t="n">
        <v>18</v>
      </c>
      <c r="B6380" t="n">
        <v>98</v>
      </c>
      <c r="C6380" t="n">
        <v>3</v>
      </c>
      <c r="D6380" t="inlineStr">
        <is>
          <t>Markdown Type 3</t>
        </is>
      </c>
      <c r="E6380" t="n">
        <v>6.897628370999319</v>
      </c>
      <c r="F6380" t="n">
        <v>4079.489311607102</v>
      </c>
      <c r="G6380" t="n">
        <v>5.657469049985593</v>
      </c>
      <c r="H6380" t="n">
        <v>2439.758250837829</v>
      </c>
    </row>
    <row r="6381">
      <c r="A6381" t="n">
        <v>18</v>
      </c>
      <c r="B6381" t="n">
        <v>98</v>
      </c>
      <c r="C6381" t="n">
        <v>4</v>
      </c>
      <c r="D6381" t="inlineStr">
        <is>
          <t>Markdown Type 4</t>
        </is>
      </c>
      <c r="E6381" t="n">
        <v>35.02385069271039</v>
      </c>
      <c r="F6381" t="n">
        <v>10845.49814112315</v>
      </c>
      <c r="G6381" t="n">
        <v>1.110436501231493</v>
      </c>
      <c r="H6381" t="n">
        <v>429.3643686451376</v>
      </c>
    </row>
    <row r="6382">
      <c r="A6382" t="n">
        <v>18</v>
      </c>
      <c r="B6382" t="n">
        <v>98</v>
      </c>
      <c r="C6382" t="n">
        <v>5</v>
      </c>
      <c r="D6382" t="inlineStr">
        <is>
          <t>Markdown Type 5</t>
        </is>
      </c>
      <c r="E6382" t="n">
        <v>43.41256210365147</v>
      </c>
      <c r="F6382" t="n">
        <v>15195.13738479998</v>
      </c>
      <c r="G6382" t="n">
        <v>0.6927964685819327</v>
      </c>
      <c r="H6382" t="n">
        <v>276.4393920569304</v>
      </c>
    </row>
    <row r="6383">
      <c r="A6383" t="n">
        <v>19</v>
      </c>
      <c r="B6383" t="n">
        <v>1</v>
      </c>
      <c r="C6383" t="n">
        <v>1</v>
      </c>
      <c r="D6383" t="inlineStr">
        <is>
          <t>Markdown Type 1</t>
        </is>
      </c>
      <c r="E6383" t="n">
        <v>6961.188291582823</v>
      </c>
      <c r="F6383" t="n">
        <v>27647.55955092303</v>
      </c>
      <c r="G6383" t="n">
        <v>464.4397567901426</v>
      </c>
      <c r="H6383" t="n">
        <v>-194.5384408498655</v>
      </c>
    </row>
    <row r="6384">
      <c r="A6384" t="n">
        <v>19</v>
      </c>
      <c r="B6384" t="n">
        <v>1</v>
      </c>
      <c r="C6384" t="n">
        <v>2</v>
      </c>
      <c r="D6384" t="inlineStr">
        <is>
          <t>Markdown Type 2</t>
        </is>
      </c>
      <c r="E6384" t="n">
        <v>2852.885073000838</v>
      </c>
      <c r="F6384" t="n">
        <v>2616.970659752416</v>
      </c>
      <c r="G6384" t="n">
        <v>897.10961169323</v>
      </c>
      <c r="H6384" t="n">
        <v>3319.557557487365</v>
      </c>
    </row>
    <row r="6385">
      <c r="A6385" t="n">
        <v>19</v>
      </c>
      <c r="B6385" t="n">
        <v>1</v>
      </c>
      <c r="C6385" t="n">
        <v>3</v>
      </c>
      <c r="D6385" t="inlineStr">
        <is>
          <t>Markdown Type 3</t>
        </is>
      </c>
      <c r="E6385" t="n">
        <v>909.32317565587</v>
      </c>
      <c r="F6385" t="n">
        <v>3070.401808045208</v>
      </c>
      <c r="G6385" t="n">
        <v>656.4282589399744</v>
      </c>
      <c r="H6385" t="n">
        <v>3176.939700984979</v>
      </c>
    </row>
    <row r="6386">
      <c r="A6386" t="n">
        <v>19</v>
      </c>
      <c r="B6386" t="n">
        <v>1</v>
      </c>
      <c r="C6386" t="n">
        <v>4</v>
      </c>
      <c r="D6386" t="inlineStr">
        <is>
          <t>Markdown Type 4</t>
        </is>
      </c>
      <c r="E6386" t="n">
        <v>3300.967607589085</v>
      </c>
      <c r="F6386" t="n">
        <v>18093.93114057948</v>
      </c>
      <c r="G6386" t="n">
        <v>388.0867387200646</v>
      </c>
      <c r="H6386" t="n">
        <v>-483.7131977259779</v>
      </c>
    </row>
    <row r="6387">
      <c r="A6387" t="n">
        <v>19</v>
      </c>
      <c r="B6387" t="n">
        <v>1</v>
      </c>
      <c r="C6387" t="n">
        <v>5</v>
      </c>
      <c r="D6387" t="inlineStr">
        <is>
          <t>Markdown Type 5</t>
        </is>
      </c>
      <c r="E6387" t="n">
        <v>3684.343433505477</v>
      </c>
      <c r="F6387" t="n">
        <v>9706.396840699865</v>
      </c>
      <c r="G6387" t="n">
        <v>266.8015115695006</v>
      </c>
      <c r="H6387" t="n">
        <v>-166.2056198965028</v>
      </c>
    </row>
    <row r="6388">
      <c r="A6388" t="n">
        <v>19</v>
      </c>
      <c r="B6388" t="n">
        <v>2</v>
      </c>
      <c r="C6388" t="n">
        <v>1</v>
      </c>
      <c r="D6388" t="inlineStr">
        <is>
          <t>Markdown Type 1</t>
        </is>
      </c>
      <c r="E6388" t="n">
        <v>18774.28684164423</v>
      </c>
      <c r="F6388" t="n">
        <v>426.7197912721094</v>
      </c>
      <c r="G6388" t="n">
        <v>968.0285316983275</v>
      </c>
      <c r="H6388" t="n">
        <v>-212.8323363971937</v>
      </c>
    </row>
    <row r="6389">
      <c r="A6389" t="n">
        <v>19</v>
      </c>
      <c r="B6389" t="n">
        <v>2</v>
      </c>
      <c r="C6389" t="n">
        <v>2</v>
      </c>
      <c r="D6389" t="inlineStr">
        <is>
          <t>Markdown Type 2</t>
        </is>
      </c>
      <c r="E6389" t="n">
        <v>6336.798338993892</v>
      </c>
      <c r="F6389" t="n">
        <v>3769.374961986821</v>
      </c>
      <c r="G6389" t="n">
        <v>1820.765951029707</v>
      </c>
      <c r="H6389" t="n">
        <v>7068.619880995284</v>
      </c>
    </row>
    <row r="6390">
      <c r="A6390" t="n">
        <v>19</v>
      </c>
      <c r="B6390" t="n">
        <v>2</v>
      </c>
      <c r="C6390" t="n">
        <v>3</v>
      </c>
      <c r="D6390" t="inlineStr">
        <is>
          <t>Markdown Type 3</t>
        </is>
      </c>
      <c r="E6390" t="n">
        <v>2713.305774793579</v>
      </c>
      <c r="F6390" t="n">
        <v>-1539.411737432536</v>
      </c>
      <c r="G6390" t="n">
        <v>2176.435953143577</v>
      </c>
      <c r="H6390" t="n">
        <v>-1947.774319808695</v>
      </c>
    </row>
    <row r="6391">
      <c r="A6391" t="n">
        <v>19</v>
      </c>
      <c r="B6391" t="n">
        <v>2</v>
      </c>
      <c r="C6391" t="n">
        <v>4</v>
      </c>
      <c r="D6391" t="inlineStr">
        <is>
          <t>Markdown Type 4</t>
        </is>
      </c>
      <c r="E6391" t="n">
        <v>8639.318109807096</v>
      </c>
      <c r="F6391" t="n">
        <v>-1855.663840166252</v>
      </c>
      <c r="G6391" t="n">
        <v>644.9559274336652</v>
      </c>
      <c r="H6391" t="n">
        <v>1028.909343319109</v>
      </c>
    </row>
    <row r="6392">
      <c r="A6392" t="n">
        <v>19</v>
      </c>
      <c r="B6392" t="n">
        <v>2</v>
      </c>
      <c r="C6392" t="n">
        <v>5</v>
      </c>
      <c r="D6392" t="inlineStr">
        <is>
          <t>Markdown Type 5</t>
        </is>
      </c>
      <c r="E6392" t="n">
        <v>9096.177409178668</v>
      </c>
      <c r="F6392" t="n">
        <v>1786.140824339858</v>
      </c>
      <c r="G6392" t="n">
        <v>553.390634772904</v>
      </c>
      <c r="H6392" t="n">
        <v>-183.8625681084999</v>
      </c>
    </row>
    <row r="6393">
      <c r="A6393" t="n">
        <v>19</v>
      </c>
      <c r="B6393" t="n">
        <v>3</v>
      </c>
      <c r="C6393" t="n">
        <v>1</v>
      </c>
      <c r="D6393" t="inlineStr">
        <is>
          <t>Markdown Type 1</t>
        </is>
      </c>
      <c r="E6393" t="n">
        <v>7001.03234538365</v>
      </c>
      <c r="F6393" t="n">
        <v>1002.155394889085</v>
      </c>
      <c r="G6393" t="n">
        <v>569.3082243442684</v>
      </c>
      <c r="H6393" t="n">
        <v>-2024.489362481618</v>
      </c>
    </row>
    <row r="6394">
      <c r="A6394" t="n">
        <v>19</v>
      </c>
      <c r="B6394" t="n">
        <v>3</v>
      </c>
      <c r="C6394" t="n">
        <v>2</v>
      </c>
      <c r="D6394" t="inlineStr">
        <is>
          <t>Markdown Type 2</t>
        </is>
      </c>
      <c r="E6394" t="n">
        <v>1915.064132204717</v>
      </c>
      <c r="F6394" t="n">
        <v>190.2287931413731</v>
      </c>
      <c r="G6394" t="n">
        <v>523.3920630611314</v>
      </c>
      <c r="H6394" t="n">
        <v>1393.552847302297</v>
      </c>
    </row>
    <row r="6395">
      <c r="A6395" t="n">
        <v>19</v>
      </c>
      <c r="B6395" t="n">
        <v>3</v>
      </c>
      <c r="C6395" t="n">
        <v>3</v>
      </c>
      <c r="D6395" t="inlineStr">
        <is>
          <t>Markdown Type 3</t>
        </is>
      </c>
      <c r="E6395" t="n">
        <v>859.6846231276841</v>
      </c>
      <c r="F6395" t="n">
        <v>-1913.422730990054</v>
      </c>
      <c r="G6395" t="n">
        <v>688.1820233950439</v>
      </c>
      <c r="H6395" t="n">
        <v>-1032.900608616573</v>
      </c>
    </row>
    <row r="6396">
      <c r="A6396" t="n">
        <v>19</v>
      </c>
      <c r="B6396" t="n">
        <v>3</v>
      </c>
      <c r="C6396" t="n">
        <v>4</v>
      </c>
      <c r="D6396" t="inlineStr">
        <is>
          <t>Markdown Type 4</t>
        </is>
      </c>
      <c r="E6396" t="n">
        <v>3142.309634190999</v>
      </c>
      <c r="F6396" t="n">
        <v>889.2747416784072</v>
      </c>
      <c r="G6396" t="n">
        <v>234.4029851739668</v>
      </c>
      <c r="H6396" t="n">
        <v>249.8883480444436</v>
      </c>
    </row>
    <row r="6397">
      <c r="A6397" t="n">
        <v>19</v>
      </c>
      <c r="B6397" t="n">
        <v>3</v>
      </c>
      <c r="C6397" t="n">
        <v>5</v>
      </c>
      <c r="D6397" t="inlineStr">
        <is>
          <t>Markdown Type 5</t>
        </is>
      </c>
      <c r="E6397" t="n">
        <v>3163.578609767699</v>
      </c>
      <c r="F6397" t="n">
        <v>-2084.016198718795</v>
      </c>
      <c r="G6397" t="n">
        <v>315.2205986902596</v>
      </c>
      <c r="H6397" t="n">
        <v>-1068.861224248545</v>
      </c>
    </row>
    <row r="6398">
      <c r="A6398" t="n">
        <v>19</v>
      </c>
      <c r="B6398" t="n">
        <v>4</v>
      </c>
      <c r="C6398" t="n">
        <v>1</v>
      </c>
      <c r="D6398" t="inlineStr">
        <is>
          <t>Markdown Type 1</t>
        </is>
      </c>
      <c r="E6398" t="n">
        <v>11885.85735208117</v>
      </c>
      <c r="F6398" t="n">
        <v>-7255.969422654248</v>
      </c>
      <c r="G6398" t="n">
        <v>628.8288460929846</v>
      </c>
      <c r="H6398" t="n">
        <v>-228.4268194382319</v>
      </c>
    </row>
    <row r="6399">
      <c r="A6399" t="n">
        <v>19</v>
      </c>
      <c r="B6399" t="n">
        <v>4</v>
      </c>
      <c r="C6399" t="n">
        <v>2</v>
      </c>
      <c r="D6399" t="inlineStr">
        <is>
          <t>Markdown Type 2</t>
        </is>
      </c>
      <c r="E6399" t="n">
        <v>4163.30163969739</v>
      </c>
      <c r="F6399" t="n">
        <v>3435.894282215883</v>
      </c>
      <c r="G6399" t="n">
        <v>1327.476545354967</v>
      </c>
      <c r="H6399" t="n">
        <v>767.5262121498459</v>
      </c>
    </row>
    <row r="6400">
      <c r="A6400" t="n">
        <v>19</v>
      </c>
      <c r="B6400" t="n">
        <v>4</v>
      </c>
      <c r="C6400" t="n">
        <v>3</v>
      </c>
      <c r="D6400" t="inlineStr">
        <is>
          <t>Markdown Type 3</t>
        </is>
      </c>
      <c r="E6400" t="n">
        <v>1746.029666787274</v>
      </c>
      <c r="F6400" t="n">
        <v>1306.720085269285</v>
      </c>
      <c r="G6400" t="n">
        <v>1421.902929045739</v>
      </c>
      <c r="H6400" t="n">
        <v>1099.318442019776</v>
      </c>
    </row>
    <row r="6401">
      <c r="A6401" t="n">
        <v>19</v>
      </c>
      <c r="B6401" t="n">
        <v>4</v>
      </c>
      <c r="C6401" t="n">
        <v>4</v>
      </c>
      <c r="D6401" t="inlineStr">
        <is>
          <t>Markdown Type 4</t>
        </is>
      </c>
      <c r="E6401" t="n">
        <v>5435.042592476778</v>
      </c>
      <c r="F6401" t="n">
        <v>-3730.238976604297</v>
      </c>
      <c r="G6401" t="n">
        <v>391.9993682166446</v>
      </c>
      <c r="H6401" t="n">
        <v>1008.332990953254</v>
      </c>
    </row>
    <row r="6402">
      <c r="A6402" t="n">
        <v>19</v>
      </c>
      <c r="B6402" t="n">
        <v>4</v>
      </c>
      <c r="C6402" t="n">
        <v>5</v>
      </c>
      <c r="D6402" t="inlineStr">
        <is>
          <t>Markdown Type 5</t>
        </is>
      </c>
      <c r="E6402" t="n">
        <v>5746.790071290435</v>
      </c>
      <c r="F6402" t="n">
        <v>-3547.935968226636</v>
      </c>
      <c r="G6402" t="n">
        <v>354.3350347993876</v>
      </c>
      <c r="H6402" t="n">
        <v>-28.45082568464463</v>
      </c>
    </row>
    <row r="6403">
      <c r="A6403" t="n">
        <v>19</v>
      </c>
      <c r="B6403" t="n">
        <v>5</v>
      </c>
      <c r="C6403" t="n">
        <v>1</v>
      </c>
      <c r="D6403" t="inlineStr">
        <is>
          <t>Markdown Type 1</t>
        </is>
      </c>
      <c r="E6403" t="n">
        <v>10505.38472197674</v>
      </c>
      <c r="F6403" t="n">
        <v>-97692.66122297492</v>
      </c>
      <c r="G6403" t="n">
        <v>685.3320434241729</v>
      </c>
      <c r="H6403" t="n">
        <v>-1176.975057384821</v>
      </c>
    </row>
    <row r="6404">
      <c r="A6404" t="n">
        <v>19</v>
      </c>
      <c r="B6404" t="n">
        <v>5</v>
      </c>
      <c r="C6404" t="n">
        <v>2</v>
      </c>
      <c r="D6404" t="inlineStr">
        <is>
          <t>Markdown Type 2</t>
        </is>
      </c>
      <c r="E6404" t="n">
        <v>5049.263814098011</v>
      </c>
      <c r="F6404" t="n">
        <v>-35421.34863864376</v>
      </c>
      <c r="G6404" t="n">
        <v>2106.245511925169</v>
      </c>
      <c r="H6404" t="n">
        <v>-6025.150840027348</v>
      </c>
    </row>
    <row r="6405">
      <c r="A6405" t="n">
        <v>19</v>
      </c>
      <c r="B6405" t="n">
        <v>5</v>
      </c>
      <c r="C6405" t="n">
        <v>3</v>
      </c>
      <c r="D6405" t="inlineStr">
        <is>
          <t>Markdown Type 3</t>
        </is>
      </c>
      <c r="E6405" t="n">
        <v>5422.899576136069</v>
      </c>
      <c r="F6405" t="n">
        <v>-21096.27479350513</v>
      </c>
      <c r="G6405" t="n">
        <v>4898.620104838102</v>
      </c>
      <c r="H6405" t="n">
        <v>-3199.184653343656</v>
      </c>
    </row>
    <row r="6406">
      <c r="A6406" t="n">
        <v>19</v>
      </c>
      <c r="B6406" t="n">
        <v>5</v>
      </c>
      <c r="C6406" t="n">
        <v>4</v>
      </c>
      <c r="D6406" t="inlineStr">
        <is>
          <t>Markdown Type 4</t>
        </is>
      </c>
      <c r="E6406" t="n">
        <v>5125.39867089052</v>
      </c>
      <c r="F6406" t="n">
        <v>-25949.97491933839</v>
      </c>
      <c r="G6406" t="n">
        <v>424.8620787157417</v>
      </c>
      <c r="H6406" t="n">
        <v>-968.2113955294971</v>
      </c>
    </row>
    <row r="6407">
      <c r="A6407" t="n">
        <v>19</v>
      </c>
      <c r="B6407" t="n">
        <v>5</v>
      </c>
      <c r="C6407" t="n">
        <v>5</v>
      </c>
      <c r="D6407" t="inlineStr">
        <is>
          <t>Markdown Type 5</t>
        </is>
      </c>
      <c r="E6407" t="n">
        <v>5758.162350972643</v>
      </c>
      <c r="F6407" t="n">
        <v>-77102.99042553781</v>
      </c>
      <c r="G6407" t="n">
        <v>418.5229004164916</v>
      </c>
      <c r="H6407" t="n">
        <v>-621.8580537146759</v>
      </c>
    </row>
    <row r="6408">
      <c r="A6408" t="n">
        <v>19</v>
      </c>
      <c r="B6408" t="n">
        <v>6</v>
      </c>
      <c r="C6408" t="n">
        <v>1</v>
      </c>
      <c r="D6408" t="inlineStr">
        <is>
          <t>Markdown Type 1</t>
        </is>
      </c>
      <c r="E6408" t="n">
        <v>1964.939577409153</v>
      </c>
      <c r="F6408" t="n">
        <v>-24779.11183370662</v>
      </c>
      <c r="G6408" t="n">
        <v>108.9271407754618</v>
      </c>
      <c r="H6408" t="n">
        <v>-775.6850585271335</v>
      </c>
    </row>
    <row r="6409">
      <c r="A6409" t="n">
        <v>19</v>
      </c>
      <c r="B6409" t="n">
        <v>6</v>
      </c>
      <c r="C6409" t="n">
        <v>2</v>
      </c>
      <c r="D6409" t="inlineStr">
        <is>
          <t>Markdown Type 2</t>
        </is>
      </c>
      <c r="E6409" t="n">
        <v>736.914601570429</v>
      </c>
      <c r="F6409" t="n">
        <v>-2649.12639210114</v>
      </c>
      <c r="G6409" t="n">
        <v>258.4063208117818</v>
      </c>
      <c r="H6409" t="n">
        <v>2659.678888872163</v>
      </c>
    </row>
    <row r="6410">
      <c r="A6410" t="n">
        <v>19</v>
      </c>
      <c r="B6410" t="n">
        <v>6</v>
      </c>
      <c r="C6410" t="n">
        <v>3</v>
      </c>
      <c r="D6410" t="inlineStr">
        <is>
          <t>Markdown Type 3</t>
        </is>
      </c>
      <c r="E6410" t="n">
        <v>1394.45815553873</v>
      </c>
      <c r="F6410" t="n">
        <v>-7014.119095560438</v>
      </c>
      <c r="G6410" t="n">
        <v>1298.609684504113</v>
      </c>
      <c r="H6410" t="n">
        <v>-4029.743968706178</v>
      </c>
    </row>
    <row r="6411">
      <c r="A6411" t="n">
        <v>19</v>
      </c>
      <c r="B6411" t="n">
        <v>6</v>
      </c>
      <c r="C6411" t="n">
        <v>4</v>
      </c>
      <c r="D6411" t="inlineStr">
        <is>
          <t>Markdown Type 4</t>
        </is>
      </c>
      <c r="E6411" t="n">
        <v>845.0245626369637</v>
      </c>
      <c r="F6411" t="n">
        <v>-5528.158270323837</v>
      </c>
      <c r="G6411" t="n">
        <v>52.54003905932781</v>
      </c>
      <c r="H6411" t="n">
        <v>-11.16948849804233</v>
      </c>
    </row>
    <row r="6412">
      <c r="A6412" t="n">
        <v>19</v>
      </c>
      <c r="B6412" t="n">
        <v>6</v>
      </c>
      <c r="C6412" t="n">
        <v>5</v>
      </c>
      <c r="D6412" t="inlineStr">
        <is>
          <t>Markdown Type 5</t>
        </is>
      </c>
      <c r="E6412" t="n">
        <v>1072.560128071304</v>
      </c>
      <c r="F6412" t="n">
        <v>-15937.69440830797</v>
      </c>
      <c r="G6412" t="n">
        <v>73.75179032965579</v>
      </c>
      <c r="H6412" t="n">
        <v>-510.3003731408124</v>
      </c>
    </row>
    <row r="6413">
      <c r="A6413" t="n">
        <v>19</v>
      </c>
      <c r="B6413" t="n">
        <v>7</v>
      </c>
      <c r="C6413" t="n">
        <v>1</v>
      </c>
      <c r="D6413" t="inlineStr">
        <is>
          <t>Markdown Type 1</t>
        </is>
      </c>
      <c r="E6413" t="n">
        <v>10954.61030909879</v>
      </c>
      <c r="F6413" t="n">
        <v>24683.33495538904</v>
      </c>
      <c r="G6413" t="n">
        <v>525.1065976065856</v>
      </c>
      <c r="H6413" t="n">
        <v>2937.896316215492</v>
      </c>
    </row>
    <row r="6414">
      <c r="A6414" t="n">
        <v>19</v>
      </c>
      <c r="B6414" t="n">
        <v>7</v>
      </c>
      <c r="C6414" t="n">
        <v>2</v>
      </c>
      <c r="D6414" t="inlineStr">
        <is>
          <t>Markdown Type 2</t>
        </is>
      </c>
      <c r="E6414" t="n">
        <v>3796.120216622102</v>
      </c>
      <c r="F6414" t="n">
        <v>17873.86406811445</v>
      </c>
      <c r="G6414" t="n">
        <v>1371.89642023003</v>
      </c>
      <c r="H6414" t="n">
        <v>16188.34900019227</v>
      </c>
    </row>
    <row r="6415">
      <c r="A6415" t="n">
        <v>19</v>
      </c>
      <c r="B6415" t="n">
        <v>7</v>
      </c>
      <c r="C6415" t="n">
        <v>3</v>
      </c>
      <c r="D6415" t="inlineStr">
        <is>
          <t>Markdown Type 3</t>
        </is>
      </c>
      <c r="E6415" t="n">
        <v>5182.704264572059</v>
      </c>
      <c r="F6415" t="n">
        <v>1848.058251844588</v>
      </c>
      <c r="G6415" t="n">
        <v>4547.867218773493</v>
      </c>
      <c r="H6415" t="n">
        <v>7031.076818552941</v>
      </c>
    </row>
    <row r="6416">
      <c r="A6416" t="n">
        <v>19</v>
      </c>
      <c r="B6416" t="n">
        <v>7</v>
      </c>
      <c r="C6416" t="n">
        <v>4</v>
      </c>
      <c r="D6416" t="inlineStr">
        <is>
          <t>Markdown Type 4</t>
        </is>
      </c>
      <c r="E6416" t="n">
        <v>4624.395197514456</v>
      </c>
      <c r="F6416" t="n">
        <v>9128.409943037934</v>
      </c>
      <c r="G6416" t="n">
        <v>299.4330416021429</v>
      </c>
      <c r="H6416" t="n">
        <v>1267.879604279743</v>
      </c>
    </row>
    <row r="6417">
      <c r="A6417" t="n">
        <v>19</v>
      </c>
      <c r="B6417" t="n">
        <v>7</v>
      </c>
      <c r="C6417" t="n">
        <v>5</v>
      </c>
      <c r="D6417" t="inlineStr">
        <is>
          <t>Markdown Type 5</t>
        </is>
      </c>
      <c r="E6417" t="n">
        <v>6509.225180060789</v>
      </c>
      <c r="F6417" t="n">
        <v>6914.762781614</v>
      </c>
      <c r="G6417" t="n">
        <v>333.9010258326614</v>
      </c>
      <c r="H6417" t="n">
        <v>1413.968260759546</v>
      </c>
    </row>
    <row r="6418">
      <c r="A6418" t="n">
        <v>19</v>
      </c>
      <c r="B6418" t="n">
        <v>8</v>
      </c>
      <c r="C6418" t="n">
        <v>1</v>
      </c>
      <c r="D6418" t="inlineStr">
        <is>
          <t>Markdown Type 1</t>
        </is>
      </c>
      <c r="E6418" t="n">
        <v>15820.39803534588</v>
      </c>
      <c r="F6418" t="n">
        <v>22103.22533911917</v>
      </c>
      <c r="G6418" t="n">
        <v>840.0026005157387</v>
      </c>
      <c r="H6418" t="n">
        <v>842.1749950899434</v>
      </c>
    </row>
    <row r="6419">
      <c r="A6419" t="n">
        <v>19</v>
      </c>
      <c r="B6419" t="n">
        <v>8</v>
      </c>
      <c r="C6419" t="n">
        <v>2</v>
      </c>
      <c r="D6419" t="inlineStr">
        <is>
          <t>Markdown Type 2</t>
        </is>
      </c>
      <c r="E6419" t="n">
        <v>5674.981818813816</v>
      </c>
      <c r="F6419" t="n">
        <v>1607.567127202853</v>
      </c>
      <c r="G6419" t="n">
        <v>1785.751426426069</v>
      </c>
      <c r="H6419" t="n">
        <v>820.0660375195935</v>
      </c>
    </row>
    <row r="6420">
      <c r="A6420" t="n">
        <v>19</v>
      </c>
      <c r="B6420" t="n">
        <v>8</v>
      </c>
      <c r="C6420" t="n">
        <v>3</v>
      </c>
      <c r="D6420" t="inlineStr">
        <is>
          <t>Markdown Type 3</t>
        </is>
      </c>
      <c r="E6420" t="n">
        <v>2299.262397306724</v>
      </c>
      <c r="F6420" t="n">
        <v>-3068.772077537794</v>
      </c>
      <c r="G6420" t="n">
        <v>1852.230577784142</v>
      </c>
      <c r="H6420" t="n">
        <v>-1700.31222885891</v>
      </c>
    </row>
    <row r="6421">
      <c r="A6421" t="n">
        <v>19</v>
      </c>
      <c r="B6421" t="n">
        <v>8</v>
      </c>
      <c r="C6421" t="n">
        <v>4</v>
      </c>
      <c r="D6421" t="inlineStr">
        <is>
          <t>Markdown Type 4</t>
        </is>
      </c>
      <c r="E6421" t="n">
        <v>7329.010125360386</v>
      </c>
      <c r="F6421" t="n">
        <v>8071.669482701559</v>
      </c>
      <c r="G6421" t="n">
        <v>572.4247557145355</v>
      </c>
      <c r="H6421" t="n">
        <v>503.9320433117671</v>
      </c>
    </row>
    <row r="6422">
      <c r="A6422" t="n">
        <v>19</v>
      </c>
      <c r="B6422" t="n">
        <v>8</v>
      </c>
      <c r="C6422" t="n">
        <v>5</v>
      </c>
      <c r="D6422" t="inlineStr">
        <is>
          <t>Markdown Type 5</t>
        </is>
      </c>
      <c r="E6422" t="n">
        <v>7675.859295408793</v>
      </c>
      <c r="F6422" t="n">
        <v>9703.730128514193</v>
      </c>
      <c r="G6422" t="n">
        <v>476.8024600193779</v>
      </c>
      <c r="H6422" t="n">
        <v>442.4991529375985</v>
      </c>
    </row>
    <row r="6423">
      <c r="A6423" t="n">
        <v>19</v>
      </c>
      <c r="B6423" t="n">
        <v>9</v>
      </c>
      <c r="C6423" t="n">
        <v>1</v>
      </c>
      <c r="D6423" t="inlineStr">
        <is>
          <t>Markdown Type 1</t>
        </is>
      </c>
      <c r="E6423" t="n">
        <v>10192.37634511036</v>
      </c>
      <c r="F6423" t="n">
        <v>91677.33519408472</v>
      </c>
      <c r="G6423" t="n">
        <v>431.9044656679723</v>
      </c>
      <c r="H6423" t="n">
        <v>2419.559606107396</v>
      </c>
    </row>
    <row r="6424">
      <c r="A6424" t="n">
        <v>19</v>
      </c>
      <c r="B6424" t="n">
        <v>9</v>
      </c>
      <c r="C6424" t="n">
        <v>2</v>
      </c>
      <c r="D6424" t="inlineStr">
        <is>
          <t>Markdown Type 2</t>
        </is>
      </c>
      <c r="E6424" t="n">
        <v>2396.332421661309</v>
      </c>
      <c r="F6424" t="n">
        <v>18251.48664483636</v>
      </c>
      <c r="G6424" t="n">
        <v>633.673671259503</v>
      </c>
      <c r="H6424" t="n">
        <v>8576.251905613964</v>
      </c>
    </row>
    <row r="6425">
      <c r="A6425" t="n">
        <v>19</v>
      </c>
      <c r="B6425" t="n">
        <v>9</v>
      </c>
      <c r="C6425" t="n">
        <v>3</v>
      </c>
      <c r="D6425" t="inlineStr">
        <is>
          <t>Markdown Type 3</t>
        </is>
      </c>
      <c r="E6425" t="n">
        <v>1778.398487093411</v>
      </c>
      <c r="F6425" t="n">
        <v>5940.098086821423</v>
      </c>
      <c r="G6425" t="n">
        <v>1547.096468023286</v>
      </c>
      <c r="H6425" t="n">
        <v>3651.469634160661</v>
      </c>
    </row>
    <row r="6426">
      <c r="A6426" t="n">
        <v>19</v>
      </c>
      <c r="B6426" t="n">
        <v>9</v>
      </c>
      <c r="C6426" t="n">
        <v>4</v>
      </c>
      <c r="D6426" t="inlineStr">
        <is>
          <t>Markdown Type 4</t>
        </is>
      </c>
      <c r="E6426" t="n">
        <v>4004.43014768023</v>
      </c>
      <c r="F6426" t="n">
        <v>28730.12274650239</v>
      </c>
      <c r="G6426" t="n">
        <v>205.7139324946985</v>
      </c>
      <c r="H6426" t="n">
        <v>1134.058721455364</v>
      </c>
    </row>
    <row r="6427">
      <c r="A6427" t="n">
        <v>19</v>
      </c>
      <c r="B6427" t="n">
        <v>9</v>
      </c>
      <c r="C6427" t="n">
        <v>5</v>
      </c>
      <c r="D6427" t="inlineStr">
        <is>
          <t>Markdown Type 5</t>
        </is>
      </c>
      <c r="E6427" t="n">
        <v>5175.032775694283</v>
      </c>
      <c r="F6427" t="n">
        <v>42987.0373277551</v>
      </c>
      <c r="G6427" t="n">
        <v>250.9164626817152</v>
      </c>
      <c r="H6427" t="n">
        <v>1236.980132662624</v>
      </c>
    </row>
    <row r="6428">
      <c r="A6428" t="n">
        <v>19</v>
      </c>
      <c r="B6428" t="n">
        <v>10</v>
      </c>
      <c r="C6428" t="n">
        <v>1</v>
      </c>
      <c r="D6428" t="inlineStr">
        <is>
          <t>Markdown Type 1</t>
        </is>
      </c>
      <c r="E6428" t="n">
        <v>10220.15699571114</v>
      </c>
      <c r="F6428" t="n">
        <v>9278.008616333198</v>
      </c>
      <c r="G6428" t="n">
        <v>488.2569089160326</v>
      </c>
      <c r="H6428" t="n">
        <v>-588.3897549826848</v>
      </c>
    </row>
    <row r="6429">
      <c r="A6429" t="n">
        <v>19</v>
      </c>
      <c r="B6429" t="n">
        <v>10</v>
      </c>
      <c r="C6429" t="n">
        <v>2</v>
      </c>
      <c r="D6429" t="inlineStr">
        <is>
          <t>Markdown Type 2</t>
        </is>
      </c>
      <c r="E6429" t="n">
        <v>3429.294639249903</v>
      </c>
      <c r="F6429" t="n">
        <v>14589.51521155663</v>
      </c>
      <c r="G6429" t="n">
        <v>967.5045482830742</v>
      </c>
      <c r="H6429" t="n">
        <v>10644.60554202795</v>
      </c>
    </row>
    <row r="6430">
      <c r="A6430" t="n">
        <v>19</v>
      </c>
      <c r="B6430" t="n">
        <v>10</v>
      </c>
      <c r="C6430" t="n">
        <v>3</v>
      </c>
      <c r="D6430" t="inlineStr">
        <is>
          <t>Markdown Type 3</t>
        </is>
      </c>
      <c r="E6430" t="n">
        <v>1463.036942717062</v>
      </c>
      <c r="F6430" t="n">
        <v>5680.240537846137</v>
      </c>
      <c r="G6430" t="n">
        <v>1101.809852574475</v>
      </c>
      <c r="H6430" t="n">
        <v>9326.836400242892</v>
      </c>
    </row>
    <row r="6431">
      <c r="A6431" t="n">
        <v>19</v>
      </c>
      <c r="B6431" t="n">
        <v>10</v>
      </c>
      <c r="C6431" t="n">
        <v>4</v>
      </c>
      <c r="D6431" t="inlineStr">
        <is>
          <t>Markdown Type 4</t>
        </is>
      </c>
      <c r="E6431" t="n">
        <v>4557.099219181247</v>
      </c>
      <c r="F6431" t="n">
        <v>-724.804998085928</v>
      </c>
      <c r="G6431" t="n">
        <v>343.3345709199536</v>
      </c>
      <c r="H6431" t="n">
        <v>-1581.071820043288</v>
      </c>
    </row>
    <row r="6432">
      <c r="A6432" t="n">
        <v>19</v>
      </c>
      <c r="B6432" t="n">
        <v>10</v>
      </c>
      <c r="C6432" t="n">
        <v>5</v>
      </c>
      <c r="D6432" t="inlineStr">
        <is>
          <t>Markdown Type 5</t>
        </is>
      </c>
      <c r="E6432" t="n">
        <v>5346.204637268894</v>
      </c>
      <c r="F6432" t="n">
        <v>-9890.839367650036</v>
      </c>
      <c r="G6432" t="n">
        <v>279.8212643048296</v>
      </c>
      <c r="H6432" t="n">
        <v>-528.9703672448725</v>
      </c>
    </row>
    <row r="6433">
      <c r="A6433" t="n">
        <v>19</v>
      </c>
      <c r="B6433" t="n">
        <v>11</v>
      </c>
      <c r="C6433" t="n">
        <v>1</v>
      </c>
      <c r="D6433" t="inlineStr">
        <is>
          <t>Markdown Type 1</t>
        </is>
      </c>
      <c r="E6433" t="n">
        <v>7620.155621477593</v>
      </c>
      <c r="F6433" t="n">
        <v>1137.584919296749</v>
      </c>
      <c r="G6433" t="n">
        <v>376.793333418306</v>
      </c>
      <c r="H6433" t="n">
        <v>-1535.053161567773</v>
      </c>
    </row>
    <row r="6434">
      <c r="A6434" t="n">
        <v>19</v>
      </c>
      <c r="B6434" t="n">
        <v>11</v>
      </c>
      <c r="C6434" t="n">
        <v>2</v>
      </c>
      <c r="D6434" t="inlineStr">
        <is>
          <t>Markdown Type 2</t>
        </is>
      </c>
      <c r="E6434" t="n">
        <v>2563.765945496054</v>
      </c>
      <c r="F6434" t="n">
        <v>222.7022353915976</v>
      </c>
      <c r="G6434" t="n">
        <v>875.1422710673801</v>
      </c>
      <c r="H6434" t="n">
        <v>123.7978954383613</v>
      </c>
    </row>
    <row r="6435">
      <c r="A6435" t="n">
        <v>19</v>
      </c>
      <c r="B6435" t="n">
        <v>11</v>
      </c>
      <c r="C6435" t="n">
        <v>3</v>
      </c>
      <c r="D6435" t="inlineStr">
        <is>
          <t>Markdown Type 3</t>
        </is>
      </c>
      <c r="E6435" t="n">
        <v>1387.369886809604</v>
      </c>
      <c r="F6435" t="n">
        <v>-215.8098159576425</v>
      </c>
      <c r="G6435" t="n">
        <v>1132.298962604654</v>
      </c>
      <c r="H6435" t="n">
        <v>91.55185879345404</v>
      </c>
    </row>
    <row r="6436">
      <c r="A6436" t="n">
        <v>19</v>
      </c>
      <c r="B6436" t="n">
        <v>11</v>
      </c>
      <c r="C6436" t="n">
        <v>4</v>
      </c>
      <c r="D6436" t="inlineStr">
        <is>
          <t>Markdown Type 4</t>
        </is>
      </c>
      <c r="E6436" t="n">
        <v>3457.539637320274</v>
      </c>
      <c r="F6436" t="n">
        <v>-3998.692807819209</v>
      </c>
      <c r="G6436" t="n">
        <v>252.1560133578277</v>
      </c>
      <c r="H6436" t="n">
        <v>-1226.3184595939</v>
      </c>
    </row>
    <row r="6437">
      <c r="A6437" t="n">
        <v>19</v>
      </c>
      <c r="B6437" t="n">
        <v>11</v>
      </c>
      <c r="C6437" t="n">
        <v>5</v>
      </c>
      <c r="D6437" t="inlineStr">
        <is>
          <t>Markdown Type 5</t>
        </is>
      </c>
      <c r="E6437" t="n">
        <v>3885.188464724186</v>
      </c>
      <c r="F6437" t="n">
        <v>5865.00546908851</v>
      </c>
      <c r="G6437" t="n">
        <v>216.1039319302557</v>
      </c>
      <c r="H6437" t="n">
        <v>-906.7881330701417</v>
      </c>
    </row>
    <row r="6438">
      <c r="A6438" t="n">
        <v>19</v>
      </c>
      <c r="B6438" t="n">
        <v>12</v>
      </c>
      <c r="C6438" t="n">
        <v>1</v>
      </c>
      <c r="D6438" t="inlineStr">
        <is>
          <t>Markdown Type 1</t>
        </is>
      </c>
      <c r="E6438" t="n">
        <v>2319.580437808955</v>
      </c>
      <c r="F6438" t="n">
        <v>1032.673125155484</v>
      </c>
      <c r="G6438" t="n">
        <v>90.77684380701064</v>
      </c>
      <c r="H6438" t="n">
        <v>784.0441472707663</v>
      </c>
    </row>
    <row r="6439">
      <c r="A6439" t="n">
        <v>19</v>
      </c>
      <c r="B6439" t="n">
        <v>12</v>
      </c>
      <c r="C6439" t="n">
        <v>2</v>
      </c>
      <c r="D6439" t="inlineStr">
        <is>
          <t>Markdown Type 2</t>
        </is>
      </c>
      <c r="E6439" t="n">
        <v>674.3666555105368</v>
      </c>
      <c r="F6439" t="n">
        <v>-1152.064502541747</v>
      </c>
      <c r="G6439" t="n">
        <v>174.6851537106587</v>
      </c>
      <c r="H6439" t="n">
        <v>-389.7689763138137</v>
      </c>
    </row>
    <row r="6440">
      <c r="A6440" t="n">
        <v>19</v>
      </c>
      <c r="B6440" t="n">
        <v>12</v>
      </c>
      <c r="C6440" t="n">
        <v>3</v>
      </c>
      <c r="D6440" t="inlineStr">
        <is>
          <t>Markdown Type 3</t>
        </is>
      </c>
      <c r="E6440" t="n">
        <v>243.371210026302</v>
      </c>
      <c r="F6440" t="n">
        <v>-522.5639783214224</v>
      </c>
      <c r="G6440" t="n">
        <v>193.4963838732244</v>
      </c>
      <c r="H6440" t="n">
        <v>-618.7237573230535</v>
      </c>
    </row>
    <row r="6441">
      <c r="A6441" t="n">
        <v>19</v>
      </c>
      <c r="B6441" t="n">
        <v>12</v>
      </c>
      <c r="C6441" t="n">
        <v>4</v>
      </c>
      <c r="D6441" t="inlineStr">
        <is>
          <t>Markdown Type 4</t>
        </is>
      </c>
      <c r="E6441" t="n">
        <v>1003.428330434309</v>
      </c>
      <c r="F6441" t="n">
        <v>-735.106620371687</v>
      </c>
      <c r="G6441" t="n">
        <v>53.91090050373419</v>
      </c>
      <c r="H6441" t="n">
        <v>165.4827701819956</v>
      </c>
    </row>
    <row r="6442">
      <c r="A6442" t="n">
        <v>19</v>
      </c>
      <c r="B6442" t="n">
        <v>12</v>
      </c>
      <c r="C6442" t="n">
        <v>5</v>
      </c>
      <c r="D6442" t="inlineStr">
        <is>
          <t>Markdown Type 5</t>
        </is>
      </c>
      <c r="E6442" t="n">
        <v>1082.426309693553</v>
      </c>
      <c r="F6442" t="n">
        <v>-618.2480239206238</v>
      </c>
      <c r="G6442" t="n">
        <v>51.08523000966156</v>
      </c>
      <c r="H6442" t="n">
        <v>420.5958161841057</v>
      </c>
    </row>
    <row r="6443">
      <c r="A6443" t="n">
        <v>19</v>
      </c>
      <c r="B6443" t="n">
        <v>13</v>
      </c>
      <c r="C6443" t="n">
        <v>1</v>
      </c>
      <c r="D6443" t="inlineStr">
        <is>
          <t>Markdown Type 1</t>
        </is>
      </c>
      <c r="E6443" t="n">
        <v>12891.96476707389</v>
      </c>
      <c r="F6443" t="n">
        <v>-23206.2729053391</v>
      </c>
      <c r="G6443" t="n">
        <v>673.0776298672432</v>
      </c>
      <c r="H6443" t="n">
        <v>-1211.946558357438</v>
      </c>
    </row>
    <row r="6444">
      <c r="A6444" t="n">
        <v>19</v>
      </c>
      <c r="B6444" t="n">
        <v>13</v>
      </c>
      <c r="C6444" t="n">
        <v>2</v>
      </c>
      <c r="D6444" t="inlineStr">
        <is>
          <t>Markdown Type 2</t>
        </is>
      </c>
      <c r="E6444" t="n">
        <v>4422.770258904256</v>
      </c>
      <c r="F6444" t="n">
        <v>-4415.242006197795</v>
      </c>
      <c r="G6444" t="n">
        <v>1322.008765088572</v>
      </c>
      <c r="H6444" t="n">
        <v>-1722.789519747754</v>
      </c>
    </row>
    <row r="6445">
      <c r="A6445" t="n">
        <v>19</v>
      </c>
      <c r="B6445" t="n">
        <v>13</v>
      </c>
      <c r="C6445" t="n">
        <v>3</v>
      </c>
      <c r="D6445" t="inlineStr">
        <is>
          <t>Markdown Type 3</t>
        </is>
      </c>
      <c r="E6445" t="n">
        <v>1737.833905797999</v>
      </c>
      <c r="F6445" t="n">
        <v>-1390.489568666515</v>
      </c>
      <c r="G6445" t="n">
        <v>1411.100566000687</v>
      </c>
      <c r="H6445" t="n">
        <v>-855.3314650644576</v>
      </c>
    </row>
    <row r="6446">
      <c r="A6446" t="n">
        <v>19</v>
      </c>
      <c r="B6446" t="n">
        <v>13</v>
      </c>
      <c r="C6446" t="n">
        <v>4</v>
      </c>
      <c r="D6446" t="inlineStr">
        <is>
          <t>Markdown Type 4</t>
        </is>
      </c>
      <c r="E6446" t="n">
        <v>5963.106836453538</v>
      </c>
      <c r="F6446" t="n">
        <v>-9459.942895072045</v>
      </c>
      <c r="G6446" t="n">
        <v>436.8480591459626</v>
      </c>
      <c r="H6446" t="n">
        <v>-124.7984059756052</v>
      </c>
    </row>
    <row r="6447">
      <c r="A6447" t="n">
        <v>19</v>
      </c>
      <c r="B6447" t="n">
        <v>13</v>
      </c>
      <c r="C6447" t="n">
        <v>5</v>
      </c>
      <c r="D6447" t="inlineStr">
        <is>
          <t>Markdown Type 5</t>
        </is>
      </c>
      <c r="E6447" t="n">
        <v>6088.649900952232</v>
      </c>
      <c r="F6447" t="n">
        <v>-8670.232624724553</v>
      </c>
      <c r="G6447" t="n">
        <v>381.2493133238843</v>
      </c>
      <c r="H6447" t="n">
        <v>-617.3340508547496</v>
      </c>
    </row>
    <row r="6448">
      <c r="A6448" t="n">
        <v>19</v>
      </c>
      <c r="B6448" t="n">
        <v>14</v>
      </c>
      <c r="C6448" t="n">
        <v>1</v>
      </c>
      <c r="D6448" t="inlineStr">
        <is>
          <t>Markdown Type 1</t>
        </is>
      </c>
      <c r="E6448" t="n">
        <v>6466.844719697764</v>
      </c>
      <c r="F6448" t="n">
        <v>26458.53443110378</v>
      </c>
      <c r="G6448" t="n">
        <v>393.6724793721615</v>
      </c>
      <c r="H6448" t="n">
        <v>-168.977257107769</v>
      </c>
    </row>
    <row r="6449">
      <c r="A6449" t="n">
        <v>19</v>
      </c>
      <c r="B6449" t="n">
        <v>14</v>
      </c>
      <c r="C6449" t="n">
        <v>2</v>
      </c>
      <c r="D6449" t="inlineStr">
        <is>
          <t>Markdown Type 2</t>
        </is>
      </c>
      <c r="E6449" t="n">
        <v>2464.509987625428</v>
      </c>
      <c r="F6449" t="n">
        <v>9629.193649956487</v>
      </c>
      <c r="G6449" t="n">
        <v>906.5940002661918</v>
      </c>
      <c r="H6449" t="n">
        <v>7611.855901232922</v>
      </c>
    </row>
    <row r="6450">
      <c r="A6450" t="n">
        <v>19</v>
      </c>
      <c r="B6450" t="n">
        <v>14</v>
      </c>
      <c r="C6450" t="n">
        <v>3</v>
      </c>
      <c r="D6450" t="inlineStr">
        <is>
          <t>Markdown Type 3</t>
        </is>
      </c>
      <c r="E6450" t="n">
        <v>2208.665938889343</v>
      </c>
      <c r="F6450" t="n">
        <v>1269.905069118155</v>
      </c>
      <c r="G6450" t="n">
        <v>1942.848077816481</v>
      </c>
      <c r="H6450" t="n">
        <v>957.3955654106676</v>
      </c>
    </row>
    <row r="6451">
      <c r="A6451" t="n">
        <v>19</v>
      </c>
      <c r="B6451" t="n">
        <v>14</v>
      </c>
      <c r="C6451" t="n">
        <v>4</v>
      </c>
      <c r="D6451" t="inlineStr">
        <is>
          <t>Markdown Type 4</t>
        </is>
      </c>
      <c r="E6451" t="n">
        <v>3026.279289005734</v>
      </c>
      <c r="F6451" t="n">
        <v>9014.579738048276</v>
      </c>
      <c r="G6451" t="n">
        <v>241.7026154597725</v>
      </c>
      <c r="H6451" t="n">
        <v>458.8292617061546</v>
      </c>
    </row>
    <row r="6452">
      <c r="A6452" t="n">
        <v>19</v>
      </c>
      <c r="B6452" t="n">
        <v>14</v>
      </c>
      <c r="C6452" t="n">
        <v>5</v>
      </c>
      <c r="D6452" t="inlineStr">
        <is>
          <t>Markdown Type 5</t>
        </is>
      </c>
      <c r="E6452" t="n">
        <v>3335.640847939936</v>
      </c>
      <c r="F6452" t="n">
        <v>18091.37711177329</v>
      </c>
      <c r="G6452" t="n">
        <v>234.3226758661134</v>
      </c>
      <c r="H6452" t="n">
        <v>-183.273471241977</v>
      </c>
    </row>
    <row r="6453">
      <c r="A6453" t="n">
        <v>19</v>
      </c>
      <c r="B6453" t="n">
        <v>16</v>
      </c>
      <c r="C6453" t="n">
        <v>1</v>
      </c>
      <c r="D6453" t="inlineStr">
        <is>
          <t>Markdown Type 1</t>
        </is>
      </c>
      <c r="E6453" t="n">
        <v>9761.38951291491</v>
      </c>
      <c r="F6453" t="n">
        <v>26860.94930160024</v>
      </c>
      <c r="G6453" t="n">
        <v>211.6277338109617</v>
      </c>
      <c r="H6453" t="n">
        <v>662.0393438290052</v>
      </c>
    </row>
    <row r="6454">
      <c r="A6454" t="n">
        <v>19</v>
      </c>
      <c r="B6454" t="n">
        <v>16</v>
      </c>
      <c r="C6454" t="n">
        <v>2</v>
      </c>
      <c r="D6454" t="inlineStr">
        <is>
          <t>Markdown Type 2</t>
        </is>
      </c>
      <c r="E6454" t="n">
        <v>1280.995506076944</v>
      </c>
      <c r="F6454" t="n">
        <v>7342.776628060183</v>
      </c>
      <c r="G6454" t="n">
        <v>239.2277273982492</v>
      </c>
      <c r="H6454" t="n">
        <v>-51.41892963348918</v>
      </c>
    </row>
    <row r="6455">
      <c r="A6455" t="n">
        <v>19</v>
      </c>
      <c r="B6455" t="n">
        <v>16</v>
      </c>
      <c r="C6455" t="n">
        <v>3</v>
      </c>
      <c r="D6455" t="inlineStr">
        <is>
          <t>Markdown Type 3</t>
        </is>
      </c>
      <c r="E6455" t="n">
        <v>410.1201875591997</v>
      </c>
      <c r="F6455" t="n">
        <v>1879.001349297596</v>
      </c>
      <c r="G6455" t="n">
        <v>261.8452324325841</v>
      </c>
      <c r="H6455" t="n">
        <v>1541.591062343562</v>
      </c>
    </row>
    <row r="6456">
      <c r="A6456" t="n">
        <v>19</v>
      </c>
      <c r="B6456" t="n">
        <v>16</v>
      </c>
      <c r="C6456" t="n">
        <v>4</v>
      </c>
      <c r="D6456" t="inlineStr">
        <is>
          <t>Markdown Type 4</t>
        </is>
      </c>
      <c r="E6456" t="n">
        <v>3452.149438278728</v>
      </c>
      <c r="F6456" t="n">
        <v>-3748.276695346908</v>
      </c>
      <c r="G6456" t="n">
        <v>120.4972560160714</v>
      </c>
      <c r="H6456" t="n">
        <v>-1168.568612828156</v>
      </c>
    </row>
    <row r="6457">
      <c r="A6457" t="n">
        <v>19</v>
      </c>
      <c r="B6457" t="n">
        <v>16</v>
      </c>
      <c r="C6457" t="n">
        <v>5</v>
      </c>
      <c r="D6457" t="inlineStr">
        <is>
          <t>Markdown Type 5</t>
        </is>
      </c>
      <c r="E6457" t="n">
        <v>4305.578214336968</v>
      </c>
      <c r="F6457" t="n">
        <v>3306.149416388894</v>
      </c>
      <c r="G6457" t="n">
        <v>119.3624352400033</v>
      </c>
      <c r="H6457" t="n">
        <v>260.7871362890777</v>
      </c>
    </row>
    <row r="6458">
      <c r="A6458" t="n">
        <v>19</v>
      </c>
      <c r="B6458" t="n">
        <v>17</v>
      </c>
      <c r="C6458" t="n">
        <v>1</v>
      </c>
      <c r="D6458" t="inlineStr">
        <is>
          <t>Markdown Type 1</t>
        </is>
      </c>
      <c r="E6458" t="n">
        <v>6306.933257861067</v>
      </c>
      <c r="F6458" t="n">
        <v>-8664.649611084389</v>
      </c>
      <c r="G6458" t="n">
        <v>334.4613302191651</v>
      </c>
      <c r="H6458" t="n">
        <v>621.0518562098372</v>
      </c>
    </row>
    <row r="6459">
      <c r="A6459" t="n">
        <v>19</v>
      </c>
      <c r="B6459" t="n">
        <v>17</v>
      </c>
      <c r="C6459" t="n">
        <v>2</v>
      </c>
      <c r="D6459" t="inlineStr">
        <is>
          <t>Markdown Type 2</t>
        </is>
      </c>
      <c r="E6459" t="n">
        <v>2301.070414770175</v>
      </c>
      <c r="F6459" t="n">
        <v>1244.6720350338</v>
      </c>
      <c r="G6459" t="n">
        <v>714.7587334073951</v>
      </c>
      <c r="H6459" t="n">
        <v>2612.241121094682</v>
      </c>
    </row>
    <row r="6460">
      <c r="A6460" t="n">
        <v>19</v>
      </c>
      <c r="B6460" t="n">
        <v>17</v>
      </c>
      <c r="C6460" t="n">
        <v>3</v>
      </c>
      <c r="D6460" t="inlineStr">
        <is>
          <t>Markdown Type 3</t>
        </is>
      </c>
      <c r="E6460" t="n">
        <v>1152.897220227305</v>
      </c>
      <c r="F6460" t="n">
        <v>1463.418553344694</v>
      </c>
      <c r="G6460" t="n">
        <v>955.6566555997485</v>
      </c>
      <c r="H6460" t="n">
        <v>2686.815710256566</v>
      </c>
    </row>
    <row r="6461">
      <c r="A6461" t="n">
        <v>19</v>
      </c>
      <c r="B6461" t="n">
        <v>17</v>
      </c>
      <c r="C6461" t="n">
        <v>4</v>
      </c>
      <c r="D6461" t="inlineStr">
        <is>
          <t>Markdown Type 4</t>
        </is>
      </c>
      <c r="E6461" t="n">
        <v>2959.383373235677</v>
      </c>
      <c r="F6461" t="n">
        <v>-2242.461036231794</v>
      </c>
      <c r="G6461" t="n">
        <v>213.3542068105656</v>
      </c>
      <c r="H6461" t="n">
        <v>1044.054882080342</v>
      </c>
    </row>
    <row r="6462">
      <c r="A6462" t="n">
        <v>19</v>
      </c>
      <c r="B6462" t="n">
        <v>17</v>
      </c>
      <c r="C6462" t="n">
        <v>5</v>
      </c>
      <c r="D6462" t="inlineStr">
        <is>
          <t>Markdown Type 5</t>
        </is>
      </c>
      <c r="E6462" t="n">
        <v>3067.178092675376</v>
      </c>
      <c r="F6462" t="n">
        <v>-2675.789941062309</v>
      </c>
      <c r="G6462" t="n">
        <v>191.4373109454107</v>
      </c>
      <c r="H6462" t="n">
        <v>400.5264303585692</v>
      </c>
    </row>
    <row r="6463">
      <c r="A6463" t="n">
        <v>19</v>
      </c>
      <c r="B6463" t="n">
        <v>18</v>
      </c>
      <c r="C6463" t="n">
        <v>1</v>
      </c>
      <c r="D6463" t="inlineStr">
        <is>
          <t>Markdown Type 1</t>
        </is>
      </c>
      <c r="E6463" t="n">
        <v>2252.978815403952</v>
      </c>
      <c r="F6463" t="n">
        <v>3463.698742945759</v>
      </c>
      <c r="G6463" t="n">
        <v>273.6187930916018</v>
      </c>
      <c r="H6463" t="n">
        <v>-1963.846425158569</v>
      </c>
    </row>
    <row r="6464">
      <c r="A6464" t="n">
        <v>19</v>
      </c>
      <c r="B6464" t="n">
        <v>18</v>
      </c>
      <c r="C6464" t="n">
        <v>2</v>
      </c>
      <c r="D6464" t="inlineStr">
        <is>
          <t>Markdown Type 2</t>
        </is>
      </c>
      <c r="E6464" t="n">
        <v>2214.764140840198</v>
      </c>
      <c r="F6464" t="n">
        <v>-15194.61295661922</v>
      </c>
      <c r="G6464" t="n">
        <v>1440.842778376897</v>
      </c>
      <c r="H6464" t="n">
        <v>-10321.38467927549</v>
      </c>
    </row>
    <row r="6465">
      <c r="A6465" t="n">
        <v>19</v>
      </c>
      <c r="B6465" t="n">
        <v>18</v>
      </c>
      <c r="C6465" t="n">
        <v>3</v>
      </c>
      <c r="D6465" t="inlineStr">
        <is>
          <t>Markdown Type 3</t>
        </is>
      </c>
      <c r="E6465" t="n">
        <v>2049.086434054204</v>
      </c>
      <c r="F6465" t="n">
        <v>3600.546784638117</v>
      </c>
      <c r="G6465" t="n">
        <v>1634.419704225433</v>
      </c>
      <c r="H6465" t="n">
        <v>2452.063382900296</v>
      </c>
    </row>
    <row r="6466">
      <c r="A6466" t="n">
        <v>19</v>
      </c>
      <c r="B6466" t="n">
        <v>18</v>
      </c>
      <c r="C6466" t="n">
        <v>4</v>
      </c>
      <c r="D6466" t="inlineStr">
        <is>
          <t>Markdown Type 4</t>
        </is>
      </c>
      <c r="E6466" t="n">
        <v>958.9752083367712</v>
      </c>
      <c r="F6466" t="n">
        <v>6431.542746570976</v>
      </c>
      <c r="G6466" t="n">
        <v>142.5450491926909</v>
      </c>
      <c r="H6466" t="n">
        <v>-1278.679425981065</v>
      </c>
    </row>
    <row r="6467">
      <c r="A6467" t="n">
        <v>19</v>
      </c>
      <c r="B6467" t="n">
        <v>18</v>
      </c>
      <c r="C6467" t="n">
        <v>5</v>
      </c>
      <c r="D6467" t="inlineStr">
        <is>
          <t>Markdown Type 5</t>
        </is>
      </c>
      <c r="E6467" t="n">
        <v>2404.037313328553</v>
      </c>
      <c r="F6467" t="n">
        <v>9149.214682464381</v>
      </c>
      <c r="G6467" t="n">
        <v>148.5078163779263</v>
      </c>
      <c r="H6467" t="n">
        <v>-896.3128524851736</v>
      </c>
    </row>
    <row r="6468">
      <c r="A6468" t="n">
        <v>19</v>
      </c>
      <c r="B6468" t="n">
        <v>20</v>
      </c>
      <c r="C6468" t="n">
        <v>1</v>
      </c>
      <c r="D6468" t="inlineStr">
        <is>
          <t>Markdown Type 1</t>
        </is>
      </c>
      <c r="E6468" t="n">
        <v>2501.341274617389</v>
      </c>
      <c r="F6468" t="n">
        <v>-2463.755872716214</v>
      </c>
      <c r="G6468" t="n">
        <v>126.9423477893208</v>
      </c>
      <c r="H6468" t="n">
        <v>-117.1263064231177</v>
      </c>
    </row>
    <row r="6469">
      <c r="A6469" t="n">
        <v>19</v>
      </c>
      <c r="B6469" t="n">
        <v>20</v>
      </c>
      <c r="C6469" t="n">
        <v>2</v>
      </c>
      <c r="D6469" t="inlineStr">
        <is>
          <t>Markdown Type 2</t>
        </is>
      </c>
      <c r="E6469" t="n">
        <v>848.8834386959911</v>
      </c>
      <c r="F6469" t="n">
        <v>-1317.125316244296</v>
      </c>
      <c r="G6469" t="n">
        <v>277.6594876005868</v>
      </c>
      <c r="H6469" t="n">
        <v>-520.8119762193886</v>
      </c>
    </row>
    <row r="6470">
      <c r="A6470" t="n">
        <v>19</v>
      </c>
      <c r="B6470" t="n">
        <v>20</v>
      </c>
      <c r="C6470" t="n">
        <v>3</v>
      </c>
      <c r="D6470" t="inlineStr">
        <is>
          <t>Markdown Type 3</t>
        </is>
      </c>
      <c r="E6470" t="n">
        <v>505.0937691430875</v>
      </c>
      <c r="F6470" t="n">
        <v>-831.5539497995529</v>
      </c>
      <c r="G6470" t="n">
        <v>440.0009476940333</v>
      </c>
      <c r="H6470" t="n">
        <v>-566.3476696258243</v>
      </c>
    </row>
    <row r="6471">
      <c r="A6471" t="n">
        <v>19</v>
      </c>
      <c r="B6471" t="n">
        <v>20</v>
      </c>
      <c r="C6471" t="n">
        <v>4</v>
      </c>
      <c r="D6471" t="inlineStr">
        <is>
          <t>Markdown Type 4</t>
        </is>
      </c>
      <c r="E6471" t="n">
        <v>1137.934269225587</v>
      </c>
      <c r="F6471" t="n">
        <v>-1447.291686598231</v>
      </c>
      <c r="G6471" t="n">
        <v>81.23470521413573</v>
      </c>
      <c r="H6471" t="n">
        <v>-99.47064252734459</v>
      </c>
    </row>
    <row r="6472">
      <c r="A6472" t="n">
        <v>19</v>
      </c>
      <c r="B6472" t="n">
        <v>20</v>
      </c>
      <c r="C6472" t="n">
        <v>5</v>
      </c>
      <c r="D6472" t="inlineStr">
        <is>
          <t>Markdown Type 5</t>
        </is>
      </c>
      <c r="E6472" t="n">
        <v>1171.835771500949</v>
      </c>
      <c r="F6472" t="n">
        <v>-837.0931746417084</v>
      </c>
      <c r="G6472" t="n">
        <v>73.60698017418161</v>
      </c>
      <c r="H6472" t="n">
        <v>-67.08340520432311</v>
      </c>
    </row>
    <row r="6473">
      <c r="A6473" t="n">
        <v>19</v>
      </c>
      <c r="B6473" t="n">
        <v>21</v>
      </c>
      <c r="C6473" t="n">
        <v>1</v>
      </c>
      <c r="D6473" t="inlineStr">
        <is>
          <t>Markdown Type 1</t>
        </is>
      </c>
      <c r="E6473" t="n">
        <v>2507.814182948169</v>
      </c>
      <c r="F6473" t="n">
        <v>5162.159640207075</v>
      </c>
      <c r="G6473" t="n">
        <v>128.0485372202553</v>
      </c>
      <c r="H6473" t="n">
        <v>469.5124710932511</v>
      </c>
    </row>
    <row r="6474">
      <c r="A6474" t="n">
        <v>19</v>
      </c>
      <c r="B6474" t="n">
        <v>21</v>
      </c>
      <c r="C6474" t="n">
        <v>2</v>
      </c>
      <c r="D6474" t="inlineStr">
        <is>
          <t>Markdown Type 2</t>
        </is>
      </c>
      <c r="E6474" t="n">
        <v>912.246325475935</v>
      </c>
      <c r="F6474" t="n">
        <v>358.2974855171032</v>
      </c>
      <c r="G6474" t="n">
        <v>287.6241885373307</v>
      </c>
      <c r="H6474" t="n">
        <v>648.4660449865762</v>
      </c>
    </row>
    <row r="6475">
      <c r="A6475" t="n">
        <v>19</v>
      </c>
      <c r="B6475" t="n">
        <v>21</v>
      </c>
      <c r="C6475" t="n">
        <v>3</v>
      </c>
      <c r="D6475" t="inlineStr">
        <is>
          <t>Markdown Type 3</t>
        </is>
      </c>
      <c r="E6475" t="n">
        <v>469.9452520921511</v>
      </c>
      <c r="F6475" t="n">
        <v>-1083.977293380673</v>
      </c>
      <c r="G6475" t="n">
        <v>388.2589927497086</v>
      </c>
      <c r="H6475" t="n">
        <v>-174.4662848423645</v>
      </c>
    </row>
    <row r="6476">
      <c r="A6476" t="n">
        <v>19</v>
      </c>
      <c r="B6476" t="n">
        <v>21</v>
      </c>
      <c r="C6476" t="n">
        <v>4</v>
      </c>
      <c r="D6476" t="inlineStr">
        <is>
          <t>Markdown Type 4</t>
        </is>
      </c>
      <c r="E6476" t="n">
        <v>1153.636253515275</v>
      </c>
      <c r="F6476" t="n">
        <v>2590.505775850027</v>
      </c>
      <c r="G6476" t="n">
        <v>84.39387501711296</v>
      </c>
      <c r="H6476" t="n">
        <v>258.1852941382992</v>
      </c>
    </row>
    <row r="6477">
      <c r="A6477" t="n">
        <v>19</v>
      </c>
      <c r="B6477" t="n">
        <v>21</v>
      </c>
      <c r="C6477" t="n">
        <v>5</v>
      </c>
      <c r="D6477" t="inlineStr">
        <is>
          <t>Markdown Type 5</t>
        </is>
      </c>
      <c r="E6477" t="n">
        <v>1248.777680505338</v>
      </c>
      <c r="F6477" t="n">
        <v>1526.044391806475</v>
      </c>
      <c r="G6477" t="n">
        <v>73.56360207647444</v>
      </c>
      <c r="H6477" t="n">
        <v>251.4124746242394</v>
      </c>
    </row>
    <row r="6478">
      <c r="A6478" t="n">
        <v>19</v>
      </c>
      <c r="B6478" t="n">
        <v>22</v>
      </c>
      <c r="C6478" t="n">
        <v>1</v>
      </c>
      <c r="D6478" t="inlineStr">
        <is>
          <t>Markdown Type 1</t>
        </is>
      </c>
      <c r="E6478" t="n">
        <v>4512.716538074842</v>
      </c>
      <c r="F6478" t="n">
        <v>-3037.746634303183</v>
      </c>
      <c r="G6478" t="n">
        <v>254.7770561525033</v>
      </c>
      <c r="H6478" t="n">
        <v>796.9785903249168</v>
      </c>
    </row>
    <row r="6479">
      <c r="A6479" t="n">
        <v>19</v>
      </c>
      <c r="B6479" t="n">
        <v>22</v>
      </c>
      <c r="C6479" t="n">
        <v>2</v>
      </c>
      <c r="D6479" t="inlineStr">
        <is>
          <t>Markdown Type 2</t>
        </is>
      </c>
      <c r="E6479" t="n">
        <v>1600.467497133669</v>
      </c>
      <c r="F6479" t="n">
        <v>2851.439569875025</v>
      </c>
      <c r="G6479" t="n">
        <v>528.9950087329337</v>
      </c>
      <c r="H6479" t="n">
        <v>2904.137964795221</v>
      </c>
    </row>
    <row r="6480">
      <c r="A6480" t="n">
        <v>19</v>
      </c>
      <c r="B6480" t="n">
        <v>22</v>
      </c>
      <c r="C6480" t="n">
        <v>3</v>
      </c>
      <c r="D6480" t="inlineStr">
        <is>
          <t>Markdown Type 3</t>
        </is>
      </c>
      <c r="E6480" t="n">
        <v>1142.468988745748</v>
      </c>
      <c r="F6480" t="n">
        <v>-4137.276110821754</v>
      </c>
      <c r="G6480" t="n">
        <v>995.0848675266803</v>
      </c>
      <c r="H6480" t="n">
        <v>-2740.343901281792</v>
      </c>
    </row>
    <row r="6481">
      <c r="A6481" t="n">
        <v>19</v>
      </c>
      <c r="B6481" t="n">
        <v>22</v>
      </c>
      <c r="C6481" t="n">
        <v>4</v>
      </c>
      <c r="D6481" t="inlineStr">
        <is>
          <t>Markdown Type 4</t>
        </is>
      </c>
      <c r="E6481" t="n">
        <v>2084.054507433043</v>
      </c>
      <c r="F6481" t="n">
        <v>950.2973856041079</v>
      </c>
      <c r="G6481" t="n">
        <v>171.9999531784345</v>
      </c>
      <c r="H6481" t="n">
        <v>330.4919000064863</v>
      </c>
    </row>
    <row r="6482">
      <c r="A6482" t="n">
        <v>19</v>
      </c>
      <c r="B6482" t="n">
        <v>22</v>
      </c>
      <c r="C6482" t="n">
        <v>5</v>
      </c>
      <c r="D6482" t="inlineStr">
        <is>
          <t>Markdown Type 5</t>
        </is>
      </c>
      <c r="E6482" t="n">
        <v>2241.561064162716</v>
      </c>
      <c r="F6482" t="n">
        <v>-1859.5342103542</v>
      </c>
      <c r="G6482" t="n">
        <v>150.6109103700272</v>
      </c>
      <c r="H6482" t="n">
        <v>348.4354461551664</v>
      </c>
    </row>
    <row r="6483">
      <c r="A6483" t="n">
        <v>19</v>
      </c>
      <c r="B6483" t="n">
        <v>23</v>
      </c>
      <c r="C6483" t="n">
        <v>1</v>
      </c>
      <c r="D6483" t="inlineStr">
        <is>
          <t>Markdown Type 1</t>
        </is>
      </c>
      <c r="E6483" t="n">
        <v>9730.697451132239</v>
      </c>
      <c r="F6483" t="n">
        <v>20628.22867726117</v>
      </c>
      <c r="G6483" t="n">
        <v>513.1220557038605</v>
      </c>
      <c r="H6483" t="n">
        <v>945.6996639531759</v>
      </c>
    </row>
    <row r="6484">
      <c r="A6484" t="n">
        <v>19</v>
      </c>
      <c r="B6484" t="n">
        <v>23</v>
      </c>
      <c r="C6484" t="n">
        <v>2</v>
      </c>
      <c r="D6484" t="inlineStr">
        <is>
          <t>Markdown Type 2</t>
        </is>
      </c>
      <c r="E6484" t="n">
        <v>2992.534512764187</v>
      </c>
      <c r="F6484" t="n">
        <v>10728.66436891709</v>
      </c>
      <c r="G6484" t="n">
        <v>910.9031967328102</v>
      </c>
      <c r="H6484" t="n">
        <v>10069.41735897535</v>
      </c>
    </row>
    <row r="6485">
      <c r="A6485" t="n">
        <v>19</v>
      </c>
      <c r="B6485" t="n">
        <v>23</v>
      </c>
      <c r="C6485" t="n">
        <v>3</v>
      </c>
      <c r="D6485" t="inlineStr">
        <is>
          <t>Markdown Type 3</t>
        </is>
      </c>
      <c r="E6485" t="n">
        <v>2226.702787270624</v>
      </c>
      <c r="F6485" t="n">
        <v>-438.6733328968774</v>
      </c>
      <c r="G6485" t="n">
        <v>1872.847452665394</v>
      </c>
      <c r="H6485" t="n">
        <v>823.4301489127242</v>
      </c>
    </row>
    <row r="6486">
      <c r="A6486" t="n">
        <v>19</v>
      </c>
      <c r="B6486" t="n">
        <v>23</v>
      </c>
      <c r="C6486" t="n">
        <v>4</v>
      </c>
      <c r="D6486" t="inlineStr">
        <is>
          <t>Markdown Type 4</t>
        </is>
      </c>
      <c r="E6486" t="n">
        <v>4316.581412853152</v>
      </c>
      <c r="F6486" t="n">
        <v>6817.801168446468</v>
      </c>
      <c r="G6486" t="n">
        <v>328.9487354699206</v>
      </c>
      <c r="H6486" t="n">
        <v>954.9616499545251</v>
      </c>
    </row>
    <row r="6487">
      <c r="A6487" t="n">
        <v>19</v>
      </c>
      <c r="B6487" t="n">
        <v>23</v>
      </c>
      <c r="C6487" t="n">
        <v>5</v>
      </c>
      <c r="D6487" t="inlineStr">
        <is>
          <t>Markdown Type 5</t>
        </is>
      </c>
      <c r="E6487" t="n">
        <v>5053.745565655217</v>
      </c>
      <c r="F6487" t="n">
        <v>11495.21911827217</v>
      </c>
      <c r="G6487" t="n">
        <v>303.0238361902696</v>
      </c>
      <c r="H6487" t="n">
        <v>388.9211782042317</v>
      </c>
    </row>
    <row r="6488">
      <c r="A6488" t="n">
        <v>19</v>
      </c>
      <c r="B6488" t="n">
        <v>24</v>
      </c>
      <c r="C6488" t="n">
        <v>1</v>
      </c>
      <c r="D6488" t="inlineStr">
        <is>
          <t>Markdown Type 1</t>
        </is>
      </c>
      <c r="E6488" t="n">
        <v>1979.982719873495</v>
      </c>
      <c r="F6488" t="n">
        <v>2713.593577975339</v>
      </c>
      <c r="G6488" t="n">
        <v>134.1223773937413</v>
      </c>
      <c r="H6488" t="n">
        <v>-296.3907291362324</v>
      </c>
    </row>
    <row r="6489">
      <c r="A6489" t="n">
        <v>19</v>
      </c>
      <c r="B6489" t="n">
        <v>24</v>
      </c>
      <c r="C6489" t="n">
        <v>2</v>
      </c>
      <c r="D6489" t="inlineStr">
        <is>
          <t>Markdown Type 2</t>
        </is>
      </c>
      <c r="E6489" t="n">
        <v>537.1519838216019</v>
      </c>
      <c r="F6489" t="n">
        <v>-144.5051849799439</v>
      </c>
      <c r="G6489" t="n">
        <v>143.5891619267511</v>
      </c>
      <c r="H6489" t="n">
        <v>1051.552366355844</v>
      </c>
    </row>
    <row r="6490">
      <c r="A6490" t="n">
        <v>19</v>
      </c>
      <c r="B6490" t="n">
        <v>24</v>
      </c>
      <c r="C6490" t="n">
        <v>3</v>
      </c>
      <c r="D6490" t="inlineStr">
        <is>
          <t>Markdown Type 3</t>
        </is>
      </c>
      <c r="E6490" t="n">
        <v>638.0346398739999</v>
      </c>
      <c r="F6490" t="n">
        <v>-1195.159207882811</v>
      </c>
      <c r="G6490" t="n">
        <v>556.8709436682389</v>
      </c>
      <c r="H6490" t="n">
        <v>-391.3849543529066</v>
      </c>
    </row>
    <row r="6491">
      <c r="A6491" t="n">
        <v>19</v>
      </c>
      <c r="B6491" t="n">
        <v>24</v>
      </c>
      <c r="C6491" t="n">
        <v>4</v>
      </c>
      <c r="D6491" t="inlineStr">
        <is>
          <t>Markdown Type 4</t>
        </is>
      </c>
      <c r="E6491" t="n">
        <v>885.908284087934</v>
      </c>
      <c r="F6491" t="n">
        <v>-423.1818948512301</v>
      </c>
      <c r="G6491" t="n">
        <v>70.0347986950942</v>
      </c>
      <c r="H6491" t="n">
        <v>-197.9074550232332</v>
      </c>
    </row>
    <row r="6492">
      <c r="A6492" t="n">
        <v>19</v>
      </c>
      <c r="B6492" t="n">
        <v>24</v>
      </c>
      <c r="C6492" t="n">
        <v>5</v>
      </c>
      <c r="D6492" t="inlineStr">
        <is>
          <t>Markdown Type 5</t>
        </is>
      </c>
      <c r="E6492" t="n">
        <v>1030.768419838506</v>
      </c>
      <c r="F6492" t="n">
        <v>772.3427097386502</v>
      </c>
      <c r="G6492" t="n">
        <v>80.55414252998516</v>
      </c>
      <c r="H6492" t="n">
        <v>-197.3792278434706</v>
      </c>
    </row>
    <row r="6493">
      <c r="A6493" t="n">
        <v>19</v>
      </c>
      <c r="B6493" t="n">
        <v>25</v>
      </c>
      <c r="C6493" t="n">
        <v>1</v>
      </c>
      <c r="D6493" t="inlineStr">
        <is>
          <t>Markdown Type 1</t>
        </is>
      </c>
      <c r="E6493" t="n">
        <v>4718.831910187268</v>
      </c>
      <c r="F6493" t="n">
        <v>-16702.43310458529</v>
      </c>
      <c r="G6493" t="n">
        <v>233.8300548990517</v>
      </c>
      <c r="H6493" t="n">
        <v>-666.4951884382037</v>
      </c>
    </row>
    <row r="6494">
      <c r="A6494" t="n">
        <v>19</v>
      </c>
      <c r="B6494" t="n">
        <v>25</v>
      </c>
      <c r="C6494" t="n">
        <v>2</v>
      </c>
      <c r="D6494" t="inlineStr">
        <is>
          <t>Markdown Type 2</t>
        </is>
      </c>
      <c r="E6494" t="n">
        <v>1372.279079112709</v>
      </c>
      <c r="F6494" t="n">
        <v>2533.931985300947</v>
      </c>
      <c r="G6494" t="n">
        <v>358.7184793303646</v>
      </c>
      <c r="H6494" t="n">
        <v>5486.278225927567</v>
      </c>
    </row>
    <row r="6495">
      <c r="A6495" t="n">
        <v>19</v>
      </c>
      <c r="B6495" t="n">
        <v>25</v>
      </c>
      <c r="C6495" t="n">
        <v>3</v>
      </c>
      <c r="D6495" t="inlineStr">
        <is>
          <t>Markdown Type 3</t>
        </is>
      </c>
      <c r="E6495" t="n">
        <v>805.9404024245166</v>
      </c>
      <c r="F6495" t="n">
        <v>-1749.011634265109</v>
      </c>
      <c r="G6495" t="n">
        <v>628.2346322918614</v>
      </c>
      <c r="H6495" t="n">
        <v>287.3995061275176</v>
      </c>
    </row>
    <row r="6496">
      <c r="A6496" t="n">
        <v>19</v>
      </c>
      <c r="B6496" t="n">
        <v>25</v>
      </c>
      <c r="C6496" t="n">
        <v>4</v>
      </c>
      <c r="D6496" t="inlineStr">
        <is>
          <t>Markdown Type 4</t>
        </is>
      </c>
      <c r="E6496" t="n">
        <v>2049.928899707488</v>
      </c>
      <c r="F6496" t="n">
        <v>-7692.743768586078</v>
      </c>
      <c r="G6496" t="n">
        <v>140.4550545514289</v>
      </c>
      <c r="H6496" t="n">
        <v>-238.7326773545691</v>
      </c>
    </row>
    <row r="6497">
      <c r="A6497" t="n">
        <v>19</v>
      </c>
      <c r="B6497" t="n">
        <v>25</v>
      </c>
      <c r="C6497" t="n">
        <v>5</v>
      </c>
      <c r="D6497" t="inlineStr">
        <is>
          <t>Markdown Type 5</t>
        </is>
      </c>
      <c r="E6497" t="n">
        <v>2467.45127682223</v>
      </c>
      <c r="F6497" t="n">
        <v>-14157.48347786447</v>
      </c>
      <c r="G6497" t="n">
        <v>135.290422196506</v>
      </c>
      <c r="H6497" t="n">
        <v>-470.9198662623106</v>
      </c>
    </row>
    <row r="6498">
      <c r="A6498" t="n">
        <v>19</v>
      </c>
      <c r="B6498" t="n">
        <v>26</v>
      </c>
      <c r="C6498" t="n">
        <v>1</v>
      </c>
      <c r="D6498" t="inlineStr">
        <is>
          <t>Markdown Type 1</t>
        </is>
      </c>
      <c r="E6498" t="n">
        <v>2681.432642041788</v>
      </c>
      <c r="F6498" t="n">
        <v>10755.90020005526</v>
      </c>
      <c r="G6498" t="n">
        <v>138.6879323655223</v>
      </c>
      <c r="H6498" t="n">
        <v>332.5475380385469</v>
      </c>
    </row>
    <row r="6499">
      <c r="A6499" t="n">
        <v>19</v>
      </c>
      <c r="B6499" t="n">
        <v>26</v>
      </c>
      <c r="C6499" t="n">
        <v>2</v>
      </c>
      <c r="D6499" t="inlineStr">
        <is>
          <t>Markdown Type 2</t>
        </is>
      </c>
      <c r="E6499" t="n">
        <v>850.0225069762641</v>
      </c>
      <c r="F6499" t="n">
        <v>-366.8634381105842</v>
      </c>
      <c r="G6499" t="n">
        <v>226.7910724696258</v>
      </c>
      <c r="H6499" t="n">
        <v>568.7408623192906</v>
      </c>
    </row>
    <row r="6500">
      <c r="A6500" t="n">
        <v>19</v>
      </c>
      <c r="B6500" t="n">
        <v>26</v>
      </c>
      <c r="C6500" t="n">
        <v>3</v>
      </c>
      <c r="D6500" t="inlineStr">
        <is>
          <t>Markdown Type 3</t>
        </is>
      </c>
      <c r="E6500" t="n">
        <v>738.309525997793</v>
      </c>
      <c r="F6500" t="n">
        <v>-1681.217338904835</v>
      </c>
      <c r="G6500" t="n">
        <v>637.7167381567592</v>
      </c>
      <c r="H6500" t="n">
        <v>-995.8931075225024</v>
      </c>
    </row>
    <row r="6501">
      <c r="A6501" t="n">
        <v>19</v>
      </c>
      <c r="B6501" t="n">
        <v>26</v>
      </c>
      <c r="C6501" t="n">
        <v>4</v>
      </c>
      <c r="D6501" t="inlineStr">
        <is>
          <t>Markdown Type 4</t>
        </is>
      </c>
      <c r="E6501" t="n">
        <v>1211.78553172419</v>
      </c>
      <c r="F6501" t="n">
        <v>4379.155812460184</v>
      </c>
      <c r="G6501" t="n">
        <v>89.70386730497958</v>
      </c>
      <c r="H6501" t="n">
        <v>720.6852615052661</v>
      </c>
    </row>
    <row r="6502">
      <c r="A6502" t="n">
        <v>19</v>
      </c>
      <c r="B6502" t="n">
        <v>26</v>
      </c>
      <c r="C6502" t="n">
        <v>5</v>
      </c>
      <c r="D6502" t="inlineStr">
        <is>
          <t>Markdown Type 5</t>
        </is>
      </c>
      <c r="E6502" t="n">
        <v>1409.483846190626</v>
      </c>
      <c r="F6502" t="n">
        <v>5099.534764499971</v>
      </c>
      <c r="G6502" t="n">
        <v>84.14281080291718</v>
      </c>
      <c r="H6502" t="n">
        <v>212.1394456594</v>
      </c>
    </row>
    <row r="6503">
      <c r="A6503" t="n">
        <v>19</v>
      </c>
      <c r="B6503" t="n">
        <v>27</v>
      </c>
      <c r="C6503" t="n">
        <v>1</v>
      </c>
      <c r="D6503" t="inlineStr">
        <is>
          <t>Markdown Type 1</t>
        </is>
      </c>
      <c r="E6503" t="n">
        <v>825.219969434746</v>
      </c>
      <c r="F6503" t="n">
        <v>1595.787611082767</v>
      </c>
      <c r="G6503" t="n">
        <v>51.85565901841863</v>
      </c>
      <c r="H6503" t="n">
        <v>29.20971017419107</v>
      </c>
    </row>
    <row r="6504">
      <c r="A6504" t="n">
        <v>19</v>
      </c>
      <c r="B6504" t="n">
        <v>27</v>
      </c>
      <c r="C6504" t="n">
        <v>2</v>
      </c>
      <c r="D6504" t="inlineStr">
        <is>
          <t>Markdown Type 2</t>
        </is>
      </c>
      <c r="E6504" t="n">
        <v>349.5756594844158</v>
      </c>
      <c r="F6504" t="n">
        <v>1165.747720020514</v>
      </c>
      <c r="G6504" t="n">
        <v>118.5421774302289</v>
      </c>
      <c r="H6504" t="n">
        <v>940.7964602171704</v>
      </c>
    </row>
    <row r="6505">
      <c r="A6505" t="n">
        <v>19</v>
      </c>
      <c r="B6505" t="n">
        <v>27</v>
      </c>
      <c r="C6505" t="n">
        <v>3</v>
      </c>
      <c r="D6505" t="inlineStr">
        <is>
          <t>Markdown Type 3</t>
        </is>
      </c>
      <c r="E6505" t="n">
        <v>171.4859092136447</v>
      </c>
      <c r="F6505" t="n">
        <v>1118.538897309194</v>
      </c>
      <c r="G6505" t="n">
        <v>133.1867670623015</v>
      </c>
      <c r="H6505" t="n">
        <v>1283.909200523548</v>
      </c>
    </row>
    <row r="6506">
      <c r="A6506" t="n">
        <v>19</v>
      </c>
      <c r="B6506" t="n">
        <v>27</v>
      </c>
      <c r="C6506" t="n">
        <v>4</v>
      </c>
      <c r="D6506" t="inlineStr">
        <is>
          <t>Markdown Type 4</t>
        </is>
      </c>
      <c r="E6506" t="n">
        <v>390.9234639249486</v>
      </c>
      <c r="F6506" t="n">
        <v>660.2290610858289</v>
      </c>
      <c r="G6506" t="n">
        <v>32.65591352510809</v>
      </c>
      <c r="H6506" t="n">
        <v>98.89377187510247</v>
      </c>
    </row>
    <row r="6507">
      <c r="A6507" t="n">
        <v>19</v>
      </c>
      <c r="B6507" t="n">
        <v>27</v>
      </c>
      <c r="C6507" t="n">
        <v>5</v>
      </c>
      <c r="D6507" t="inlineStr">
        <is>
          <t>Markdown Type 5</t>
        </is>
      </c>
      <c r="E6507" t="n">
        <v>441.6410282802623</v>
      </c>
      <c r="F6507" t="n">
        <v>961.9967105016973</v>
      </c>
      <c r="G6507" t="n">
        <v>29.28750686095702</v>
      </c>
      <c r="H6507" t="n">
        <v>22.94085720998852</v>
      </c>
    </row>
    <row r="6508">
      <c r="A6508" t="n">
        <v>19</v>
      </c>
      <c r="B6508" t="n">
        <v>28</v>
      </c>
      <c r="C6508" t="n">
        <v>1</v>
      </c>
      <c r="D6508" t="inlineStr">
        <is>
          <t>Markdown Type 1</t>
        </is>
      </c>
      <c r="E6508" t="n">
        <v>308.7587632191855</v>
      </c>
      <c r="F6508" t="n">
        <v>-1565.206171383374</v>
      </c>
      <c r="G6508" t="n">
        <v>16.63951235445839</v>
      </c>
      <c r="H6508" t="n">
        <v>-87.72062691865496</v>
      </c>
    </row>
    <row r="6509">
      <c r="A6509" t="n">
        <v>19</v>
      </c>
      <c r="B6509" t="n">
        <v>28</v>
      </c>
      <c r="C6509" t="n">
        <v>2</v>
      </c>
      <c r="D6509" t="inlineStr">
        <is>
          <t>Markdown Type 2</t>
        </is>
      </c>
      <c r="E6509" t="n">
        <v>125.1017247336297</v>
      </c>
      <c r="F6509" t="n">
        <v>-94.4566151998807</v>
      </c>
      <c r="G6509" t="n">
        <v>36.57875169405506</v>
      </c>
      <c r="H6509" t="n">
        <v>34.87782333387164</v>
      </c>
    </row>
    <row r="6510">
      <c r="A6510" t="n">
        <v>19</v>
      </c>
      <c r="B6510" t="n">
        <v>28</v>
      </c>
      <c r="C6510" t="n">
        <v>3</v>
      </c>
      <c r="D6510" t="inlineStr">
        <is>
          <t>Markdown Type 3</t>
        </is>
      </c>
      <c r="E6510" t="n">
        <v>57.32272091060243</v>
      </c>
      <c r="F6510" t="n">
        <v>-272.4289070147854</v>
      </c>
      <c r="G6510" t="n">
        <v>47.26074540343303</v>
      </c>
      <c r="H6510" t="n">
        <v>-222.8762235491048</v>
      </c>
    </row>
    <row r="6511">
      <c r="A6511" t="n">
        <v>19</v>
      </c>
      <c r="B6511" t="n">
        <v>28</v>
      </c>
      <c r="C6511" t="n">
        <v>4</v>
      </c>
      <c r="D6511" t="inlineStr">
        <is>
          <t>Markdown Type 4</t>
        </is>
      </c>
      <c r="E6511" t="n">
        <v>143.6548665622888</v>
      </c>
      <c r="F6511" t="n">
        <v>-392.5658566115897</v>
      </c>
      <c r="G6511" t="n">
        <v>11.99307591620352</v>
      </c>
      <c r="H6511" t="n">
        <v>-12.43760077959624</v>
      </c>
    </row>
    <row r="6512">
      <c r="A6512" t="n">
        <v>19</v>
      </c>
      <c r="B6512" t="n">
        <v>28</v>
      </c>
      <c r="C6512" t="n">
        <v>5</v>
      </c>
      <c r="D6512" t="inlineStr">
        <is>
          <t>Markdown Type 5</t>
        </is>
      </c>
      <c r="E6512" t="n">
        <v>156.2831737588012</v>
      </c>
      <c r="F6512" t="n">
        <v>-534.6424497903698</v>
      </c>
      <c r="G6512" t="n">
        <v>9.623393010021703</v>
      </c>
      <c r="H6512" t="n">
        <v>-50.3133720865157</v>
      </c>
    </row>
    <row r="6513">
      <c r="A6513" t="n">
        <v>19</v>
      </c>
      <c r="B6513" t="n">
        <v>29</v>
      </c>
      <c r="C6513" t="n">
        <v>1</v>
      </c>
      <c r="D6513" t="inlineStr">
        <is>
          <t>Markdown Type 1</t>
        </is>
      </c>
      <c r="E6513" t="n">
        <v>2029.701522173763</v>
      </c>
      <c r="F6513" t="n">
        <v>10033.26260182728</v>
      </c>
      <c r="G6513" t="n">
        <v>115.0764369805023</v>
      </c>
      <c r="H6513" t="n">
        <v>979.0650109745498</v>
      </c>
    </row>
    <row r="6514">
      <c r="A6514" t="n">
        <v>19</v>
      </c>
      <c r="B6514" t="n">
        <v>29</v>
      </c>
      <c r="C6514" t="n">
        <v>2</v>
      </c>
      <c r="D6514" t="inlineStr">
        <is>
          <t>Markdown Type 2</t>
        </is>
      </c>
      <c r="E6514" t="n">
        <v>780.3151907817496</v>
      </c>
      <c r="F6514" t="n">
        <v>2294.125347852583</v>
      </c>
      <c r="G6514" t="n">
        <v>245.4693927269215</v>
      </c>
      <c r="H6514" t="n">
        <v>2381.614718152885</v>
      </c>
    </row>
    <row r="6515">
      <c r="A6515" t="n">
        <v>19</v>
      </c>
      <c r="B6515" t="n">
        <v>29</v>
      </c>
      <c r="C6515" t="n">
        <v>3</v>
      </c>
      <c r="D6515" t="inlineStr">
        <is>
          <t>Markdown Type 3</t>
        </is>
      </c>
      <c r="E6515" t="n">
        <v>392.8243652597541</v>
      </c>
      <c r="F6515" t="n">
        <v>1374.059538258706</v>
      </c>
      <c r="G6515" t="n">
        <v>323.8172123424726</v>
      </c>
      <c r="H6515" t="n">
        <v>1752.737082691301</v>
      </c>
    </row>
    <row r="6516">
      <c r="A6516" t="n">
        <v>19</v>
      </c>
      <c r="B6516" t="n">
        <v>29</v>
      </c>
      <c r="C6516" t="n">
        <v>4</v>
      </c>
      <c r="D6516" t="inlineStr">
        <is>
          <t>Markdown Type 4</t>
        </is>
      </c>
      <c r="E6516" t="n">
        <v>944.6122868596231</v>
      </c>
      <c r="F6516" t="n">
        <v>3253.893579193065</v>
      </c>
      <c r="G6516" t="n">
        <v>80.30096029501347</v>
      </c>
      <c r="H6516" t="n">
        <v>546.8038329812443</v>
      </c>
    </row>
    <row r="6517">
      <c r="A6517" t="n">
        <v>19</v>
      </c>
      <c r="B6517" t="n">
        <v>29</v>
      </c>
      <c r="C6517" t="n">
        <v>5</v>
      </c>
      <c r="D6517" t="inlineStr">
        <is>
          <t>Markdown Type 5</t>
        </is>
      </c>
      <c r="E6517" t="n">
        <v>1015.198505281352</v>
      </c>
      <c r="F6517" t="n">
        <v>4638.198932868368</v>
      </c>
      <c r="G6517" t="n">
        <v>66.42420046317109</v>
      </c>
      <c r="H6517" t="n">
        <v>533.5493552000196</v>
      </c>
    </row>
    <row r="6518">
      <c r="A6518" t="n">
        <v>19</v>
      </c>
      <c r="B6518" t="n">
        <v>30</v>
      </c>
      <c r="C6518" t="n">
        <v>1</v>
      </c>
      <c r="D6518" t="inlineStr">
        <is>
          <t>Markdown Type 1</t>
        </is>
      </c>
      <c r="E6518" t="n">
        <v>1734.609159396209</v>
      </c>
      <c r="F6518" t="n">
        <v>-8247.284882993059</v>
      </c>
      <c r="G6518" t="n">
        <v>93.66547053345992</v>
      </c>
      <c r="H6518" t="n">
        <v>-35.15109330269154</v>
      </c>
    </row>
    <row r="6519">
      <c r="A6519" t="n">
        <v>19</v>
      </c>
      <c r="B6519" t="n">
        <v>30</v>
      </c>
      <c r="C6519" t="n">
        <v>2</v>
      </c>
      <c r="D6519" t="inlineStr">
        <is>
          <t>Markdown Type 2</t>
        </is>
      </c>
      <c r="E6519" t="n">
        <v>544.9565625749315</v>
      </c>
      <c r="F6519" t="n">
        <v>-1921.007567371114</v>
      </c>
      <c r="G6519" t="n">
        <v>164.4714460628824</v>
      </c>
      <c r="H6519" t="n">
        <v>-30.65611973618944</v>
      </c>
    </row>
    <row r="6520">
      <c r="A6520" t="n">
        <v>19</v>
      </c>
      <c r="B6520" t="n">
        <v>30</v>
      </c>
      <c r="C6520" t="n">
        <v>3</v>
      </c>
      <c r="D6520" t="inlineStr">
        <is>
          <t>Markdown Type 3</t>
        </is>
      </c>
      <c r="E6520" t="n">
        <v>182.0703615261959</v>
      </c>
      <c r="F6520" t="n">
        <v>-347.1578331692479</v>
      </c>
      <c r="G6520" t="n">
        <v>146.1977613925057</v>
      </c>
      <c r="H6520" t="n">
        <v>-50.01454951043395</v>
      </c>
    </row>
    <row r="6521">
      <c r="A6521" t="n">
        <v>19</v>
      </c>
      <c r="B6521" t="n">
        <v>30</v>
      </c>
      <c r="C6521" t="n">
        <v>4</v>
      </c>
      <c r="D6521" t="inlineStr">
        <is>
          <t>Markdown Type 4</t>
        </is>
      </c>
      <c r="E6521" t="n">
        <v>782.1431667124575</v>
      </c>
      <c r="F6521" t="n">
        <v>-3099.855516439431</v>
      </c>
      <c r="G6521" t="n">
        <v>59.61405265244468</v>
      </c>
      <c r="H6521" t="n">
        <v>53.30987199498871</v>
      </c>
    </row>
    <row r="6522">
      <c r="A6522" t="n">
        <v>19</v>
      </c>
      <c r="B6522" t="n">
        <v>30</v>
      </c>
      <c r="C6522" t="n">
        <v>5</v>
      </c>
      <c r="D6522" t="inlineStr">
        <is>
          <t>Markdown Type 5</t>
        </is>
      </c>
      <c r="E6522" t="n">
        <v>784.0452066376116</v>
      </c>
      <c r="F6522" t="n">
        <v>-3957.51420002715</v>
      </c>
      <c r="G6522" t="n">
        <v>52.65074139751632</v>
      </c>
      <c r="H6522" t="n">
        <v>-13.53810944567351</v>
      </c>
    </row>
    <row r="6523">
      <c r="A6523" t="n">
        <v>19</v>
      </c>
      <c r="B6523" t="n">
        <v>31</v>
      </c>
      <c r="C6523" t="n">
        <v>1</v>
      </c>
      <c r="D6523" t="inlineStr">
        <is>
          <t>Markdown Type 1</t>
        </is>
      </c>
      <c r="E6523" t="n">
        <v>1118.756134695484</v>
      </c>
      <c r="F6523" t="n">
        <v>-4645.83488511174</v>
      </c>
      <c r="G6523" t="n">
        <v>83.86807183934491</v>
      </c>
      <c r="H6523" t="n">
        <v>98.24964765178848</v>
      </c>
    </row>
    <row r="6524">
      <c r="A6524" t="n">
        <v>19</v>
      </c>
      <c r="B6524" t="n">
        <v>31</v>
      </c>
      <c r="C6524" t="n">
        <v>2</v>
      </c>
      <c r="D6524" t="inlineStr">
        <is>
          <t>Markdown Type 2</t>
        </is>
      </c>
      <c r="E6524" t="n">
        <v>358.2772371771718</v>
      </c>
      <c r="F6524" t="n">
        <v>420.9842282962114</v>
      </c>
      <c r="G6524" t="n">
        <v>124.5264756274562</v>
      </c>
      <c r="H6524" t="n">
        <v>614.2500220426356</v>
      </c>
    </row>
    <row r="6525">
      <c r="A6525" t="n">
        <v>19</v>
      </c>
      <c r="B6525" t="n">
        <v>31</v>
      </c>
      <c r="C6525" t="n">
        <v>3</v>
      </c>
      <c r="D6525" t="inlineStr">
        <is>
          <t>Markdown Type 3</t>
        </is>
      </c>
      <c r="E6525" t="n">
        <v>200.380779163523</v>
      </c>
      <c r="F6525" t="n">
        <v>-625.4211091212782</v>
      </c>
      <c r="G6525" t="n">
        <v>157.2849730469626</v>
      </c>
      <c r="H6525" t="n">
        <v>-409.6902171299058</v>
      </c>
    </row>
    <row r="6526">
      <c r="A6526" t="n">
        <v>19</v>
      </c>
      <c r="B6526" t="n">
        <v>31</v>
      </c>
      <c r="C6526" t="n">
        <v>4</v>
      </c>
      <c r="D6526" t="inlineStr">
        <is>
          <t>Markdown Type 4</t>
        </is>
      </c>
      <c r="E6526" t="n">
        <v>505.9420426313332</v>
      </c>
      <c r="F6526" t="n">
        <v>-2108.567904088592</v>
      </c>
      <c r="G6526" t="n">
        <v>43.65473397466744</v>
      </c>
      <c r="H6526" t="n">
        <v>-94.48845122533083</v>
      </c>
    </row>
    <row r="6527">
      <c r="A6527" t="n">
        <v>19</v>
      </c>
      <c r="B6527" t="n">
        <v>31</v>
      </c>
      <c r="C6527" t="n">
        <v>5</v>
      </c>
      <c r="D6527" t="inlineStr">
        <is>
          <t>Markdown Type 5</t>
        </is>
      </c>
      <c r="E6527" t="n">
        <v>573.2902504053884</v>
      </c>
      <c r="F6527" t="n">
        <v>-2659.660329974603</v>
      </c>
      <c r="G6527" t="n">
        <v>47.08004042272778</v>
      </c>
      <c r="H6527" t="n">
        <v>24.84899866081265</v>
      </c>
    </row>
    <row r="6528">
      <c r="A6528" t="n">
        <v>19</v>
      </c>
      <c r="B6528" t="n">
        <v>32</v>
      </c>
      <c r="C6528" t="n">
        <v>1</v>
      </c>
      <c r="D6528" t="inlineStr">
        <is>
          <t>Markdown Type 1</t>
        </is>
      </c>
      <c r="E6528" t="n">
        <v>2711.78156138456</v>
      </c>
      <c r="F6528" t="n">
        <v>-4594.638678090148</v>
      </c>
      <c r="G6528" t="n">
        <v>163.3897368895757</v>
      </c>
      <c r="H6528" t="n">
        <v>217.9997774100276</v>
      </c>
    </row>
    <row r="6529">
      <c r="A6529" t="n">
        <v>19</v>
      </c>
      <c r="B6529" t="n">
        <v>32</v>
      </c>
      <c r="C6529" t="n">
        <v>2</v>
      </c>
      <c r="D6529" t="inlineStr">
        <is>
          <t>Markdown Type 2</t>
        </is>
      </c>
      <c r="E6529" t="n">
        <v>985.8688182985185</v>
      </c>
      <c r="F6529" t="n">
        <v>2364.949024263425</v>
      </c>
      <c r="G6529" t="n">
        <v>360.43239957499</v>
      </c>
      <c r="H6529" t="n">
        <v>3708.36617121127</v>
      </c>
    </row>
    <row r="6530">
      <c r="A6530" t="n">
        <v>19</v>
      </c>
      <c r="B6530" t="n">
        <v>32</v>
      </c>
      <c r="C6530" t="n">
        <v>3</v>
      </c>
      <c r="D6530" t="inlineStr">
        <is>
          <t>Markdown Type 3</t>
        </is>
      </c>
      <c r="E6530" t="n">
        <v>471.5001575047879</v>
      </c>
      <c r="F6530" t="n">
        <v>-1667.279512320063</v>
      </c>
      <c r="G6530" t="n">
        <v>362.9944735066129</v>
      </c>
      <c r="H6530" t="n">
        <v>769.4314161790342</v>
      </c>
    </row>
    <row r="6531">
      <c r="A6531" t="n">
        <v>19</v>
      </c>
      <c r="B6531" t="n">
        <v>32</v>
      </c>
      <c r="C6531" t="n">
        <v>4</v>
      </c>
      <c r="D6531" t="inlineStr">
        <is>
          <t>Markdown Type 4</t>
        </is>
      </c>
      <c r="E6531" t="n">
        <v>1270.001346321713</v>
      </c>
      <c r="F6531" t="n">
        <v>-2522.30033130625</v>
      </c>
      <c r="G6531" t="n">
        <v>114.3857923592491</v>
      </c>
      <c r="H6531" t="n">
        <v>72.04790815652001</v>
      </c>
    </row>
    <row r="6532">
      <c r="A6532" t="n">
        <v>19</v>
      </c>
      <c r="B6532" t="n">
        <v>32</v>
      </c>
      <c r="C6532" t="n">
        <v>5</v>
      </c>
      <c r="D6532" t="inlineStr">
        <is>
          <t>Markdown Type 5</t>
        </is>
      </c>
      <c r="E6532" t="n">
        <v>1377.243107526637</v>
      </c>
      <c r="F6532" t="n">
        <v>-6222.410502546964</v>
      </c>
      <c r="G6532" t="n">
        <v>92.79495941869997</v>
      </c>
      <c r="H6532" t="n">
        <v>57.01472704314881</v>
      </c>
    </row>
    <row r="6533">
      <c r="A6533" t="n">
        <v>19</v>
      </c>
      <c r="B6533" t="n">
        <v>33</v>
      </c>
      <c r="C6533" t="n">
        <v>1</v>
      </c>
      <c r="D6533" t="inlineStr">
        <is>
          <t>Markdown Type 1</t>
        </is>
      </c>
      <c r="E6533" t="n">
        <v>2118.727225930278</v>
      </c>
      <c r="F6533" t="n">
        <v>4260.458691854524</v>
      </c>
      <c r="G6533" t="n">
        <v>136.5243157594325</v>
      </c>
      <c r="H6533" t="n">
        <v>-500.2925654409175</v>
      </c>
    </row>
    <row r="6534">
      <c r="A6534" t="n">
        <v>19</v>
      </c>
      <c r="B6534" t="n">
        <v>33</v>
      </c>
      <c r="C6534" t="n">
        <v>2</v>
      </c>
      <c r="D6534" t="inlineStr">
        <is>
          <t>Markdown Type 2</t>
        </is>
      </c>
      <c r="E6534" t="n">
        <v>597.9791942213403</v>
      </c>
      <c r="F6534" t="n">
        <v>955.380204855594</v>
      </c>
      <c r="G6534" t="n">
        <v>157.2237193694124</v>
      </c>
      <c r="H6534" t="n">
        <v>1740.897762339232</v>
      </c>
    </row>
    <row r="6535">
      <c r="A6535" t="n">
        <v>19</v>
      </c>
      <c r="B6535" t="n">
        <v>33</v>
      </c>
      <c r="C6535" t="n">
        <v>3</v>
      </c>
      <c r="D6535" t="inlineStr">
        <is>
          <t>Markdown Type 3</t>
        </is>
      </c>
      <c r="E6535" t="n">
        <v>643.0738934847699</v>
      </c>
      <c r="F6535" t="n">
        <v>-649.3188668657457</v>
      </c>
      <c r="G6535" t="n">
        <v>564.2094309617519</v>
      </c>
      <c r="H6535" t="n">
        <v>-465.138957298933</v>
      </c>
    </row>
    <row r="6536">
      <c r="A6536" t="n">
        <v>19</v>
      </c>
      <c r="B6536" t="n">
        <v>33</v>
      </c>
      <c r="C6536" t="n">
        <v>4</v>
      </c>
      <c r="D6536" t="inlineStr">
        <is>
          <t>Markdown Type 4</t>
        </is>
      </c>
      <c r="E6536" t="n">
        <v>930.9934907069576</v>
      </c>
      <c r="F6536" t="n">
        <v>2328.29131096262</v>
      </c>
      <c r="G6536" t="n">
        <v>75.33645454920639</v>
      </c>
      <c r="H6536" t="n">
        <v>177.4998316256904</v>
      </c>
    </row>
    <row r="6537">
      <c r="A6537" t="n">
        <v>19</v>
      </c>
      <c r="B6537" t="n">
        <v>33</v>
      </c>
      <c r="C6537" t="n">
        <v>5</v>
      </c>
      <c r="D6537" t="inlineStr">
        <is>
          <t>Markdown Type 5</t>
        </is>
      </c>
      <c r="E6537" t="n">
        <v>1079.623267160621</v>
      </c>
      <c r="F6537" t="n">
        <v>3096.238659193014</v>
      </c>
      <c r="G6537" t="n">
        <v>82.10521367006186</v>
      </c>
      <c r="H6537" t="n">
        <v>-284.1060712250706</v>
      </c>
    </row>
    <row r="6538">
      <c r="A6538" t="n">
        <v>19</v>
      </c>
      <c r="B6538" t="n">
        <v>34</v>
      </c>
      <c r="C6538" t="n">
        <v>1</v>
      </c>
      <c r="D6538" t="inlineStr">
        <is>
          <t>Markdown Type 1</t>
        </is>
      </c>
      <c r="E6538" t="n">
        <v>6122.259467679792</v>
      </c>
      <c r="F6538" t="n">
        <v>30498.25815235392</v>
      </c>
      <c r="G6538" t="n">
        <v>301.7955824730516</v>
      </c>
      <c r="H6538" t="n">
        <v>700.9944708854947</v>
      </c>
    </row>
    <row r="6539">
      <c r="A6539" t="n">
        <v>19</v>
      </c>
      <c r="B6539" t="n">
        <v>34</v>
      </c>
      <c r="C6539" t="n">
        <v>2</v>
      </c>
      <c r="D6539" t="inlineStr">
        <is>
          <t>Markdown Type 2</t>
        </is>
      </c>
      <c r="E6539" t="n">
        <v>1784.406470809147</v>
      </c>
      <c r="F6539" t="n">
        <v>3528.803754552075</v>
      </c>
      <c r="G6539" t="n">
        <v>473.0185426500926</v>
      </c>
      <c r="H6539" t="n">
        <v>3098.179436484027</v>
      </c>
    </row>
    <row r="6540">
      <c r="A6540" t="n">
        <v>19</v>
      </c>
      <c r="B6540" t="n">
        <v>34</v>
      </c>
      <c r="C6540" t="n">
        <v>3</v>
      </c>
      <c r="D6540" t="inlineStr">
        <is>
          <t>Markdown Type 3</t>
        </is>
      </c>
      <c r="E6540" t="n">
        <v>948.2889109680447</v>
      </c>
      <c r="F6540" t="n">
        <v>1004.639442736683</v>
      </c>
      <c r="G6540" t="n">
        <v>800.00006418389</v>
      </c>
      <c r="H6540" t="n">
        <v>-299.068734545344</v>
      </c>
    </row>
    <row r="6541">
      <c r="A6541" t="n">
        <v>19</v>
      </c>
      <c r="B6541" t="n">
        <v>34</v>
      </c>
      <c r="C6541" t="n">
        <v>4</v>
      </c>
      <c r="D6541" t="inlineStr">
        <is>
          <t>Markdown Type 4</t>
        </is>
      </c>
      <c r="E6541" t="n">
        <v>2722.969783210519</v>
      </c>
      <c r="F6541" t="n">
        <v>7719.643246840575</v>
      </c>
      <c r="G6541" t="n">
        <v>199.8612498651158</v>
      </c>
      <c r="H6541" t="n">
        <v>487.3349431542813</v>
      </c>
    </row>
    <row r="6542">
      <c r="A6542" t="n">
        <v>19</v>
      </c>
      <c r="B6542" t="n">
        <v>34</v>
      </c>
      <c r="C6542" t="n">
        <v>5</v>
      </c>
      <c r="D6542" t="inlineStr">
        <is>
          <t>Markdown Type 5</t>
        </is>
      </c>
      <c r="E6542" t="n">
        <v>2884.398040643837</v>
      </c>
      <c r="F6542" t="n">
        <v>17607.23540351675</v>
      </c>
      <c r="G6542" t="n">
        <v>175.9306690188618</v>
      </c>
      <c r="H6542" t="n">
        <v>342.0598840215392</v>
      </c>
    </row>
    <row r="6543">
      <c r="A6543" t="n">
        <v>19</v>
      </c>
      <c r="B6543" t="n">
        <v>35</v>
      </c>
      <c r="C6543" t="n">
        <v>1</v>
      </c>
      <c r="D6543" t="inlineStr">
        <is>
          <t>Markdown Type 1</t>
        </is>
      </c>
      <c r="E6543" t="n">
        <v>1189.335976467544</v>
      </c>
      <c r="F6543" t="n">
        <v>8629.270080116243</v>
      </c>
      <c r="G6543" t="n">
        <v>56.85562926245161</v>
      </c>
      <c r="H6543" t="n">
        <v>-368.3636429574403</v>
      </c>
    </row>
    <row r="6544">
      <c r="A6544" t="n">
        <v>19</v>
      </c>
      <c r="B6544" t="n">
        <v>35</v>
      </c>
      <c r="C6544" t="n">
        <v>2</v>
      </c>
      <c r="D6544" t="inlineStr">
        <is>
          <t>Markdown Type 2</t>
        </is>
      </c>
      <c r="E6544" t="n">
        <v>349.1575806890084</v>
      </c>
      <c r="F6544" t="n">
        <v>1019.139689488076</v>
      </c>
      <c r="G6544" t="n">
        <v>111.5612084100696</v>
      </c>
      <c r="H6544" t="n">
        <v>334.4044177064936</v>
      </c>
    </row>
    <row r="6545">
      <c r="A6545" t="n">
        <v>19</v>
      </c>
      <c r="B6545" t="n">
        <v>35</v>
      </c>
      <c r="C6545" t="n">
        <v>3</v>
      </c>
      <c r="D6545" t="inlineStr">
        <is>
          <t>Markdown Type 3</t>
        </is>
      </c>
      <c r="E6545" t="n">
        <v>155.4538533095612</v>
      </c>
      <c r="F6545" t="n">
        <v>487.1901541454366</v>
      </c>
      <c r="G6545" t="n">
        <v>126.7832156343532</v>
      </c>
      <c r="H6545" t="n">
        <v>275.9119884442831</v>
      </c>
    </row>
    <row r="6546">
      <c r="A6546" t="n">
        <v>19</v>
      </c>
      <c r="B6546" t="n">
        <v>35</v>
      </c>
      <c r="C6546" t="n">
        <v>4</v>
      </c>
      <c r="D6546" t="inlineStr">
        <is>
          <t>Markdown Type 4</t>
        </is>
      </c>
      <c r="E6546" t="n">
        <v>504.4084227261412</v>
      </c>
      <c r="F6546" t="n">
        <v>2391.422794540029</v>
      </c>
      <c r="G6546" t="n">
        <v>34.27483518961132</v>
      </c>
      <c r="H6546" t="n">
        <v>90.91176228124405</v>
      </c>
    </row>
    <row r="6547">
      <c r="A6547" t="n">
        <v>19</v>
      </c>
      <c r="B6547" t="n">
        <v>35</v>
      </c>
      <c r="C6547" t="n">
        <v>5</v>
      </c>
      <c r="D6547" t="inlineStr">
        <is>
          <t>Markdown Type 5</t>
        </is>
      </c>
      <c r="E6547" t="n">
        <v>573.5160514088357</v>
      </c>
      <c r="F6547" t="n">
        <v>4200.06728171022</v>
      </c>
      <c r="G6547" t="n">
        <v>32.07508421088702</v>
      </c>
      <c r="H6547" t="n">
        <v>-185.7045254745806</v>
      </c>
    </row>
    <row r="6548">
      <c r="A6548" t="n">
        <v>19</v>
      </c>
      <c r="B6548" t="n">
        <v>36</v>
      </c>
      <c r="C6548" t="n">
        <v>1</v>
      </c>
      <c r="D6548" t="inlineStr">
        <is>
          <t>Markdown Type 1</t>
        </is>
      </c>
      <c r="E6548" t="n">
        <v>783.7569950069636</v>
      </c>
      <c r="F6548" t="n">
        <v>-8695.986144531342</v>
      </c>
      <c r="G6548" t="n">
        <v>39.99074241018731</v>
      </c>
      <c r="H6548" t="n">
        <v>-274.5616182279082</v>
      </c>
    </row>
    <row r="6549">
      <c r="A6549" t="n">
        <v>19</v>
      </c>
      <c r="B6549" t="n">
        <v>36</v>
      </c>
      <c r="C6549" t="n">
        <v>2</v>
      </c>
      <c r="D6549" t="inlineStr">
        <is>
          <t>Markdown Type 2</t>
        </is>
      </c>
      <c r="E6549" t="n">
        <v>233.7075481510956</v>
      </c>
      <c r="F6549" t="n">
        <v>-39.76831010099068</v>
      </c>
      <c r="G6549" t="n">
        <v>69.11177057146007</v>
      </c>
      <c r="H6549" t="n">
        <v>973.7203520292869</v>
      </c>
    </row>
    <row r="6550">
      <c r="A6550" t="n">
        <v>19</v>
      </c>
      <c r="B6550" t="n">
        <v>36</v>
      </c>
      <c r="C6550" t="n">
        <v>3</v>
      </c>
      <c r="D6550" t="inlineStr">
        <is>
          <t>Markdown Type 3</t>
        </is>
      </c>
      <c r="E6550" t="n">
        <v>151.5058364894562</v>
      </c>
      <c r="F6550" t="n">
        <v>-1114.148386232624</v>
      </c>
      <c r="G6550" t="n">
        <v>128.9282136525046</v>
      </c>
      <c r="H6550" t="n">
        <v>-1059.13517796378</v>
      </c>
    </row>
    <row r="6551">
      <c r="A6551" t="n">
        <v>19</v>
      </c>
      <c r="B6551" t="n">
        <v>36</v>
      </c>
      <c r="C6551" t="n">
        <v>4</v>
      </c>
      <c r="D6551" t="inlineStr">
        <is>
          <t>Markdown Type 4</t>
        </is>
      </c>
      <c r="E6551" t="n">
        <v>370.010014064927</v>
      </c>
      <c r="F6551" t="n">
        <v>-3954.923930127581</v>
      </c>
      <c r="G6551" t="n">
        <v>34.55087878212515</v>
      </c>
      <c r="H6551" t="n">
        <v>-81.99790566896236</v>
      </c>
    </row>
    <row r="6552">
      <c r="A6552" t="n">
        <v>19</v>
      </c>
      <c r="B6552" t="n">
        <v>36</v>
      </c>
      <c r="C6552" t="n">
        <v>5</v>
      </c>
      <c r="D6552" t="inlineStr">
        <is>
          <t>Markdown Type 5</t>
        </is>
      </c>
      <c r="E6552" t="n">
        <v>407.6931448796076</v>
      </c>
      <c r="F6552" t="n">
        <v>-4328.003229007463</v>
      </c>
      <c r="G6552" t="n">
        <v>24.2187859007244</v>
      </c>
      <c r="H6552" t="n">
        <v>-183.2456501686373</v>
      </c>
    </row>
    <row r="6553">
      <c r="A6553" t="n">
        <v>19</v>
      </c>
      <c r="B6553" t="n">
        <v>37</v>
      </c>
      <c r="C6553" t="n">
        <v>1</v>
      </c>
      <c r="D6553" t="inlineStr">
        <is>
          <t>Markdown Type 1</t>
        </is>
      </c>
      <c r="E6553" t="n">
        <v>1064.110134851659</v>
      </c>
      <c r="F6553" t="n">
        <v>-2690.460735835716</v>
      </c>
      <c r="G6553" t="n">
        <v>56.19716321316883</v>
      </c>
      <c r="H6553" t="n">
        <v>-289.0767666867398</v>
      </c>
    </row>
    <row r="6554">
      <c r="A6554" t="n">
        <v>19</v>
      </c>
      <c r="B6554" t="n">
        <v>37</v>
      </c>
      <c r="C6554" t="n">
        <v>2</v>
      </c>
      <c r="D6554" t="inlineStr">
        <is>
          <t>Markdown Type 2</t>
        </is>
      </c>
      <c r="E6554" t="n">
        <v>393.2571486856268</v>
      </c>
      <c r="F6554" t="n">
        <v>394.0094925252391</v>
      </c>
      <c r="G6554" t="n">
        <v>113.6702265045914</v>
      </c>
      <c r="H6554" t="n">
        <v>614.130626814328</v>
      </c>
    </row>
    <row r="6555">
      <c r="A6555" t="n">
        <v>19</v>
      </c>
      <c r="B6555" t="n">
        <v>37</v>
      </c>
      <c r="C6555" t="n">
        <v>3</v>
      </c>
      <c r="D6555" t="inlineStr">
        <is>
          <t>Markdown Type 3</t>
        </is>
      </c>
      <c r="E6555" t="n">
        <v>163.7720915291007</v>
      </c>
      <c r="F6555" t="n">
        <v>727.6984950112179</v>
      </c>
      <c r="G6555" t="n">
        <v>127.3304415387998</v>
      </c>
      <c r="H6555" t="n">
        <v>886.8464641185246</v>
      </c>
    </row>
    <row r="6556">
      <c r="A6556" t="n">
        <v>19</v>
      </c>
      <c r="B6556" t="n">
        <v>37</v>
      </c>
      <c r="C6556" t="n">
        <v>4</v>
      </c>
      <c r="D6556" t="inlineStr">
        <is>
          <t>Markdown Type 4</t>
        </is>
      </c>
      <c r="E6556" t="n">
        <v>484.3633333833435</v>
      </c>
      <c r="F6556" t="n">
        <v>-1270.085320122583</v>
      </c>
      <c r="G6556" t="n">
        <v>42.00491022213181</v>
      </c>
      <c r="H6556" t="n">
        <v>-208.72601831102</v>
      </c>
    </row>
    <row r="6557">
      <c r="A6557" t="n">
        <v>19</v>
      </c>
      <c r="B6557" t="n">
        <v>37</v>
      </c>
      <c r="C6557" t="n">
        <v>5</v>
      </c>
      <c r="D6557" t="inlineStr">
        <is>
          <t>Markdown Type 5</t>
        </is>
      </c>
      <c r="E6557" t="n">
        <v>550.3878779873809</v>
      </c>
      <c r="F6557" t="n">
        <v>-1648.151931578158</v>
      </c>
      <c r="G6557" t="n">
        <v>32.39067077022763</v>
      </c>
      <c r="H6557" t="n">
        <v>-168.5743059350925</v>
      </c>
    </row>
    <row r="6558">
      <c r="A6558" t="n">
        <v>19</v>
      </c>
      <c r="B6558" t="n">
        <v>38</v>
      </c>
      <c r="C6558" t="n">
        <v>1</v>
      </c>
      <c r="D6558" t="inlineStr">
        <is>
          <t>Markdown Type 1</t>
        </is>
      </c>
      <c r="E6558" t="n">
        <v>30262.16875526393</v>
      </c>
      <c r="F6558" t="n">
        <v>-121919.0223205694</v>
      </c>
      <c r="G6558" t="n">
        <v>1572.310986578291</v>
      </c>
      <c r="H6558" t="n">
        <v>-4981.416945871904</v>
      </c>
    </row>
    <row r="6559">
      <c r="A6559" t="n">
        <v>19</v>
      </c>
      <c r="B6559" t="n">
        <v>38</v>
      </c>
      <c r="C6559" t="n">
        <v>2</v>
      </c>
      <c r="D6559" t="inlineStr">
        <is>
          <t>Markdown Type 2</t>
        </is>
      </c>
      <c r="E6559" t="n">
        <v>11692.92636503035</v>
      </c>
      <c r="F6559" t="n">
        <v>-35315.64680019809</v>
      </c>
      <c r="G6559" t="n">
        <v>3603.717004845479</v>
      </c>
      <c r="H6559" t="n">
        <v>-13565.53716383628</v>
      </c>
    </row>
    <row r="6560">
      <c r="A6560" t="n">
        <v>19</v>
      </c>
      <c r="B6560" t="n">
        <v>38</v>
      </c>
      <c r="C6560" t="n">
        <v>3</v>
      </c>
      <c r="D6560" t="inlineStr">
        <is>
          <t>Markdown Type 3</t>
        </is>
      </c>
      <c r="E6560" t="n">
        <v>3803.32484581904</v>
      </c>
      <c r="F6560" t="n">
        <v>-7382.605057543408</v>
      </c>
      <c r="G6560" t="n">
        <v>2985.692015439067</v>
      </c>
      <c r="H6560" t="n">
        <v>-7473.172369230874</v>
      </c>
    </row>
    <row r="6561">
      <c r="A6561" t="n">
        <v>19</v>
      </c>
      <c r="B6561" t="n">
        <v>38</v>
      </c>
      <c r="C6561" t="n">
        <v>4</v>
      </c>
      <c r="D6561" t="inlineStr">
        <is>
          <t>Markdown Type 4</t>
        </is>
      </c>
      <c r="E6561" t="n">
        <v>14023.79295723532</v>
      </c>
      <c r="F6561" t="n">
        <v>-44710.94242056289</v>
      </c>
      <c r="G6561" t="n">
        <v>1090.808723114023</v>
      </c>
      <c r="H6561" t="n">
        <v>-2069.951023637228</v>
      </c>
    </row>
    <row r="6562">
      <c r="A6562" t="n">
        <v>19</v>
      </c>
      <c r="B6562" t="n">
        <v>38</v>
      </c>
      <c r="C6562" t="n">
        <v>5</v>
      </c>
      <c r="D6562" t="inlineStr">
        <is>
          <t>Markdown Type 5</t>
        </is>
      </c>
      <c r="E6562" t="n">
        <v>14604.86704399535</v>
      </c>
      <c r="F6562" t="n">
        <v>-59840.88340112623</v>
      </c>
      <c r="G6562" t="n">
        <v>882.5261342225926</v>
      </c>
      <c r="H6562" t="n">
        <v>-2602.882497423746</v>
      </c>
    </row>
    <row r="6563">
      <c r="A6563" t="n">
        <v>19</v>
      </c>
      <c r="B6563" t="n">
        <v>40</v>
      </c>
      <c r="C6563" t="n">
        <v>1</v>
      </c>
      <c r="D6563" t="inlineStr">
        <is>
          <t>Markdown Type 1</t>
        </is>
      </c>
      <c r="E6563" t="n">
        <v>20307.76294475953</v>
      </c>
      <c r="F6563" t="n">
        <v>24336.55318848853</v>
      </c>
      <c r="G6563" t="n">
        <v>1137.072770199794</v>
      </c>
      <c r="H6563" t="n">
        <v>-131.8369232001837</v>
      </c>
    </row>
    <row r="6564">
      <c r="A6564" t="n">
        <v>19</v>
      </c>
      <c r="B6564" t="n">
        <v>40</v>
      </c>
      <c r="C6564" t="n">
        <v>2</v>
      </c>
      <c r="D6564" t="inlineStr">
        <is>
          <t>Markdown Type 2</t>
        </is>
      </c>
      <c r="E6564" t="n">
        <v>7929.666924818059</v>
      </c>
      <c r="F6564" t="n">
        <v>-5913.650015179528</v>
      </c>
      <c r="G6564" t="n">
        <v>2744.789546851139</v>
      </c>
      <c r="H6564" t="n">
        <v>-10996.77270623745</v>
      </c>
    </row>
    <row r="6565">
      <c r="A6565" t="n">
        <v>19</v>
      </c>
      <c r="B6565" t="n">
        <v>40</v>
      </c>
      <c r="C6565" t="n">
        <v>3</v>
      </c>
      <c r="D6565" t="inlineStr">
        <is>
          <t>Markdown Type 3</t>
        </is>
      </c>
      <c r="E6565" t="n">
        <v>2728.017049431302</v>
      </c>
      <c r="F6565" t="n">
        <v>-3118.625102163904</v>
      </c>
      <c r="G6565" t="n">
        <v>2166.713635243448</v>
      </c>
      <c r="H6565" t="n">
        <v>-2461.709072333493</v>
      </c>
    </row>
    <row r="6566">
      <c r="A6566" t="n">
        <v>19</v>
      </c>
      <c r="B6566" t="n"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="n">
        <v>8856.089984868901</v>
      </c>
      <c r="G6566" t="n">
        <v>762.0099094625498</v>
      </c>
      <c r="H6566" t="n">
        <v>424.5863345419625</v>
      </c>
    </row>
    <row r="6567">
      <c r="A6567" t="n">
        <v>19</v>
      </c>
      <c r="B6567" t="n">
        <v>40</v>
      </c>
      <c r="C6567" t="n">
        <v>5</v>
      </c>
      <c r="D6567" t="inlineStr">
        <is>
          <t>Markdown Type 5</t>
        </is>
      </c>
      <c r="E6567" t="n">
        <v>9842.33478620148</v>
      </c>
      <c r="F6567" t="n">
        <v>13538.74194398599</v>
      </c>
      <c r="G6567" t="n">
        <v>633.2059263763682</v>
      </c>
      <c r="H6567" t="n">
        <v>152.3823672291709</v>
      </c>
    </row>
    <row r="6568">
      <c r="A6568" t="n">
        <v>19</v>
      </c>
      <c r="B6568" t="n">
        <v>41</v>
      </c>
      <c r="C6568" t="n">
        <v>1</v>
      </c>
      <c r="D6568" t="inlineStr">
        <is>
          <t>Markdown Type 1</t>
        </is>
      </c>
      <c r="E6568" t="n">
        <v>1032.850414165662</v>
      </c>
      <c r="F6568" t="n">
        <v>8275.175653439503</v>
      </c>
      <c r="G6568" t="n">
        <v>63.31552722705406</v>
      </c>
      <c r="H6568" t="n">
        <v>1026.262197328885</v>
      </c>
    </row>
    <row r="6569">
      <c r="A6569" t="n">
        <v>19</v>
      </c>
      <c r="B6569" t="n">
        <v>41</v>
      </c>
      <c r="C6569" t="n">
        <v>2</v>
      </c>
      <c r="D6569" t="inlineStr">
        <is>
          <t>Markdown Type 2</t>
        </is>
      </c>
      <c r="E6569" t="n">
        <v>277.1950592932023</v>
      </c>
      <c r="F6569" t="n">
        <v>3156.321090053959</v>
      </c>
      <c r="G6569" t="n">
        <v>75.07870823747275</v>
      </c>
      <c r="H6569" t="n">
        <v>2016.588025270473</v>
      </c>
    </row>
    <row r="6570">
      <c r="A6570" t="n">
        <v>19</v>
      </c>
      <c r="B6570" t="n">
        <v>41</v>
      </c>
      <c r="C6570" t="n">
        <v>3</v>
      </c>
      <c r="D6570" t="inlineStr">
        <is>
          <t>Markdown Type 3</t>
        </is>
      </c>
      <c r="E6570" t="n">
        <v>281.8573850477601</v>
      </c>
      <c r="F6570" t="n">
        <v>55.82864094197794</v>
      </c>
      <c r="G6570" t="n">
        <v>236.3839774868757</v>
      </c>
      <c r="H6570" t="n">
        <v>-62.79426596885651</v>
      </c>
    </row>
    <row r="6571">
      <c r="A6571" t="n">
        <v>19</v>
      </c>
      <c r="B6571" t="n">
        <v>41</v>
      </c>
      <c r="C6571" t="n">
        <v>4</v>
      </c>
      <c r="D6571" t="inlineStr">
        <is>
          <t>Markdown Type 4</t>
        </is>
      </c>
      <c r="E6571" t="n">
        <v>507.1069763633063</v>
      </c>
      <c r="F6571" t="n">
        <v>2312.43827583432</v>
      </c>
      <c r="G6571" t="n">
        <v>47.54948394765864</v>
      </c>
      <c r="H6571" t="n">
        <v>90.50758786533</v>
      </c>
    </row>
    <row r="6572">
      <c r="A6572" t="n">
        <v>19</v>
      </c>
      <c r="B6572" t="n">
        <v>41</v>
      </c>
      <c r="C6572" t="n">
        <v>5</v>
      </c>
      <c r="D6572" t="inlineStr">
        <is>
          <t>Markdown Type 5</t>
        </is>
      </c>
      <c r="E6572" t="n">
        <v>566.5869049400062</v>
      </c>
      <c r="F6572" t="n">
        <v>3836.766339730239</v>
      </c>
      <c r="G6572" t="n">
        <v>38.81891139291817</v>
      </c>
      <c r="H6572" t="n">
        <v>499.7264555041681</v>
      </c>
    </row>
    <row r="6573">
      <c r="A6573" t="n">
        <v>19</v>
      </c>
      <c r="B6573" t="n">
        <v>42</v>
      </c>
      <c r="C6573" t="n">
        <v>1</v>
      </c>
      <c r="D6573" t="inlineStr">
        <is>
          <t>Markdown Type 1</t>
        </is>
      </c>
      <c r="E6573" t="n">
        <v>2362.523489216623</v>
      </c>
      <c r="F6573" t="n">
        <v>6596.797526843355</v>
      </c>
      <c r="G6573" t="n">
        <v>113.4055777753222</v>
      </c>
      <c r="H6573" t="n">
        <v>-328.7342527970007</v>
      </c>
    </row>
    <row r="6574">
      <c r="A6574" t="n">
        <v>19</v>
      </c>
      <c r="B6574" t="n">
        <v>42</v>
      </c>
      <c r="C6574" t="n">
        <v>2</v>
      </c>
      <c r="D6574" t="inlineStr">
        <is>
          <t>Markdown Type 2</t>
        </is>
      </c>
      <c r="E6574" t="n">
        <v>804.8740302821102</v>
      </c>
      <c r="F6574" t="n">
        <v>1155.025705934105</v>
      </c>
      <c r="G6574" t="n">
        <v>247.2602534367482</v>
      </c>
      <c r="H6574" t="n">
        <v>-614.9302583236971</v>
      </c>
    </row>
    <row r="6575">
      <c r="A6575" t="n">
        <v>19</v>
      </c>
      <c r="B6575" t="n">
        <v>42</v>
      </c>
      <c r="C6575" t="n">
        <v>3</v>
      </c>
      <c r="D6575" t="inlineStr">
        <is>
          <t>Markdown Type 3</t>
        </is>
      </c>
      <c r="E6575" t="n">
        <v>280.3571435454215</v>
      </c>
      <c r="F6575" t="n">
        <v>1593.539817016008</v>
      </c>
      <c r="G6575" t="n">
        <v>223.7386799555677</v>
      </c>
      <c r="H6575" t="n">
        <v>1213.408190675201</v>
      </c>
    </row>
    <row r="6576">
      <c r="A6576" t="n">
        <v>19</v>
      </c>
      <c r="B6576" t="n">
        <v>42</v>
      </c>
      <c r="C6576" t="n">
        <v>4</v>
      </c>
      <c r="D6576" t="inlineStr">
        <is>
          <t>Markdown Type 4</t>
        </is>
      </c>
      <c r="E6576" t="n">
        <v>1033.062194985311</v>
      </c>
      <c r="F6576" t="n">
        <v>2572.536296480917</v>
      </c>
      <c r="G6576" t="n">
        <v>69.57094195213469</v>
      </c>
      <c r="H6576" t="n">
        <v>308.8082444757872</v>
      </c>
    </row>
    <row r="6577">
      <c r="A6577" t="n">
        <v>19</v>
      </c>
      <c r="B6577" t="n">
        <v>42</v>
      </c>
      <c r="C6577" t="n">
        <v>5</v>
      </c>
      <c r="D6577" t="inlineStr">
        <is>
          <t>Markdown Type 5</t>
        </is>
      </c>
      <c r="E6577" t="n">
        <v>1139.646523368952</v>
      </c>
      <c r="F6577" t="n">
        <v>3981.030653725613</v>
      </c>
      <c r="G6577" t="n">
        <v>63.20278000203159</v>
      </c>
      <c r="H6577" t="n">
        <v>-114.2619240302909</v>
      </c>
    </row>
    <row r="6578">
      <c r="A6578" t="n">
        <v>19</v>
      </c>
      <c r="B6578" t="n">
        <v>44</v>
      </c>
      <c r="C6578" t="n">
        <v>1</v>
      </c>
      <c r="D6578" t="inlineStr">
        <is>
          <t>Markdown Type 1</t>
        </is>
      </c>
      <c r="E6578" t="n">
        <v>2017.744797441103</v>
      </c>
      <c r="F6578" t="n">
        <v>4866.747967744249</v>
      </c>
      <c r="G6578" t="n">
        <v>111.0948872409718</v>
      </c>
      <c r="H6578" t="n">
        <v>-189.3692869243335</v>
      </c>
    </row>
    <row r="6579">
      <c r="A6579" t="n">
        <v>19</v>
      </c>
      <c r="B6579" t="n">
        <v>44</v>
      </c>
      <c r="C6579" t="n">
        <v>2</v>
      </c>
      <c r="D6579" t="inlineStr">
        <is>
          <t>Markdown Type 2</t>
        </is>
      </c>
      <c r="E6579" t="n">
        <v>640.4177790909035</v>
      </c>
      <c r="F6579" t="n">
        <v>1418.84463399837</v>
      </c>
      <c r="G6579" t="n">
        <v>176.268079763249</v>
      </c>
      <c r="H6579" t="n">
        <v>1468.026898551688</v>
      </c>
    </row>
    <row r="6580">
      <c r="A6580" t="n">
        <v>19</v>
      </c>
      <c r="B6580" t="n">
        <v>44</v>
      </c>
      <c r="C6580" t="n">
        <v>3</v>
      </c>
      <c r="D6580" t="inlineStr">
        <is>
          <t>Markdown Type 3</t>
        </is>
      </c>
      <c r="E6580" t="n">
        <v>445.2891848537196</v>
      </c>
      <c r="F6580" t="n">
        <v>1925.161112265396</v>
      </c>
      <c r="G6580" t="n">
        <v>377.5530517945988</v>
      </c>
      <c r="H6580" t="n">
        <v>849.2988800497239</v>
      </c>
    </row>
    <row r="6581">
      <c r="A6581" t="n">
        <v>19</v>
      </c>
      <c r="B6581" t="n">
        <v>44</v>
      </c>
      <c r="C6581" t="n">
        <v>4</v>
      </c>
      <c r="D6581" t="inlineStr">
        <is>
          <t>Markdown Type 4</t>
        </is>
      </c>
      <c r="E6581" t="n">
        <v>947.8874872010235</v>
      </c>
      <c r="F6581" t="n">
        <v>1172.96335373752</v>
      </c>
      <c r="G6581" t="n">
        <v>78.96649026820948</v>
      </c>
      <c r="H6581" t="n">
        <v>84.83535209516185</v>
      </c>
    </row>
    <row r="6582">
      <c r="A6582" t="n">
        <v>19</v>
      </c>
      <c r="B6582" t="n">
        <v>44</v>
      </c>
      <c r="C6582" t="n">
        <v>5</v>
      </c>
      <c r="D6582" t="inlineStr">
        <is>
          <t>Markdown Type 5</t>
        </is>
      </c>
      <c r="E6582" t="n">
        <v>1013.784305482752</v>
      </c>
      <c r="F6582" t="n">
        <v>3982.602932254462</v>
      </c>
      <c r="G6582" t="n">
        <v>66.33175356941203</v>
      </c>
      <c r="H6582" t="n">
        <v>-107.931843772241</v>
      </c>
    </row>
    <row r="6583">
      <c r="A6583" t="n">
        <v>19</v>
      </c>
      <c r="B6583" t="n">
        <v>46</v>
      </c>
      <c r="C6583" t="n">
        <v>1</v>
      </c>
      <c r="D6583" t="inlineStr">
        <is>
          <t>Markdown Type 1</t>
        </is>
      </c>
      <c r="E6583" t="n">
        <v>7526.618933908486</v>
      </c>
      <c r="F6583" t="n">
        <v>7381.123783823578</v>
      </c>
      <c r="G6583" t="n">
        <v>412.0003568065405</v>
      </c>
      <c r="H6583" t="n">
        <v>797.7386892094158</v>
      </c>
    </row>
    <row r="6584">
      <c r="A6584" t="n">
        <v>19</v>
      </c>
      <c r="B6584" t="n">
        <v>46</v>
      </c>
      <c r="C6584" t="n">
        <v>2</v>
      </c>
      <c r="D6584" t="inlineStr">
        <is>
          <t>Markdown Type 2</t>
        </is>
      </c>
      <c r="E6584" t="n">
        <v>2812.177587711377</v>
      </c>
      <c r="F6584" t="n">
        <v>903.8132413897184</v>
      </c>
      <c r="G6584" t="n">
        <v>1014.059327188184</v>
      </c>
      <c r="H6584" t="n">
        <v>1051.956230368894</v>
      </c>
    </row>
    <row r="6585">
      <c r="A6585" t="n">
        <v>19</v>
      </c>
      <c r="B6585" t="n">
        <v>46</v>
      </c>
      <c r="C6585" t="n">
        <v>3</v>
      </c>
      <c r="D6585" t="inlineStr">
        <is>
          <t>Markdown Type 3</t>
        </is>
      </c>
      <c r="E6585" t="n">
        <v>1125.509553552798</v>
      </c>
      <c r="F6585" t="n">
        <v>-1984.686982498123</v>
      </c>
      <c r="G6585" t="n">
        <v>890.0979445461717</v>
      </c>
      <c r="H6585" t="n">
        <v>-1143.845909068596</v>
      </c>
    </row>
    <row r="6586">
      <c r="A6586" t="n">
        <v>19</v>
      </c>
      <c r="B6586" t="n">
        <v>46</v>
      </c>
      <c r="C6586" t="n">
        <v>4</v>
      </c>
      <c r="D6586" t="inlineStr">
        <is>
          <t>Markdown Type 4</t>
        </is>
      </c>
      <c r="E6586" t="n">
        <v>3468.508435314642</v>
      </c>
      <c r="F6586" t="n">
        <v>500.0509172975936</v>
      </c>
      <c r="G6586" t="n">
        <v>269.5177886777462</v>
      </c>
      <c r="H6586" t="n">
        <v>467.8352522129496</v>
      </c>
    </row>
    <row r="6587">
      <c r="A6587" t="n">
        <v>19</v>
      </c>
      <c r="B6587" t="n">
        <v>46</v>
      </c>
      <c r="C6587" t="n">
        <v>5</v>
      </c>
      <c r="D6587" t="inlineStr">
        <is>
          <t>Markdown Type 5</t>
        </is>
      </c>
      <c r="E6587" t="n">
        <v>3681.631772376443</v>
      </c>
      <c r="F6587" t="n">
        <v>1751.469039987243</v>
      </c>
      <c r="G6587" t="n">
        <v>229.8873007707864</v>
      </c>
      <c r="H6587" t="n">
        <v>419.2357372773346</v>
      </c>
    </row>
    <row r="6588">
      <c r="A6588" t="n">
        <v>19</v>
      </c>
      <c r="B6588" t="n">
        <v>49</v>
      </c>
      <c r="C6588" t="n">
        <v>1</v>
      </c>
      <c r="D6588" t="inlineStr">
        <is>
          <t>Markdown Type 1</t>
        </is>
      </c>
      <c r="E6588" t="n">
        <v>2035.160553277712</v>
      </c>
      <c r="F6588" t="n">
        <v>4042.565136453525</v>
      </c>
      <c r="G6588" t="n">
        <v>110.2545055737724</v>
      </c>
      <c r="H6588" t="n">
        <v>-124.3627656079279</v>
      </c>
    </row>
    <row r="6589">
      <c r="A6589" t="n">
        <v>19</v>
      </c>
      <c r="B6589" t="n">
        <v>49</v>
      </c>
      <c r="C6589" t="n">
        <v>2</v>
      </c>
      <c r="D6589" t="inlineStr">
        <is>
          <t>Markdown Type 2</t>
        </is>
      </c>
      <c r="E6589" t="n">
        <v>722.2573026041498</v>
      </c>
      <c r="F6589" t="n">
        <v>1565.790565512698</v>
      </c>
      <c r="G6589" t="n">
        <v>218.4780774517113</v>
      </c>
      <c r="H6589" t="n">
        <v>-783.5392786534522</v>
      </c>
    </row>
    <row r="6590">
      <c r="A6590" t="n">
        <v>19</v>
      </c>
      <c r="B6590" t="n">
        <v>49</v>
      </c>
      <c r="C6590" t="n">
        <v>3</v>
      </c>
      <c r="D6590" t="inlineStr">
        <is>
          <t>Markdown Type 3</t>
        </is>
      </c>
      <c r="E6590" t="n">
        <v>192.3638033911555</v>
      </c>
      <c r="F6590" t="n">
        <v>-26.21430587797725</v>
      </c>
      <c r="G6590" t="n">
        <v>140.8638162726579</v>
      </c>
      <c r="H6590" t="n">
        <v>192.2720789207704</v>
      </c>
    </row>
    <row r="6591">
      <c r="A6591" t="n">
        <v>19</v>
      </c>
      <c r="B6591" t="n">
        <v>49</v>
      </c>
      <c r="C6591" t="n">
        <v>4</v>
      </c>
      <c r="D6591" t="inlineStr">
        <is>
          <t>Markdown Type 4</t>
        </is>
      </c>
      <c r="E6591" t="n">
        <v>952.6306079703176</v>
      </c>
      <c r="F6591" t="n">
        <v>1587.261951235022</v>
      </c>
      <c r="G6591" t="n">
        <v>87.6523920985891</v>
      </c>
      <c r="H6591" t="n">
        <v>-213.1147988095604</v>
      </c>
    </row>
    <row r="6592">
      <c r="A6592" t="n">
        <v>19</v>
      </c>
      <c r="B6592" t="n">
        <v>49</v>
      </c>
      <c r="C6592" t="n">
        <v>5</v>
      </c>
      <c r="D6592" t="inlineStr">
        <is>
          <t>Markdown Type 5</t>
        </is>
      </c>
      <c r="E6592" t="n">
        <v>931.7310777314103</v>
      </c>
      <c r="F6592" t="n">
        <v>6436.286652676727</v>
      </c>
      <c r="G6592" t="n">
        <v>62.62462732601649</v>
      </c>
      <c r="H6592" t="n">
        <v>-65.51523584983005</v>
      </c>
    </row>
    <row r="6593">
      <c r="A6593" t="n">
        <v>19</v>
      </c>
      <c r="B6593" t="n">
        <v>50</v>
      </c>
      <c r="C6593" t="n">
        <v>1</v>
      </c>
      <c r="D6593" t="inlineStr">
        <is>
          <t>Markdown Type 1</t>
        </is>
      </c>
      <c r="E6593" t="n">
        <v>312.4209098845696</v>
      </c>
      <c r="F6593" t="n">
        <v>5357.036670140685</v>
      </c>
      <c r="G6593" t="n">
        <v>13.70841902718808</v>
      </c>
      <c r="H6593" t="n">
        <v>133.3080908552343</v>
      </c>
    </row>
    <row r="6594">
      <c r="A6594" t="n">
        <v>19</v>
      </c>
      <c r="B6594" t="n">
        <v>50</v>
      </c>
      <c r="C6594" t="n">
        <v>2</v>
      </c>
      <c r="D6594" t="inlineStr">
        <is>
          <t>Markdown Type 2</t>
        </is>
      </c>
      <c r="E6594" t="n">
        <v>91.4488550999575</v>
      </c>
      <c r="F6594" t="n">
        <v>904.9468344834238</v>
      </c>
      <c r="G6594" t="n">
        <v>7.011250027885255</v>
      </c>
      <c r="H6594" t="n">
        <v>-78.54016673984459</v>
      </c>
    </row>
    <row r="6595">
      <c r="A6595" t="n">
        <v>19</v>
      </c>
      <c r="B6595" t="n">
        <v>50</v>
      </c>
      <c r="C6595" t="n">
        <v>3</v>
      </c>
      <c r="D6595" t="inlineStr">
        <is>
          <t>Markdown Type 3</t>
        </is>
      </c>
      <c r="E6595" t="n">
        <v>52.59797119574517</v>
      </c>
      <c r="F6595" t="n">
        <v>-443.0337399764695</v>
      </c>
      <c r="G6595" t="n">
        <v>46.10411297532053</v>
      </c>
      <c r="H6595" t="n">
        <v>-441.6854969481795</v>
      </c>
    </row>
    <row r="6596">
      <c r="A6596" t="n">
        <v>19</v>
      </c>
      <c r="B6596" t="n">
        <v>50</v>
      </c>
      <c r="C6596" t="n">
        <v>4</v>
      </c>
      <c r="D6596" t="inlineStr">
        <is>
          <t>Markdown Type 4</t>
        </is>
      </c>
      <c r="E6596" t="n">
        <v>150.8209669388878</v>
      </c>
      <c r="F6596" t="n">
        <v>1551.377951874916</v>
      </c>
      <c r="G6596" t="n">
        <v>12.67959573032875</v>
      </c>
      <c r="H6596" t="n">
        <v>-92.47872257785232</v>
      </c>
    </row>
    <row r="6597">
      <c r="A6597" t="n">
        <v>19</v>
      </c>
      <c r="B6597" t="n">
        <v>50</v>
      </c>
      <c r="C6597" t="n">
        <v>5</v>
      </c>
      <c r="D6597" t="inlineStr">
        <is>
          <t>Markdown Type 5</t>
        </is>
      </c>
      <c r="E6597" t="n">
        <v>144.2262372064771</v>
      </c>
      <c r="F6597" t="n">
        <v>2989.172283477445</v>
      </c>
      <c r="G6597" t="n">
        <v>8.730638470687976</v>
      </c>
      <c r="H6597" t="n">
        <v>56.39629541064203</v>
      </c>
    </row>
    <row r="6598">
      <c r="A6598" t="n">
        <v>19</v>
      </c>
      <c r="B6598" t="n">
        <v>51</v>
      </c>
      <c r="C6598" t="n">
        <v>1</v>
      </c>
      <c r="D6598" t="inlineStr">
        <is>
          <t>Markdown Type 1</t>
        </is>
      </c>
      <c r="E6598" t="n">
        <v>0.5420224223737516</v>
      </c>
      <c r="F6598" t="n">
        <v>-35.11973863157729</v>
      </c>
      <c r="G6598" t="n">
        <v>0</v>
      </c>
      <c r="H6598" t="n">
        <v>0</v>
      </c>
    </row>
    <row r="6599">
      <c r="A6599" t="n">
        <v>19</v>
      </c>
      <c r="B6599" t="n">
        <v>51</v>
      </c>
      <c r="C6599" t="n">
        <v>2</v>
      </c>
      <c r="D6599" t="inlineStr">
        <is>
          <t>Markdown Type 2</t>
        </is>
      </c>
      <c r="E6599" t="n">
        <v>1.176995148119063</v>
      </c>
      <c r="F6599" t="n">
        <v>-28.08601027270697</v>
      </c>
      <c r="G6599" t="n">
        <v>0</v>
      </c>
      <c r="H6599" t="n">
        <v>0</v>
      </c>
    </row>
    <row r="6600">
      <c r="A6600" t="n">
        <v>19</v>
      </c>
      <c r="B6600" t="n">
        <v>51</v>
      </c>
      <c r="C6600" t="n">
        <v>3</v>
      </c>
      <c r="D6600" t="inlineStr">
        <is>
          <t>Markdown Type 3</t>
        </is>
      </c>
      <c r="E6600" t="n">
        <v>0.06987064619736041</v>
      </c>
      <c r="F6600" t="n">
        <v>-15.97996570066673</v>
      </c>
      <c r="G6600" t="n">
        <v>0</v>
      </c>
      <c r="H6600" t="n">
        <v>0</v>
      </c>
    </row>
    <row r="6601">
      <c r="A6601" t="n">
        <v>19</v>
      </c>
      <c r="B6601" t="n">
        <v>51</v>
      </c>
      <c r="C6601" t="n">
        <v>4</v>
      </c>
      <c r="D6601" t="inlineStr">
        <is>
          <t>Markdown Type 4</t>
        </is>
      </c>
      <c r="E6601" t="n">
        <v>0.07377276709914728</v>
      </c>
      <c r="F6601" t="n">
        <v>-2.646617687495662</v>
      </c>
      <c r="G6601" t="n">
        <v>0</v>
      </c>
      <c r="H6601" t="n">
        <v>0</v>
      </c>
    </row>
    <row r="6602">
      <c r="A6602" t="n">
        <v>19</v>
      </c>
      <c r="B6602" t="n">
        <v>51</v>
      </c>
      <c r="C6602" t="n">
        <v>5</v>
      </c>
      <c r="D6602" t="inlineStr">
        <is>
          <t>Markdown Type 5</t>
        </is>
      </c>
      <c r="E6602" t="n">
        <v>0.5621488646718824</v>
      </c>
      <c r="F6602" t="n">
        <v>-36.48766770755334</v>
      </c>
      <c r="G6602" t="n">
        <v>0</v>
      </c>
      <c r="H6602" t="n">
        <v>0</v>
      </c>
    </row>
    <row r="6603">
      <c r="A6603" t="n">
        <v>19</v>
      </c>
      <c r="B6603" t="n">
        <v>52</v>
      </c>
      <c r="C6603" t="n">
        <v>1</v>
      </c>
      <c r="D6603" t="inlineStr">
        <is>
          <t>Markdown Type 1</t>
        </is>
      </c>
      <c r="E6603" t="n">
        <v>584.6849103534897</v>
      </c>
      <c r="F6603" t="n">
        <v>920.4721548123915</v>
      </c>
      <c r="G6603" t="n">
        <v>32.93172336926857</v>
      </c>
      <c r="H6603" t="n">
        <v>-87.5097076609031</v>
      </c>
    </row>
    <row r="6604">
      <c r="A6604" t="n">
        <v>19</v>
      </c>
      <c r="B6604" t="n">
        <v>52</v>
      </c>
      <c r="C6604" t="n">
        <v>2</v>
      </c>
      <c r="D6604" t="inlineStr">
        <is>
          <t>Markdown Type 2</t>
        </is>
      </c>
      <c r="E6604" t="n">
        <v>198.0281551759942</v>
      </c>
      <c r="F6604" t="n">
        <v>8.730558287728078</v>
      </c>
      <c r="G6604" t="n">
        <v>58.45532334178447</v>
      </c>
      <c r="H6604" t="n">
        <v>-175.898449409551</v>
      </c>
    </row>
    <row r="6605">
      <c r="A6605" t="n">
        <v>19</v>
      </c>
      <c r="B6605" t="n">
        <v>52</v>
      </c>
      <c r="C6605" t="n">
        <v>3</v>
      </c>
      <c r="D6605" t="inlineStr">
        <is>
          <t>Markdown Type 3</t>
        </is>
      </c>
      <c r="E6605" t="n">
        <v>167.5527800866721</v>
      </c>
      <c r="F6605" t="n">
        <v>1234.537270383137</v>
      </c>
      <c r="G6605" t="n">
        <v>150.9700096090814</v>
      </c>
      <c r="H6605" t="n">
        <v>1029.731722378765</v>
      </c>
    </row>
    <row r="6606">
      <c r="A6606" t="n">
        <v>19</v>
      </c>
      <c r="B6606" t="n">
        <v>52</v>
      </c>
      <c r="C6606" t="n">
        <v>4</v>
      </c>
      <c r="D6606" t="inlineStr">
        <is>
          <t>Markdown Type 4</t>
        </is>
      </c>
      <c r="E6606" t="n">
        <v>258.112365565101</v>
      </c>
      <c r="F6606" t="n">
        <v>306.5656558869821</v>
      </c>
      <c r="G6606" t="n">
        <v>22.93034068642839</v>
      </c>
      <c r="H6606" t="n">
        <v>38.78685357667905</v>
      </c>
    </row>
    <row r="6607">
      <c r="A6607" t="n">
        <v>19</v>
      </c>
      <c r="B6607" t="n">
        <v>52</v>
      </c>
      <c r="C6607" t="n">
        <v>5</v>
      </c>
      <c r="D6607" t="inlineStr">
        <is>
          <t>Markdown Type 5</t>
        </is>
      </c>
      <c r="E6607" t="n">
        <v>280.1535503097635</v>
      </c>
      <c r="F6607" t="n">
        <v>879.2043606297627</v>
      </c>
      <c r="G6607" t="n">
        <v>20.02885423803359</v>
      </c>
      <c r="H6607" t="n">
        <v>-24.4504188849893</v>
      </c>
    </row>
    <row r="6608">
      <c r="A6608" t="n">
        <v>19</v>
      </c>
      <c r="B6608" t="n">
        <v>54</v>
      </c>
      <c r="C6608" t="n">
        <v>1</v>
      </c>
      <c r="D6608" t="inlineStr">
        <is>
          <t>Markdown Type 1</t>
        </is>
      </c>
      <c r="E6608" t="n">
        <v>23.72929077652371</v>
      </c>
      <c r="F6608" t="n">
        <v>-597.6132340172101</v>
      </c>
      <c r="G6608" t="n">
        <v>0.9154239179832557</v>
      </c>
      <c r="H6608" t="n">
        <v>12.14396653668472</v>
      </c>
    </row>
    <row r="6609">
      <c r="A6609" t="n">
        <v>19</v>
      </c>
      <c r="B6609" t="n">
        <v>54</v>
      </c>
      <c r="C6609" t="n">
        <v>2</v>
      </c>
      <c r="D6609" t="inlineStr">
        <is>
          <t>Markdown Type 2</t>
        </is>
      </c>
      <c r="E6609" t="n">
        <v>11.47841239239647</v>
      </c>
      <c r="F6609" t="n">
        <v>-161.679228826658</v>
      </c>
      <c r="G6609" t="n">
        <v>4.958154101451886</v>
      </c>
      <c r="H6609" t="n">
        <v>-91.18428293361404</v>
      </c>
    </row>
    <row r="6610">
      <c r="A6610" t="n">
        <v>19</v>
      </c>
      <c r="B6610" t="n">
        <v>54</v>
      </c>
      <c r="C6610" t="n">
        <v>3</v>
      </c>
      <c r="D6610" t="inlineStr">
        <is>
          <t>Markdown Type 3</t>
        </is>
      </c>
      <c r="E6610" t="n">
        <v>9.983588261026535</v>
      </c>
      <c r="F6610" t="n">
        <v>-207.7080289082892</v>
      </c>
      <c r="G6610" t="n">
        <v>9.147078024555395</v>
      </c>
      <c r="H6610" t="n">
        <v>-174.716834464656</v>
      </c>
    </row>
    <row r="6611">
      <c r="A6611" t="n">
        <v>19</v>
      </c>
      <c r="B6611" t="n">
        <v>54</v>
      </c>
      <c r="C6611" t="n">
        <v>4</v>
      </c>
      <c r="D6611" t="inlineStr">
        <is>
          <t>Markdown Type 4</t>
        </is>
      </c>
      <c r="E6611" t="n">
        <v>13.85203023748575</v>
      </c>
      <c r="F6611" t="n">
        <v>-212.7517368688124</v>
      </c>
      <c r="G6611" t="n">
        <v>0.2225035041585281</v>
      </c>
      <c r="H6611" t="n">
        <v>26.32857232629138</v>
      </c>
    </row>
    <row r="6612">
      <c r="A6612" t="n">
        <v>19</v>
      </c>
      <c r="B6612" t="n">
        <v>54</v>
      </c>
      <c r="C6612" t="n">
        <v>5</v>
      </c>
      <c r="D6612" t="inlineStr">
        <is>
          <t>Markdown Type 5</t>
        </is>
      </c>
      <c r="E6612" t="n">
        <v>9.953212748924793</v>
      </c>
      <c r="F6612" t="n">
        <v>-309.2777713790305</v>
      </c>
      <c r="G6612" t="n">
        <v>0.5214162073592928</v>
      </c>
      <c r="H6612" t="n">
        <v>8.068578535293877</v>
      </c>
    </row>
    <row r="6613">
      <c r="A6613" t="n">
        <v>19</v>
      </c>
      <c r="B6613" t="n">
        <v>55</v>
      </c>
      <c r="C6613" t="n">
        <v>1</v>
      </c>
      <c r="D6613" t="inlineStr">
        <is>
          <t>Markdown Type 1</t>
        </is>
      </c>
      <c r="E6613" t="n">
        <v>5051.797094282489</v>
      </c>
      <c r="F6613" t="n">
        <v>-42566.36509499809</v>
      </c>
      <c r="G6613" t="n">
        <v>338.8003292704514</v>
      </c>
      <c r="H6613" t="n">
        <v>-743.505041367722</v>
      </c>
    </row>
    <row r="6614">
      <c r="A6614" t="n">
        <v>19</v>
      </c>
      <c r="B6614" t="n">
        <v>55</v>
      </c>
      <c r="C6614" t="n">
        <v>2</v>
      </c>
      <c r="D6614" t="inlineStr">
        <is>
          <t>Markdown Type 2</t>
        </is>
      </c>
      <c r="E6614" t="n">
        <v>2635.928295934818</v>
      </c>
      <c r="F6614" t="n">
        <v>-4474.321276276813</v>
      </c>
      <c r="G6614" t="n">
        <v>1128.305672560739</v>
      </c>
      <c r="H6614" t="n">
        <v>2998.733787897208</v>
      </c>
    </row>
    <row r="6615">
      <c r="A6615" t="n">
        <v>19</v>
      </c>
      <c r="B6615" t="n">
        <v>55</v>
      </c>
      <c r="C6615" t="n">
        <v>3</v>
      </c>
      <c r="D6615" t="inlineStr">
        <is>
          <t>Markdown Type 3</t>
        </is>
      </c>
      <c r="E6615" t="n">
        <v>2612.799209086286</v>
      </c>
      <c r="F6615" t="n">
        <v>-5040.489044456362</v>
      </c>
      <c r="G6615" t="n">
        <v>2320.28604075192</v>
      </c>
      <c r="H6615" t="n">
        <v>1078.185629035824</v>
      </c>
    </row>
    <row r="6616">
      <c r="A6616" t="n">
        <v>19</v>
      </c>
      <c r="B6616" t="n">
        <v>55</v>
      </c>
      <c r="C6616" t="n">
        <v>4</v>
      </c>
      <c r="D6616" t="inlineStr">
        <is>
          <t>Markdown Type 4</t>
        </is>
      </c>
      <c r="E6616" t="n">
        <v>2228.603975088544</v>
      </c>
      <c r="F6616" t="n">
        <v>-9435.987849673385</v>
      </c>
      <c r="G6616" t="n">
        <v>188.1096644671014</v>
      </c>
      <c r="H6616" t="n">
        <v>37.7972460674731</v>
      </c>
    </row>
    <row r="6617">
      <c r="A6617" t="n">
        <v>19</v>
      </c>
      <c r="B6617" t="n">
        <v>55</v>
      </c>
      <c r="C6617" t="n">
        <v>5</v>
      </c>
      <c r="D6617" t="inlineStr">
        <is>
          <t>Markdown Type 5</t>
        </is>
      </c>
      <c r="E6617" t="n">
        <v>2832.7656864682</v>
      </c>
      <c r="F6617" t="n">
        <v>-31518.37673459535</v>
      </c>
      <c r="G6617" t="n">
        <v>201.8501242215229</v>
      </c>
      <c r="H6617" t="n">
        <v>-426.4616216327884</v>
      </c>
    </row>
    <row r="6618">
      <c r="A6618" t="n">
        <v>19</v>
      </c>
      <c r="B6618" t="n">
        <v>56</v>
      </c>
      <c r="C6618" t="n">
        <v>1</v>
      </c>
      <c r="D6618" t="inlineStr">
        <is>
          <t>Markdown Type 1</t>
        </is>
      </c>
      <c r="E6618" t="n">
        <v>1919.519389407139</v>
      </c>
      <c r="F6618" t="n">
        <v>2760.796640352988</v>
      </c>
      <c r="G6618" t="n">
        <v>31.21166637626593</v>
      </c>
      <c r="H6618" t="n">
        <v>287.5232805990066</v>
      </c>
    </row>
    <row r="6619">
      <c r="A6619" t="n">
        <v>19</v>
      </c>
      <c r="B6619" t="n">
        <v>56</v>
      </c>
      <c r="C6619" t="n">
        <v>2</v>
      </c>
      <c r="D6619" t="inlineStr">
        <is>
          <t>Markdown Type 2</t>
        </is>
      </c>
      <c r="E6619" t="n">
        <v>254.374088519477</v>
      </c>
      <c r="F6619" t="n">
        <v>-1262.650195241175</v>
      </c>
      <c r="G6619" t="n">
        <v>17.35299576753635</v>
      </c>
      <c r="H6619" t="n">
        <v>273.6792369352975</v>
      </c>
    </row>
    <row r="6620">
      <c r="A6620" t="n">
        <v>19</v>
      </c>
      <c r="B6620" t="n">
        <v>56</v>
      </c>
      <c r="C6620" t="n">
        <v>3</v>
      </c>
      <c r="D6620" t="inlineStr">
        <is>
          <t>Markdown Type 3</t>
        </is>
      </c>
      <c r="E6620" t="n">
        <v>83.27859029222589</v>
      </c>
      <c r="F6620" t="n">
        <v>954.0969642408703</v>
      </c>
      <c r="G6620" t="n">
        <v>49.55804489807387</v>
      </c>
      <c r="H6620" t="n">
        <v>335.53059991527</v>
      </c>
    </row>
    <row r="6621">
      <c r="A6621" t="n">
        <v>19</v>
      </c>
      <c r="B6621" t="n">
        <v>56</v>
      </c>
      <c r="C6621" t="n">
        <v>4</v>
      </c>
      <c r="D6621" t="inlineStr">
        <is>
          <t>Markdown Type 4</t>
        </is>
      </c>
      <c r="E6621" t="n">
        <v>591.4220356532792</v>
      </c>
      <c r="F6621" t="n">
        <v>-751.9910576161795</v>
      </c>
      <c r="G6621" t="n">
        <v>13.51826159320525</v>
      </c>
      <c r="H6621" t="n">
        <v>181.3372544323789</v>
      </c>
    </row>
    <row r="6622">
      <c r="A6622" t="n">
        <v>19</v>
      </c>
      <c r="B6622" t="n">
        <v>56</v>
      </c>
      <c r="C6622" t="n">
        <v>5</v>
      </c>
      <c r="D6622" t="inlineStr">
        <is>
          <t>Markdown Type 5</t>
        </is>
      </c>
      <c r="E6622" t="n">
        <v>823.5551061139979</v>
      </c>
      <c r="F6622" t="n">
        <v>363.5876482634998</v>
      </c>
      <c r="G6622" t="n">
        <v>17.72511804775099</v>
      </c>
      <c r="H6622" t="n">
        <v>164.4796281180474</v>
      </c>
    </row>
    <row r="6623">
      <c r="A6623" t="n">
        <v>19</v>
      </c>
      <c r="B6623" t="n">
        <v>58</v>
      </c>
      <c r="C6623" t="n">
        <v>1</v>
      </c>
      <c r="D6623" t="inlineStr">
        <is>
          <t>Markdown Type 1</t>
        </is>
      </c>
      <c r="E6623" t="n">
        <v>1106.50664884819</v>
      </c>
      <c r="F6623" t="n">
        <v>15358.6041074944</v>
      </c>
      <c r="G6623" t="n">
        <v>56.67871353829833</v>
      </c>
      <c r="H6623" t="n">
        <v>2093.939165533892</v>
      </c>
    </row>
    <row r="6624">
      <c r="A6624" t="n">
        <v>19</v>
      </c>
      <c r="B6624" t="n">
        <v>58</v>
      </c>
      <c r="C6624" t="n">
        <v>2</v>
      </c>
      <c r="D6624" t="inlineStr">
        <is>
          <t>Markdown Type 2</t>
        </is>
      </c>
      <c r="E6624" t="n">
        <v>449.3855784021214</v>
      </c>
      <c r="F6624" t="n">
        <v>-1940.699250983678</v>
      </c>
      <c r="G6624" t="n">
        <v>142.3358530217099</v>
      </c>
      <c r="H6624" t="n">
        <v>-808.6127232896138</v>
      </c>
    </row>
    <row r="6625">
      <c r="A6625" t="n">
        <v>19</v>
      </c>
      <c r="B6625" t="n">
        <v>58</v>
      </c>
      <c r="C6625" t="n">
        <v>3</v>
      </c>
      <c r="D6625" t="inlineStr">
        <is>
          <t>Markdown Type 3</t>
        </is>
      </c>
      <c r="E6625" t="n">
        <v>206.3277492170302</v>
      </c>
      <c r="F6625" t="n">
        <v>-494.5745957881041</v>
      </c>
      <c r="G6625" t="n">
        <v>176.788535490976</v>
      </c>
      <c r="H6625" t="n">
        <v>-649.5680986253141</v>
      </c>
    </row>
    <row r="6626">
      <c r="A6626" t="n">
        <v>19</v>
      </c>
      <c r="B6626" t="n">
        <v>58</v>
      </c>
      <c r="C6626" t="n">
        <v>4</v>
      </c>
      <c r="D6626" t="inlineStr">
        <is>
          <t>Markdown Type 4</t>
        </is>
      </c>
      <c r="E6626" t="n">
        <v>518.6939711022301</v>
      </c>
      <c r="F6626" t="n">
        <v>8517.983422298319</v>
      </c>
      <c r="G6626" t="n">
        <v>36.82534008591381</v>
      </c>
      <c r="H6626" t="n">
        <v>263.8203755868865</v>
      </c>
    </row>
    <row r="6627">
      <c r="A6627" t="n">
        <v>19</v>
      </c>
      <c r="B6627" t="n">
        <v>58</v>
      </c>
      <c r="C6627" t="n">
        <v>5</v>
      </c>
      <c r="D6627" t="inlineStr">
        <is>
          <t>Markdown Type 5</t>
        </is>
      </c>
      <c r="E6627" t="n">
        <v>543.3974060751664</v>
      </c>
      <c r="F6627" t="n">
        <v>9517.686316979069</v>
      </c>
      <c r="G6627" t="n">
        <v>32.28599523497961</v>
      </c>
      <c r="H6627" t="n">
        <v>1116.42128079415</v>
      </c>
    </row>
    <row r="6628">
      <c r="A6628" t="n">
        <v>19</v>
      </c>
      <c r="B6628" t="n">
        <v>59</v>
      </c>
      <c r="C6628" t="n">
        <v>1</v>
      </c>
      <c r="D6628" t="inlineStr">
        <is>
          <t>Markdown Type 1</t>
        </is>
      </c>
      <c r="E6628" t="n">
        <v>260.0681163915064</v>
      </c>
      <c r="F6628" t="n">
        <v>-8107.026578675078</v>
      </c>
      <c r="G6628" t="n">
        <v>19.30162656752841</v>
      </c>
      <c r="H6628" t="n">
        <v>-255.3713371390081</v>
      </c>
    </row>
    <row r="6629">
      <c r="A6629" t="n">
        <v>19</v>
      </c>
      <c r="B6629" t="n">
        <v>59</v>
      </c>
      <c r="C6629" t="n">
        <v>2</v>
      </c>
      <c r="D6629" t="inlineStr">
        <is>
          <t>Markdown Type 2</t>
        </is>
      </c>
      <c r="E6629" t="n">
        <v>138.0181893426086</v>
      </c>
      <c r="F6629" t="n">
        <v>-1323.430758065809</v>
      </c>
      <c r="G6629" t="n">
        <v>73.87219601494735</v>
      </c>
      <c r="H6629" t="n">
        <v>134.7302017144772</v>
      </c>
    </row>
    <row r="6630">
      <c r="A6630" t="n">
        <v>19</v>
      </c>
      <c r="B6630" t="n">
        <v>59</v>
      </c>
      <c r="C6630" t="n">
        <v>3</v>
      </c>
      <c r="D6630" t="inlineStr">
        <is>
          <t>Markdown Type 3</t>
        </is>
      </c>
      <c r="E6630" t="n">
        <v>125.1621222957311</v>
      </c>
      <c r="F6630" t="n">
        <v>-2570.178688692249</v>
      </c>
      <c r="G6630" t="n">
        <v>99.77988117506715</v>
      </c>
      <c r="H6630" t="n">
        <v>-1488.220341448125</v>
      </c>
    </row>
    <row r="6631">
      <c r="A6631" t="n">
        <v>19</v>
      </c>
      <c r="B6631" t="n">
        <v>59</v>
      </c>
      <c r="C6631" t="n">
        <v>4</v>
      </c>
      <c r="D6631" t="inlineStr">
        <is>
          <t>Markdown Type 4</t>
        </is>
      </c>
      <c r="E6631" t="n">
        <v>116.0189885190237</v>
      </c>
      <c r="F6631" t="n">
        <v>-2519.283582194683</v>
      </c>
      <c r="G6631" t="n">
        <v>10.44128300698774</v>
      </c>
      <c r="H6631" t="n">
        <v>-164.0901209671483</v>
      </c>
    </row>
    <row r="6632">
      <c r="A6632" t="n">
        <v>19</v>
      </c>
      <c r="B6632" t="n">
        <v>59</v>
      </c>
      <c r="C6632" t="n">
        <v>5</v>
      </c>
      <c r="D6632" t="inlineStr">
        <is>
          <t>Markdown Type 5</t>
        </is>
      </c>
      <c r="E6632" t="n">
        <v>180.1949819554111</v>
      </c>
      <c r="F6632" t="n">
        <v>-6301.230392372182</v>
      </c>
      <c r="G6632" t="n">
        <v>10.84566446848153</v>
      </c>
      <c r="H6632" t="n">
        <v>-169.9684021601961</v>
      </c>
    </row>
    <row r="6633">
      <c r="A6633" t="n">
        <v>19</v>
      </c>
      <c r="B6633" t="n">
        <v>60</v>
      </c>
      <c r="C6633" t="n">
        <v>1</v>
      </c>
      <c r="D6633" t="inlineStr">
        <is>
          <t>Markdown Type 1</t>
        </is>
      </c>
      <c r="E6633" t="n">
        <v>203.4862098903767</v>
      </c>
      <c r="F6633" t="n">
        <v>-375.752321813242</v>
      </c>
      <c r="G6633" t="n">
        <v>11.53166844383792</v>
      </c>
      <c r="H6633" t="n">
        <v>-83.94243970351724</v>
      </c>
    </row>
    <row r="6634">
      <c r="A6634" t="n">
        <v>19</v>
      </c>
      <c r="B6634" t="n">
        <v>60</v>
      </c>
      <c r="C6634" t="n">
        <v>2</v>
      </c>
      <c r="D6634" t="inlineStr">
        <is>
          <t>Markdown Type 2</t>
        </is>
      </c>
      <c r="E6634" t="n">
        <v>69.07496343265004</v>
      </c>
      <c r="F6634" t="n">
        <v>-178.871863206884</v>
      </c>
      <c r="G6634" t="n">
        <v>19.38996030134221</v>
      </c>
      <c r="H6634" t="n">
        <v>-84.65191345086386</v>
      </c>
    </row>
    <row r="6635">
      <c r="A6635" t="n">
        <v>19</v>
      </c>
      <c r="B6635" t="n">
        <v>60</v>
      </c>
      <c r="C6635" t="n">
        <v>3</v>
      </c>
      <c r="D6635" t="inlineStr">
        <is>
          <t>Markdown Type 3</t>
        </is>
      </c>
      <c r="E6635" t="n">
        <v>31.92888209831631</v>
      </c>
      <c r="F6635" t="n">
        <v>-173.3818249114072</v>
      </c>
      <c r="G6635" t="n">
        <v>24.50218540522635</v>
      </c>
      <c r="H6635" t="n">
        <v>-126.5589363158357</v>
      </c>
    </row>
    <row r="6636">
      <c r="A6636" t="n">
        <v>19</v>
      </c>
      <c r="B6636" t="n">
        <v>60</v>
      </c>
      <c r="C6636" t="n">
        <v>4</v>
      </c>
      <c r="D6636" t="inlineStr">
        <is>
          <t>Markdown Type 4</t>
        </is>
      </c>
      <c r="E6636" t="n">
        <v>95.49350508725</v>
      </c>
      <c r="F6636" t="n">
        <v>-165.7327495696117</v>
      </c>
      <c r="G6636" t="n">
        <v>8.18929453997122</v>
      </c>
      <c r="H6636" t="n">
        <v>-54.95175793929007</v>
      </c>
    </row>
    <row r="6637">
      <c r="A6637" t="n">
        <v>19</v>
      </c>
      <c r="B6637" t="n">
        <v>60</v>
      </c>
      <c r="C6637" t="n">
        <v>5</v>
      </c>
      <c r="D6637" t="inlineStr">
        <is>
          <t>Markdown Type 5</t>
        </is>
      </c>
      <c r="E6637" t="n">
        <v>104.1688247890527</v>
      </c>
      <c r="F6637" t="n">
        <v>-43.66124049885502</v>
      </c>
      <c r="G6637" t="n">
        <v>6.6633997397495</v>
      </c>
      <c r="H6637" t="n">
        <v>-48.49495259049309</v>
      </c>
    </row>
    <row r="6638">
      <c r="A6638" t="n">
        <v>19</v>
      </c>
      <c r="B6638" t="n">
        <v>67</v>
      </c>
      <c r="C6638" t="n">
        <v>1</v>
      </c>
      <c r="D6638" t="inlineStr">
        <is>
          <t>Markdown Type 1</t>
        </is>
      </c>
      <c r="E6638" t="n">
        <v>5003.545695735273</v>
      </c>
      <c r="F6638" t="n">
        <v>15782.09062641324</v>
      </c>
      <c r="G6638" t="n">
        <v>315.6036443289761</v>
      </c>
      <c r="H6638" t="n">
        <v>-248.8490192643624</v>
      </c>
    </row>
    <row r="6639">
      <c r="A6639" t="n">
        <v>19</v>
      </c>
      <c r="B6639" t="n">
        <v>67</v>
      </c>
      <c r="C6639" t="n">
        <v>2</v>
      </c>
      <c r="D6639" t="inlineStr">
        <is>
          <t>Markdown Type 2</t>
        </is>
      </c>
      <c r="E6639" t="n">
        <v>1705.043796227922</v>
      </c>
      <c r="F6639" t="n">
        <v>7543.177512708572</v>
      </c>
      <c r="G6639" t="n">
        <v>592.3218426790357</v>
      </c>
      <c r="H6639" t="n">
        <v>5176.33689962681</v>
      </c>
    </row>
    <row r="6640">
      <c r="A6640" t="n">
        <v>19</v>
      </c>
      <c r="B6640" t="n">
        <v>67</v>
      </c>
      <c r="C6640" t="n">
        <v>3</v>
      </c>
      <c r="D6640" t="inlineStr">
        <is>
          <t>Markdown Type 3</t>
        </is>
      </c>
      <c r="E6640" t="n">
        <v>633.1345824243569</v>
      </c>
      <c r="F6640" t="n">
        <v>199.5199770914558</v>
      </c>
      <c r="G6640" t="n">
        <v>487.8578093335921</v>
      </c>
      <c r="H6640" t="n">
        <v>133.1575736025577</v>
      </c>
    </row>
    <row r="6641">
      <c r="A6641" t="n">
        <v>19</v>
      </c>
      <c r="B6641" t="n">
        <v>67</v>
      </c>
      <c r="C6641" t="n">
        <v>4</v>
      </c>
      <c r="D6641" t="inlineStr">
        <is>
          <t>Markdown Type 4</t>
        </is>
      </c>
      <c r="E6641" t="n">
        <v>2312.87118866214</v>
      </c>
      <c r="F6641" t="n">
        <v>4437.325529792305</v>
      </c>
      <c r="G6641" t="n">
        <v>264.230242402757</v>
      </c>
      <c r="H6641" t="n">
        <v>-421.9459329544175</v>
      </c>
    </row>
    <row r="6642">
      <c r="A6642" t="n">
        <v>19</v>
      </c>
      <c r="B6642" t="n">
        <v>67</v>
      </c>
      <c r="C6642" t="n">
        <v>5</v>
      </c>
      <c r="D6642" t="inlineStr">
        <is>
          <t>Markdown Type 5</t>
        </is>
      </c>
      <c r="E6642" t="n">
        <v>2457.780848286994</v>
      </c>
      <c r="F6642" t="n">
        <v>8493.136353994414</v>
      </c>
      <c r="G6642" t="n">
        <v>182.2552912970443</v>
      </c>
      <c r="H6642" t="n">
        <v>-266.7395210105906</v>
      </c>
    </row>
    <row r="6643">
      <c r="A6643" t="n">
        <v>19</v>
      </c>
      <c r="B6643" t="n">
        <v>71</v>
      </c>
      <c r="C6643" t="n">
        <v>1</v>
      </c>
      <c r="D6643" t="inlineStr">
        <is>
          <t>Markdown Type 1</t>
        </is>
      </c>
      <c r="E6643" t="n">
        <v>2395.766818495791</v>
      </c>
      <c r="F6643" t="n">
        <v>1289.877464363805</v>
      </c>
      <c r="G6643" t="n">
        <v>154.796978022349</v>
      </c>
      <c r="H6643" t="n">
        <v>-1253.530256703371</v>
      </c>
    </row>
    <row r="6644">
      <c r="A6644" t="n">
        <v>19</v>
      </c>
      <c r="B6644" t="n">
        <v>71</v>
      </c>
      <c r="C6644" t="n">
        <v>2</v>
      </c>
      <c r="D6644" t="inlineStr">
        <is>
          <t>Markdown Type 2</t>
        </is>
      </c>
      <c r="E6644" t="n">
        <v>866.4676765024512</v>
      </c>
      <c r="F6644" t="n">
        <v>321.3181292438092</v>
      </c>
      <c r="G6644" t="n">
        <v>290.8035831012358</v>
      </c>
      <c r="H6644" t="n">
        <v>1151.74473865421</v>
      </c>
    </row>
    <row r="6645">
      <c r="A6645" t="n">
        <v>19</v>
      </c>
      <c r="B6645" t="n">
        <v>71</v>
      </c>
      <c r="C6645" t="n">
        <v>3</v>
      </c>
      <c r="D6645" t="inlineStr">
        <is>
          <t>Markdown Type 3</t>
        </is>
      </c>
      <c r="E6645" t="n">
        <v>472.5294347541917</v>
      </c>
      <c r="F6645" t="n">
        <v>3274.4947133844</v>
      </c>
      <c r="G6645" t="n">
        <v>408.1867131276102</v>
      </c>
      <c r="H6645" t="n">
        <v>2377.289149499108</v>
      </c>
    </row>
    <row r="6646">
      <c r="A6646" t="n">
        <v>19</v>
      </c>
      <c r="B6646" t="n">
        <v>71</v>
      </c>
      <c r="C6646" t="n">
        <v>4</v>
      </c>
      <c r="D6646" t="inlineStr">
        <is>
          <t>Markdown Type 4</t>
        </is>
      </c>
      <c r="E6646" t="n">
        <v>1204.366788031582</v>
      </c>
      <c r="F6646" t="n">
        <v>760.2316104770539</v>
      </c>
      <c r="G6646" t="n">
        <v>102.2269010791889</v>
      </c>
      <c r="H6646" t="n">
        <v>194.3610173040651</v>
      </c>
    </row>
    <row r="6647">
      <c r="A6647" t="n">
        <v>19</v>
      </c>
      <c r="B6647" t="n">
        <v>71</v>
      </c>
      <c r="C6647" t="n">
        <v>5</v>
      </c>
      <c r="D6647" t="inlineStr">
        <is>
          <t>Markdown Type 5</t>
        </is>
      </c>
      <c r="E6647" t="n">
        <v>1105.172905282653</v>
      </c>
      <c r="F6647" t="n">
        <v>4347.908082530936</v>
      </c>
      <c r="G6647" t="n">
        <v>89.2360458767243</v>
      </c>
      <c r="H6647" t="n">
        <v>-622.9446487540129</v>
      </c>
    </row>
    <row r="6648">
      <c r="A6648" t="n">
        <v>19</v>
      </c>
      <c r="B6648" t="n">
        <v>72</v>
      </c>
      <c r="C6648" t="n">
        <v>1</v>
      </c>
      <c r="D6648" t="inlineStr">
        <is>
          <t>Markdown Type 1</t>
        </is>
      </c>
      <c r="E6648" t="n">
        <v>28209.96874939714</v>
      </c>
      <c r="F6648" t="n">
        <v>-105415.2593817996</v>
      </c>
      <c r="G6648" t="n">
        <v>1888.390329025173</v>
      </c>
      <c r="H6648" t="n">
        <v>3001.285999702397</v>
      </c>
    </row>
    <row r="6649">
      <c r="A6649" t="n">
        <v>19</v>
      </c>
      <c r="B6649" t="n">
        <v>72</v>
      </c>
      <c r="C6649" t="n">
        <v>2</v>
      </c>
      <c r="D6649" t="inlineStr">
        <is>
          <t>Markdown Type 2</t>
        </is>
      </c>
      <c r="E6649" t="n">
        <v>11523.78003130011</v>
      </c>
      <c r="F6649" t="n">
        <v>-4841.309665617588</v>
      </c>
      <c r="G6649" t="n">
        <v>4002.609316993495</v>
      </c>
      <c r="H6649" t="n">
        <v>18750.24808247251</v>
      </c>
    </row>
    <row r="6650">
      <c r="A6650" t="n">
        <v>19</v>
      </c>
      <c r="B6650" t="n">
        <v>72</v>
      </c>
      <c r="C6650" t="n">
        <v>3</v>
      </c>
      <c r="D6650" t="inlineStr">
        <is>
          <t>Markdown Type 3</t>
        </is>
      </c>
      <c r="E6650" t="n">
        <v>16460.1252395589</v>
      </c>
      <c r="F6650" t="n">
        <v>-61308.86774025592</v>
      </c>
      <c r="G6650" t="n">
        <v>15173.84408778872</v>
      </c>
      <c r="H6650" t="n">
        <v>-40997.56395025435</v>
      </c>
    </row>
    <row r="6651">
      <c r="A6651" t="n">
        <v>19</v>
      </c>
      <c r="B6651" t="n">
        <v>72</v>
      </c>
      <c r="C6651" t="n">
        <v>4</v>
      </c>
      <c r="D6651" t="inlineStr">
        <is>
          <t>Markdown Type 4</t>
        </is>
      </c>
      <c r="E6651" t="n">
        <v>14434.15928614756</v>
      </c>
      <c r="F6651" t="n">
        <v>-35955.16316680369</v>
      </c>
      <c r="G6651" t="n">
        <v>1274.64785152215</v>
      </c>
      <c r="H6651" t="n">
        <v>6367.672339504346</v>
      </c>
    </row>
    <row r="6652">
      <c r="A6652" t="n">
        <v>19</v>
      </c>
      <c r="B6652" t="n">
        <v>72</v>
      </c>
      <c r="C6652" t="n">
        <v>5</v>
      </c>
      <c r="D6652" t="inlineStr">
        <is>
          <t>Markdown Type 5</t>
        </is>
      </c>
      <c r="E6652" t="n">
        <v>14611.49350779859</v>
      </c>
      <c r="F6652" t="n">
        <v>-74970.61004552332</v>
      </c>
      <c r="G6652" t="n">
        <v>1220.71117325005</v>
      </c>
      <c r="H6652" t="n">
        <v>1199.417528575023</v>
      </c>
    </row>
    <row r="6653">
      <c r="A6653" t="n">
        <v>19</v>
      </c>
      <c r="B6653" t="n">
        <v>74</v>
      </c>
      <c r="C6653" t="n">
        <v>1</v>
      </c>
      <c r="D6653" t="inlineStr">
        <is>
          <t>Markdown Type 1</t>
        </is>
      </c>
      <c r="E6653" t="n">
        <v>6890.124861498787</v>
      </c>
      <c r="F6653" t="n">
        <v>-4372.005543678561</v>
      </c>
      <c r="G6653" t="n">
        <v>391.2120997102305</v>
      </c>
      <c r="H6653" t="n">
        <v>-589.9185030554399</v>
      </c>
    </row>
    <row r="6654">
      <c r="A6654" t="n">
        <v>19</v>
      </c>
      <c r="B6654" t="n">
        <v>74</v>
      </c>
      <c r="C6654" t="n">
        <v>2</v>
      </c>
      <c r="D6654" t="inlineStr">
        <is>
          <t>Markdown Type 2</t>
        </is>
      </c>
      <c r="E6654" t="n">
        <v>2549.555410625464</v>
      </c>
      <c r="F6654" t="n">
        <v>3721.674844035231</v>
      </c>
      <c r="G6654" t="n">
        <v>894.3083430210726</v>
      </c>
      <c r="H6654" t="n">
        <v>923.6955103708282</v>
      </c>
    </row>
    <row r="6655">
      <c r="A6655" t="n">
        <v>19</v>
      </c>
      <c r="B6655" t="n">
        <v>74</v>
      </c>
      <c r="C6655" t="n">
        <v>3</v>
      </c>
      <c r="D6655" t="inlineStr">
        <is>
          <t>Markdown Type 3</t>
        </is>
      </c>
      <c r="E6655" t="n">
        <v>1443.098466673238</v>
      </c>
      <c r="F6655" t="n">
        <v>2632.123703922658</v>
      </c>
      <c r="G6655" t="n">
        <v>1271.50101985227</v>
      </c>
      <c r="H6655" t="n">
        <v>3190.705253904945</v>
      </c>
    </row>
    <row r="6656">
      <c r="A6656" t="n">
        <v>19</v>
      </c>
      <c r="B6656" t="n">
        <v>74</v>
      </c>
      <c r="C6656" t="n">
        <v>4</v>
      </c>
      <c r="D6656" t="inlineStr">
        <is>
          <t>Markdown Type 4</t>
        </is>
      </c>
      <c r="E6656" t="n">
        <v>3110.010377557582</v>
      </c>
      <c r="F6656" t="n">
        <v>-332.0566167312297</v>
      </c>
      <c r="G6656" t="n">
        <v>226.1546223983783</v>
      </c>
      <c r="H6656" t="n">
        <v>731.5357841507505</v>
      </c>
    </row>
    <row r="6657">
      <c r="A6657" t="n">
        <v>19</v>
      </c>
      <c r="B6657" t="n">
        <v>74</v>
      </c>
      <c r="C6657" t="n">
        <v>5</v>
      </c>
      <c r="D6657" t="inlineStr">
        <is>
          <t>Markdown Type 5</t>
        </is>
      </c>
      <c r="E6657" t="n">
        <v>3260.197639178676</v>
      </c>
      <c r="F6657" t="n">
        <v>-147.5463875480771</v>
      </c>
      <c r="G6657" t="n">
        <v>222.7715425598678</v>
      </c>
      <c r="H6657" t="n">
        <v>-215.2780453710816</v>
      </c>
    </row>
    <row r="6658">
      <c r="A6658" t="n">
        <v>19</v>
      </c>
      <c r="B6658" t="n">
        <v>79</v>
      </c>
      <c r="C6658" t="n">
        <v>1</v>
      </c>
      <c r="D6658" t="inlineStr">
        <is>
          <t>Markdown Type 1</t>
        </is>
      </c>
      <c r="E6658" t="n">
        <v>8391.848529543804</v>
      </c>
      <c r="F6658" t="n">
        <v>-32253.17264191498</v>
      </c>
      <c r="G6658" t="n">
        <v>434.1139403406291</v>
      </c>
      <c r="H6658" t="n">
        <v>373.8414918415397</v>
      </c>
    </row>
    <row r="6659">
      <c r="A6659" t="n">
        <v>19</v>
      </c>
      <c r="B6659" t="n">
        <v>79</v>
      </c>
      <c r="C6659" t="n">
        <v>2</v>
      </c>
      <c r="D6659" t="inlineStr">
        <is>
          <t>Markdown Type 2</t>
        </is>
      </c>
      <c r="E6659" t="n">
        <v>3056.446870962513</v>
      </c>
      <c r="F6659" t="n">
        <v>-5880.201228653656</v>
      </c>
      <c r="G6659" t="n">
        <v>948.7803983782076</v>
      </c>
      <c r="H6659" t="n">
        <v>423.8105428090078</v>
      </c>
    </row>
    <row r="6660">
      <c r="A6660" t="n">
        <v>19</v>
      </c>
      <c r="B6660" t="n">
        <v>79</v>
      </c>
      <c r="C6660" t="n">
        <v>3</v>
      </c>
      <c r="D6660" t="inlineStr">
        <is>
          <t>Markdown Type 3</t>
        </is>
      </c>
      <c r="E6660" t="n">
        <v>1221.08827560464</v>
      </c>
      <c r="F6660" t="n">
        <v>-299.1070225100077</v>
      </c>
      <c r="G6660" t="n">
        <v>1008.351258605536</v>
      </c>
      <c r="H6660" t="n">
        <v>-198.8654770769269</v>
      </c>
    </row>
    <row r="6661">
      <c r="A6661" t="n">
        <v>19</v>
      </c>
      <c r="B6661" t="n">
        <v>79</v>
      </c>
      <c r="C6661" t="n">
        <v>4</v>
      </c>
      <c r="D6661" t="inlineStr">
        <is>
          <t>Markdown Type 4</t>
        </is>
      </c>
      <c r="E6661" t="n">
        <v>3976.158749306926</v>
      </c>
      <c r="F6661" t="n">
        <v>-11936.11629716171</v>
      </c>
      <c r="G6661" t="n">
        <v>296.6324044559086</v>
      </c>
      <c r="H6661" t="n">
        <v>955.4396286543886</v>
      </c>
    </row>
    <row r="6662">
      <c r="A6662" t="n">
        <v>19</v>
      </c>
      <c r="B6662" t="n">
        <v>79</v>
      </c>
      <c r="C6662" t="n">
        <v>5</v>
      </c>
      <c r="D6662" t="inlineStr">
        <is>
          <t>Markdown Type 5</t>
        </is>
      </c>
      <c r="E6662" t="n">
        <v>3973.667467492733</v>
      </c>
      <c r="F6662" t="n">
        <v>-14399.22280975963</v>
      </c>
      <c r="G6662" t="n">
        <v>246.6691841712419</v>
      </c>
      <c r="H6662" t="n">
        <v>268.2238137719918</v>
      </c>
    </row>
    <row r="6663">
      <c r="A6663" t="n">
        <v>19</v>
      </c>
      <c r="B6663" t="n">
        <v>80</v>
      </c>
      <c r="C6663" t="n">
        <v>1</v>
      </c>
      <c r="D6663" t="inlineStr">
        <is>
          <t>Markdown Type 1</t>
        </is>
      </c>
      <c r="E6663" t="n">
        <v>8502.881886838017</v>
      </c>
      <c r="F6663" t="n">
        <v>-21227.50713318862</v>
      </c>
      <c r="G6663" t="n">
        <v>460.1700991105053</v>
      </c>
      <c r="H6663" t="n">
        <v>-949.1177636562785</v>
      </c>
    </row>
    <row r="6664">
      <c r="A6664" t="n">
        <v>19</v>
      </c>
      <c r="B6664" t="n">
        <v>80</v>
      </c>
      <c r="C6664" t="n">
        <v>2</v>
      </c>
      <c r="D6664" t="inlineStr">
        <is>
          <t>Markdown Type 2</t>
        </is>
      </c>
      <c r="E6664" t="n">
        <v>3001.650737663688</v>
      </c>
      <c r="F6664" t="n">
        <v>-2912.813081597163</v>
      </c>
      <c r="G6664" t="n">
        <v>918.4461527408998</v>
      </c>
      <c r="H6664" t="n">
        <v>-462.5928339289885</v>
      </c>
    </row>
    <row r="6665">
      <c r="A6665" t="n">
        <v>19</v>
      </c>
      <c r="B6665" t="n">
        <v>80</v>
      </c>
      <c r="C6665" t="n">
        <v>3</v>
      </c>
      <c r="D6665" t="inlineStr">
        <is>
          <t>Markdown Type 3</t>
        </is>
      </c>
      <c r="E6665" t="n">
        <v>1087.406624825099</v>
      </c>
      <c r="F6665" t="n">
        <v>-1388.973281430176</v>
      </c>
      <c r="G6665" t="n">
        <v>862.3594715159667</v>
      </c>
      <c r="H6665" t="n">
        <v>-547.4496267709877</v>
      </c>
    </row>
    <row r="6666">
      <c r="A6666" t="n">
        <v>19</v>
      </c>
      <c r="B6666" t="n">
        <v>80</v>
      </c>
      <c r="C6666" t="n">
        <v>4</v>
      </c>
      <c r="D6666" t="inlineStr">
        <is>
          <t>Markdown Type 4</t>
        </is>
      </c>
      <c r="E6666" t="n">
        <v>3920.336253156366</v>
      </c>
      <c r="F6666" t="n">
        <v>-9028.429572776395</v>
      </c>
      <c r="G6666" t="n">
        <v>309.6503779268471</v>
      </c>
      <c r="H6666" t="n">
        <v>244.5385198643765</v>
      </c>
    </row>
    <row r="6667">
      <c r="A6667" t="n">
        <v>19</v>
      </c>
      <c r="B6667" t="n">
        <v>80</v>
      </c>
      <c r="C6667" t="n">
        <v>5</v>
      </c>
      <c r="D6667" t="inlineStr">
        <is>
          <t>Markdown Type 5</t>
        </is>
      </c>
      <c r="E6667" t="n">
        <v>4097.146490066136</v>
      </c>
      <c r="F6667" t="n">
        <v>-10497.58693100764</v>
      </c>
      <c r="G6667" t="n">
        <v>259.9555711746572</v>
      </c>
      <c r="H6667" t="n">
        <v>-468.6282955081184</v>
      </c>
    </row>
    <row r="6668">
      <c r="A6668" t="n">
        <v>19</v>
      </c>
      <c r="B6668" t="n">
        <v>81</v>
      </c>
      <c r="C6668" t="n">
        <v>1</v>
      </c>
      <c r="D6668" t="inlineStr">
        <is>
          <t>Markdown Type 1</t>
        </is>
      </c>
      <c r="E6668" t="n">
        <v>8451.846945538729</v>
      </c>
      <c r="F6668" t="n">
        <v>-16189.41268485627</v>
      </c>
      <c r="G6668" t="n">
        <v>442.9676155728275</v>
      </c>
      <c r="H6668" t="n">
        <v>-1037.491162750615</v>
      </c>
    </row>
    <row r="6669">
      <c r="A6669" t="n">
        <v>19</v>
      </c>
      <c r="B6669" t="n">
        <v>81</v>
      </c>
      <c r="C6669" t="n">
        <v>2</v>
      </c>
      <c r="D6669" t="inlineStr">
        <is>
          <t>Markdown Type 2</t>
        </is>
      </c>
      <c r="E6669" t="n">
        <v>2837.118173989951</v>
      </c>
      <c r="F6669" t="n">
        <v>-3501.519039117183</v>
      </c>
      <c r="G6669" t="n">
        <v>774.8850822788038</v>
      </c>
      <c r="H6669" t="n">
        <v>-115.6801197228625</v>
      </c>
    </row>
    <row r="6670">
      <c r="A6670" t="n">
        <v>19</v>
      </c>
      <c r="B6670" t="n">
        <v>81</v>
      </c>
      <c r="C6670" t="n">
        <v>3</v>
      </c>
      <c r="D6670" t="inlineStr">
        <is>
          <t>Markdown Type 3</t>
        </is>
      </c>
      <c r="E6670" t="n">
        <v>1153.759479852785</v>
      </c>
      <c r="F6670" t="n">
        <v>169.6116461941827</v>
      </c>
      <c r="G6670" t="n">
        <v>932.3567464654017</v>
      </c>
      <c r="H6670" t="n">
        <v>456.501236984018</v>
      </c>
    </row>
    <row r="6671">
      <c r="A6671" t="n">
        <v>19</v>
      </c>
      <c r="B6671" t="n">
        <v>81</v>
      </c>
      <c r="C6671" t="n">
        <v>4</v>
      </c>
      <c r="D6671" t="inlineStr">
        <is>
          <t>Markdown Type 4</t>
        </is>
      </c>
      <c r="E6671" t="n">
        <v>3914.897396116822</v>
      </c>
      <c r="F6671" t="n">
        <v>-7263.627321669426</v>
      </c>
      <c r="G6671" t="n">
        <v>299.1973149628163</v>
      </c>
      <c r="H6671" t="n">
        <v>-21.2438224784844</v>
      </c>
    </row>
    <row r="6672">
      <c r="A6672" t="n">
        <v>19</v>
      </c>
      <c r="B6672" t="n">
        <v>81</v>
      </c>
      <c r="C6672" t="n">
        <v>5</v>
      </c>
      <c r="D6672" t="inlineStr">
        <is>
          <t>Markdown Type 5</t>
        </is>
      </c>
      <c r="E6672" t="n">
        <v>4048.207535317436</v>
      </c>
      <c r="F6672" t="n">
        <v>-6656.002600551315</v>
      </c>
      <c r="G6672" t="n">
        <v>253.8758893731299</v>
      </c>
      <c r="H6672" t="n">
        <v>-531.386132032055</v>
      </c>
    </row>
    <row r="6673">
      <c r="A6673" t="n">
        <v>19</v>
      </c>
      <c r="B6673" t="n">
        <v>82</v>
      </c>
      <c r="C6673" t="n">
        <v>1</v>
      </c>
      <c r="D6673" t="inlineStr">
        <is>
          <t>Markdown Type 1</t>
        </is>
      </c>
      <c r="E6673" t="n">
        <v>8204.682370309118</v>
      </c>
      <c r="F6673" t="n">
        <v>22402.55136462442</v>
      </c>
      <c r="G6673" t="n">
        <v>440.098301606569</v>
      </c>
      <c r="H6673" t="n">
        <v>3669.395935222743</v>
      </c>
    </row>
    <row r="6674">
      <c r="A6674" t="n">
        <v>19</v>
      </c>
      <c r="B6674" t="n">
        <v>82</v>
      </c>
      <c r="C6674" t="n">
        <v>2</v>
      </c>
      <c r="D6674" t="inlineStr">
        <is>
          <t>Markdown Type 2</t>
        </is>
      </c>
      <c r="E6674" t="n">
        <v>2922.749963322374</v>
      </c>
      <c r="F6674" t="n">
        <v>28790.17162681243</v>
      </c>
      <c r="G6674" t="n">
        <v>1026.405574834391</v>
      </c>
      <c r="H6674" t="n">
        <v>23402.24171026827</v>
      </c>
    </row>
    <row r="6675">
      <c r="A6675" t="n">
        <v>19</v>
      </c>
      <c r="B6675" t="n">
        <v>82</v>
      </c>
      <c r="C6675" t="n">
        <v>3</v>
      </c>
      <c r="D6675" t="inlineStr">
        <is>
          <t>Markdown Type 3</t>
        </is>
      </c>
      <c r="E6675" t="n">
        <v>1659.784259156047</v>
      </c>
      <c r="F6675" t="n">
        <v>2642.501741037639</v>
      </c>
      <c r="G6675" t="n">
        <v>1313.336663583918</v>
      </c>
      <c r="H6675" t="n">
        <v>687.6368982729242</v>
      </c>
    </row>
    <row r="6676">
      <c r="A6676" t="n">
        <v>19</v>
      </c>
      <c r="B6676" t="n">
        <v>82</v>
      </c>
      <c r="C6676" t="n">
        <v>4</v>
      </c>
      <c r="D6676" t="inlineStr">
        <is>
          <t>Markdown Type 4</t>
        </is>
      </c>
      <c r="E6676" t="n">
        <v>3738.231443861463</v>
      </c>
      <c r="F6676" t="n">
        <v>2858.068036420824</v>
      </c>
      <c r="G6676" t="n">
        <v>276.3859316269503</v>
      </c>
      <c r="H6676" t="n">
        <v>1477.414073550351</v>
      </c>
    </row>
    <row r="6677">
      <c r="A6677" t="n">
        <v>19</v>
      </c>
      <c r="B6677" t="n">
        <v>82</v>
      </c>
      <c r="C6677" t="n">
        <v>5</v>
      </c>
      <c r="D6677" t="inlineStr">
        <is>
          <t>Markdown Type 5</t>
        </is>
      </c>
      <c r="E6677" t="n">
        <v>4297.122205707353</v>
      </c>
      <c r="F6677" t="n">
        <v>16757.09723110468</v>
      </c>
      <c r="G6677" t="n">
        <v>250.5820252469641</v>
      </c>
      <c r="H6677" t="n">
        <v>1583.90138268571</v>
      </c>
    </row>
    <row r="6678">
      <c r="A6678" t="n">
        <v>19</v>
      </c>
      <c r="B6678" t="n">
        <v>83</v>
      </c>
      <c r="C6678" t="n">
        <v>1</v>
      </c>
      <c r="D6678" t="inlineStr">
        <is>
          <t>Markdown Type 1</t>
        </is>
      </c>
      <c r="E6678" t="n">
        <v>1567.704087171712</v>
      </c>
      <c r="F6678" t="n">
        <v>-3445.969677758324</v>
      </c>
      <c r="G6678" t="n">
        <v>113.8273536576352</v>
      </c>
      <c r="H6678" t="n">
        <v>-131.4525298495328</v>
      </c>
    </row>
    <row r="6679">
      <c r="A6679" t="n">
        <v>19</v>
      </c>
      <c r="B6679" t="n">
        <v>83</v>
      </c>
      <c r="C6679" t="n">
        <v>2</v>
      </c>
      <c r="D6679" t="inlineStr">
        <is>
          <t>Markdown Type 2</t>
        </is>
      </c>
      <c r="E6679" t="n">
        <v>726.7864643140201</v>
      </c>
      <c r="F6679" t="n">
        <v>-89.15039394168346</v>
      </c>
      <c r="G6679" t="n">
        <v>321.0845761114475</v>
      </c>
      <c r="H6679" t="n">
        <v>-262.9131515004225</v>
      </c>
    </row>
    <row r="6680">
      <c r="A6680" t="n">
        <v>19</v>
      </c>
      <c r="B6680" t="n">
        <v>83</v>
      </c>
      <c r="C6680" t="n">
        <v>3</v>
      </c>
      <c r="D6680" t="inlineStr">
        <is>
          <t>Markdown Type 3</t>
        </is>
      </c>
      <c r="E6680" t="n">
        <v>272.9421785755492</v>
      </c>
      <c r="F6680" t="n">
        <v>-561.6364110272582</v>
      </c>
      <c r="G6680" t="n">
        <v>224.6891976401864</v>
      </c>
      <c r="H6680" t="n">
        <v>124.7765357080862</v>
      </c>
    </row>
    <row r="6681">
      <c r="A6681" t="n">
        <v>19</v>
      </c>
      <c r="B6681" t="n">
        <v>83</v>
      </c>
      <c r="C6681" t="n">
        <v>4</v>
      </c>
      <c r="D6681" t="inlineStr">
        <is>
          <t>Markdown Type 4</t>
        </is>
      </c>
      <c r="E6681" t="n">
        <v>757.8937800891484</v>
      </c>
      <c r="F6681" t="n">
        <v>-1369.644900784127</v>
      </c>
      <c r="G6681" t="n">
        <v>77.87572195391436</v>
      </c>
      <c r="H6681" t="n">
        <v>-195.2414225932405</v>
      </c>
    </row>
    <row r="6682">
      <c r="A6682" t="n">
        <v>19</v>
      </c>
      <c r="B6682" t="n">
        <v>83</v>
      </c>
      <c r="C6682" t="n">
        <v>5</v>
      </c>
      <c r="D6682" t="inlineStr">
        <is>
          <t>Markdown Type 5</t>
        </is>
      </c>
      <c r="E6682" t="n">
        <v>758.9627955726033</v>
      </c>
      <c r="F6682" t="n">
        <v>-1227.268616488608</v>
      </c>
      <c r="G6682" t="n">
        <v>62.7250692675545</v>
      </c>
      <c r="H6682" t="n">
        <v>-78.74943176488937</v>
      </c>
    </row>
    <row r="6683">
      <c r="A6683" t="n">
        <v>19</v>
      </c>
      <c r="B6683" t="n">
        <v>85</v>
      </c>
      <c r="C6683" t="n">
        <v>1</v>
      </c>
      <c r="D6683" t="inlineStr">
        <is>
          <t>Markdown Type 1</t>
        </is>
      </c>
      <c r="E6683" t="n">
        <v>1753.529212768771</v>
      </c>
      <c r="F6683" t="n">
        <v>-8475.128172222559</v>
      </c>
      <c r="G6683" t="n">
        <v>87.6975530069442</v>
      </c>
      <c r="H6683" t="n">
        <v>-336.9360785726781</v>
      </c>
    </row>
    <row r="6684">
      <c r="A6684" t="n">
        <v>19</v>
      </c>
      <c r="B6684" t="n">
        <v>85</v>
      </c>
      <c r="C6684" t="n">
        <v>2</v>
      </c>
      <c r="D6684" t="inlineStr">
        <is>
          <t>Markdown Type 2</t>
        </is>
      </c>
      <c r="E6684" t="n">
        <v>616.752275736766</v>
      </c>
      <c r="F6684" t="n">
        <v>-2037.915580475531</v>
      </c>
      <c r="G6684" t="n">
        <v>217.0115339319557</v>
      </c>
      <c r="H6684" t="n">
        <v>244.6250970256304</v>
      </c>
    </row>
    <row r="6685">
      <c r="A6685" t="n">
        <v>19</v>
      </c>
      <c r="B6685" t="n">
        <v>85</v>
      </c>
      <c r="C6685" t="n">
        <v>3</v>
      </c>
      <c r="D6685" t="inlineStr">
        <is>
          <t>Markdown Type 3</t>
        </is>
      </c>
      <c r="E6685" t="n">
        <v>295.6741508422682</v>
      </c>
      <c r="F6685" t="n">
        <v>-582.9256108037094</v>
      </c>
      <c r="G6685" t="n">
        <v>233.0510574072346</v>
      </c>
      <c r="H6685" t="n">
        <v>-904.1397571357917</v>
      </c>
    </row>
    <row r="6686">
      <c r="A6686" t="n">
        <v>19</v>
      </c>
      <c r="B6686" t="n">
        <v>85</v>
      </c>
      <c r="C6686" t="n">
        <v>4</v>
      </c>
      <c r="D6686" t="inlineStr">
        <is>
          <t>Markdown Type 4</t>
        </is>
      </c>
      <c r="E6686" t="n">
        <v>746.5198879068462</v>
      </c>
      <c r="F6686" t="n">
        <v>-3603.279867957643</v>
      </c>
      <c r="G6686" t="n">
        <v>49.98211059296921</v>
      </c>
      <c r="H6686" t="n">
        <v>-255.3300958331399</v>
      </c>
    </row>
    <row r="6687">
      <c r="A6687" t="n">
        <v>19</v>
      </c>
      <c r="B6687" t="n">
        <v>85</v>
      </c>
      <c r="C6687" t="n">
        <v>5</v>
      </c>
      <c r="D6687" t="inlineStr">
        <is>
          <t>Markdown Type 5</t>
        </is>
      </c>
      <c r="E6687" t="n">
        <v>901.8041969140742</v>
      </c>
      <c r="F6687" t="n">
        <v>-3908.350768540559</v>
      </c>
      <c r="G6687" t="n">
        <v>48.84269836945192</v>
      </c>
      <c r="H6687" t="n">
        <v>-214.6391654840196</v>
      </c>
    </row>
    <row r="6688">
      <c r="A6688" t="n">
        <v>19</v>
      </c>
      <c r="B6688" t="n">
        <v>87</v>
      </c>
      <c r="C6688" t="n">
        <v>1</v>
      </c>
      <c r="D6688" t="inlineStr">
        <is>
          <t>Markdown Type 1</t>
        </is>
      </c>
      <c r="E6688" t="n">
        <v>6157.500743735021</v>
      </c>
      <c r="F6688" t="n">
        <v>58843.77322100948</v>
      </c>
      <c r="G6688" t="n">
        <v>327.0609489032962</v>
      </c>
      <c r="H6688" t="n">
        <v>4502.766171800203</v>
      </c>
    </row>
    <row r="6689">
      <c r="A6689" t="n">
        <v>19</v>
      </c>
      <c r="B6689" t="n">
        <v>87</v>
      </c>
      <c r="C6689" t="n">
        <v>2</v>
      </c>
      <c r="D6689" t="inlineStr">
        <is>
          <t>Markdown Type 2</t>
        </is>
      </c>
      <c r="E6689" t="n">
        <v>2126.32912137416</v>
      </c>
      <c r="F6689" t="n">
        <v>13232.03157386448</v>
      </c>
      <c r="G6689" t="n">
        <v>668.142544627337</v>
      </c>
      <c r="H6689" t="n">
        <v>5523.312655236247</v>
      </c>
    </row>
    <row r="6690">
      <c r="A6690" t="n">
        <v>19</v>
      </c>
      <c r="B6690" t="n">
        <v>87</v>
      </c>
      <c r="C6690" t="n">
        <v>3</v>
      </c>
      <c r="D6690" t="inlineStr">
        <is>
          <t>Markdown Type 3</t>
        </is>
      </c>
      <c r="E6690" t="n">
        <v>881.9933243965736</v>
      </c>
      <c r="F6690" t="n">
        <v>4143.852130814868</v>
      </c>
      <c r="G6690" t="n">
        <v>717.1299040084608</v>
      </c>
      <c r="H6690" t="n">
        <v>3613.433796620321</v>
      </c>
    </row>
    <row r="6691">
      <c r="A6691" t="n">
        <v>19</v>
      </c>
      <c r="B6691" t="n">
        <v>87</v>
      </c>
      <c r="C6691" t="n">
        <v>4</v>
      </c>
      <c r="D6691" t="inlineStr">
        <is>
          <t>Markdown Type 4</t>
        </is>
      </c>
      <c r="E6691" t="n">
        <v>2960.247055391438</v>
      </c>
      <c r="F6691" t="n">
        <v>20982.68729085109</v>
      </c>
      <c r="G6691" t="n">
        <v>217.3169701678993</v>
      </c>
      <c r="H6691" t="n">
        <v>2655.833507847048</v>
      </c>
    </row>
    <row r="6692">
      <c r="A6692" t="n">
        <v>19</v>
      </c>
      <c r="B6692" t="n">
        <v>87</v>
      </c>
      <c r="C6692" t="n">
        <v>5</v>
      </c>
      <c r="D6692" t="inlineStr">
        <is>
          <t>Markdown Type 5</t>
        </is>
      </c>
      <c r="E6692" t="n">
        <v>2909.946117408896</v>
      </c>
      <c r="F6692" t="n">
        <v>38712.75578346007</v>
      </c>
      <c r="G6692" t="n">
        <v>185.6282031213301</v>
      </c>
      <c r="H6692" t="n">
        <v>2512.743868496179</v>
      </c>
    </row>
    <row r="6693">
      <c r="A6693" t="n">
        <v>19</v>
      </c>
      <c r="B6693" t="n">
        <v>90</v>
      </c>
      <c r="C6693" t="n">
        <v>1</v>
      </c>
      <c r="D6693" t="inlineStr">
        <is>
          <t>Markdown Type 1</t>
        </is>
      </c>
      <c r="E6693" t="n">
        <v>25913.93855756444</v>
      </c>
      <c r="F6693" t="n">
        <v>-49400.04787622656</v>
      </c>
      <c r="G6693" t="n">
        <v>1455.055217562874</v>
      </c>
      <c r="H6693" t="n">
        <v>-2238.955724984185</v>
      </c>
    </row>
    <row r="6694">
      <c r="A6694" t="n">
        <v>19</v>
      </c>
      <c r="B6694" t="n">
        <v>90</v>
      </c>
      <c r="C6694" t="n">
        <v>2</v>
      </c>
      <c r="D6694" t="inlineStr">
        <is>
          <t>Markdown Type 2</t>
        </is>
      </c>
      <c r="E6694" t="n">
        <v>9288.99056079392</v>
      </c>
      <c r="F6694" t="n">
        <v>6309.605094108972</v>
      </c>
      <c r="G6694" t="n">
        <v>2816.526973335427</v>
      </c>
      <c r="H6694" t="n">
        <v>4116.724170535428</v>
      </c>
    </row>
    <row r="6695">
      <c r="A6695" t="n">
        <v>19</v>
      </c>
      <c r="B6695" t="n">
        <v>90</v>
      </c>
      <c r="C6695" t="n">
        <v>3</v>
      </c>
      <c r="D6695" t="inlineStr">
        <is>
          <t>Markdown Type 3</t>
        </is>
      </c>
      <c r="E6695" t="n">
        <v>4006.757167033339</v>
      </c>
      <c r="F6695" t="n">
        <v>1818.442392319755</v>
      </c>
      <c r="G6695" t="n">
        <v>3303.204917171924</v>
      </c>
      <c r="H6695" t="n">
        <v>1614.207709355998</v>
      </c>
    </row>
    <row r="6696">
      <c r="A6696" t="n">
        <v>19</v>
      </c>
      <c r="B6696" t="n">
        <v>90</v>
      </c>
      <c r="C6696" t="n">
        <v>4</v>
      </c>
      <c r="D6696" t="inlineStr">
        <is>
          <t>Markdown Type 4</t>
        </is>
      </c>
      <c r="E6696" t="n">
        <v>12102.27898529072</v>
      </c>
      <c r="F6696" t="n">
        <v>-17882.95934628988</v>
      </c>
      <c r="G6696" t="n">
        <v>984.361569387402</v>
      </c>
      <c r="H6696" t="n">
        <v>1312.280060446316</v>
      </c>
    </row>
    <row r="6697">
      <c r="A6697" t="n">
        <v>19</v>
      </c>
      <c r="B6697" t="n">
        <v>90</v>
      </c>
      <c r="C6697" t="n">
        <v>5</v>
      </c>
      <c r="D6697" t="inlineStr">
        <is>
          <t>Markdown Type 5</t>
        </is>
      </c>
      <c r="E6697" t="n">
        <v>12544.20021786206</v>
      </c>
      <c r="F6697" t="n">
        <v>-19854.02026391226</v>
      </c>
      <c r="G6697" t="n">
        <v>832.0064076161177</v>
      </c>
      <c r="H6697" t="n">
        <v>-1102.656215353553</v>
      </c>
    </row>
    <row r="6698">
      <c r="A6698" t="n">
        <v>19</v>
      </c>
      <c r="B6698" t="n">
        <v>91</v>
      </c>
      <c r="C6698" t="n">
        <v>1</v>
      </c>
      <c r="D6698" t="inlineStr">
        <is>
          <t>Markdown Type 1</t>
        </is>
      </c>
      <c r="E6698" t="n">
        <v>21432.00685409244</v>
      </c>
      <c r="F6698" t="n">
        <v>-76297.56284393414</v>
      </c>
      <c r="G6698" t="n">
        <v>1210.936534687688</v>
      </c>
      <c r="H6698" t="n">
        <v>-4246.523571915497</v>
      </c>
    </row>
    <row r="6699">
      <c r="A6699" t="n">
        <v>19</v>
      </c>
      <c r="B6699" t="n">
        <v>91</v>
      </c>
      <c r="C6699" t="n">
        <v>2</v>
      </c>
      <c r="D6699" t="inlineStr">
        <is>
          <t>Markdown Type 2</t>
        </is>
      </c>
      <c r="E6699" t="n">
        <v>7943.846653498592</v>
      </c>
      <c r="F6699" t="n">
        <v>-17313.08453004704</v>
      </c>
      <c r="G6699" t="n">
        <v>2295.629305358202</v>
      </c>
      <c r="H6699" t="n">
        <v>-3549.668405599353</v>
      </c>
    </row>
    <row r="6700">
      <c r="A6700" t="n">
        <v>19</v>
      </c>
      <c r="B6700" t="n">
        <v>91</v>
      </c>
      <c r="C6700" t="n">
        <v>3</v>
      </c>
      <c r="D6700" t="inlineStr">
        <is>
          <t>Markdown Type 3</t>
        </is>
      </c>
      <c r="E6700" t="n">
        <v>2705.77465146551</v>
      </c>
      <c r="F6700" t="n">
        <v>-1344.482911954252</v>
      </c>
      <c r="G6700" t="n">
        <v>2151.522779770176</v>
      </c>
      <c r="H6700" t="n">
        <v>-159.4233072385991</v>
      </c>
    </row>
    <row r="6701">
      <c r="A6701" t="n">
        <v>19</v>
      </c>
      <c r="B6701" t="n">
        <v>91</v>
      </c>
      <c r="C6701" t="n">
        <v>4</v>
      </c>
      <c r="D6701" t="inlineStr">
        <is>
          <t>Markdown Type 4</t>
        </is>
      </c>
      <c r="E6701" t="n">
        <v>10231.03283518965</v>
      </c>
      <c r="F6701" t="n">
        <v>-31669.05927463879</v>
      </c>
      <c r="G6701" t="n">
        <v>862.3650476393391</v>
      </c>
      <c r="H6701" t="n">
        <v>-835.1507666403213</v>
      </c>
    </row>
    <row r="6702">
      <c r="A6702" t="n">
        <v>19</v>
      </c>
      <c r="B6702" t="n">
        <v>91</v>
      </c>
      <c r="C6702" t="n">
        <v>5</v>
      </c>
      <c r="D6702" t="inlineStr">
        <is>
          <t>Markdown Type 5</t>
        </is>
      </c>
      <c r="E6702" t="n">
        <v>10282.39079845993</v>
      </c>
      <c r="F6702" t="n">
        <v>-38981.62043942577</v>
      </c>
      <c r="G6702" t="n">
        <v>689.1041893086407</v>
      </c>
      <c r="H6702" t="n">
        <v>-2208.963948606218</v>
      </c>
    </row>
    <row r="6703">
      <c r="A6703" t="n">
        <v>19</v>
      </c>
      <c r="B6703" t="n">
        <v>92</v>
      </c>
      <c r="C6703" t="n">
        <v>1</v>
      </c>
      <c r="D6703" t="inlineStr">
        <is>
          <t>Markdown Type 1</t>
        </is>
      </c>
      <c r="E6703" t="n">
        <v>43089.9191435071</v>
      </c>
      <c r="F6703" t="n">
        <v>56970.32601297436</v>
      </c>
      <c r="G6703" t="n">
        <v>2364.540260983092</v>
      </c>
      <c r="H6703" t="n">
        <v>131.7824236831318</v>
      </c>
    </row>
    <row r="6704">
      <c r="A6704" t="n">
        <v>19</v>
      </c>
      <c r="B6704" t="n">
        <v>92</v>
      </c>
      <c r="C6704" t="n">
        <v>2</v>
      </c>
      <c r="D6704" t="inlineStr">
        <is>
          <t>Markdown Type 2</t>
        </is>
      </c>
      <c r="E6704" t="n">
        <v>15241.10374943818</v>
      </c>
      <c r="F6704" t="n">
        <v>27879.94880486115</v>
      </c>
      <c r="G6704" t="n">
        <v>4280.624646622398</v>
      </c>
      <c r="H6704" t="n">
        <v>8213.137123840917</v>
      </c>
    </row>
    <row r="6705">
      <c r="A6705" t="n">
        <v>19</v>
      </c>
      <c r="B6705" t="n">
        <v>92</v>
      </c>
      <c r="C6705" t="n">
        <v>3</v>
      </c>
      <c r="D6705" t="inlineStr">
        <is>
          <t>Markdown Type 3</t>
        </is>
      </c>
      <c r="E6705" t="n">
        <v>6770.768216647043</v>
      </c>
      <c r="F6705" t="n">
        <v>7876.908910288308</v>
      </c>
      <c r="G6705" t="n">
        <v>5577.032783156852</v>
      </c>
      <c r="H6705" t="n">
        <v>4242.472060965274</v>
      </c>
    </row>
    <row r="6706">
      <c r="A6706" t="n">
        <v>19</v>
      </c>
      <c r="B6706" t="n">
        <v>92</v>
      </c>
      <c r="C6706" t="n">
        <v>4</v>
      </c>
      <c r="D6706" t="inlineStr">
        <is>
          <t>Markdown Type 4</t>
        </is>
      </c>
      <c r="E6706" t="n">
        <v>20165.19740122065</v>
      </c>
      <c r="F6706" t="n">
        <v>16072.27180299895</v>
      </c>
      <c r="G6706" t="n">
        <v>1615.490140273841</v>
      </c>
      <c r="H6706" t="n">
        <v>4637.231820946296</v>
      </c>
    </row>
    <row r="6707">
      <c r="A6707" t="n">
        <v>19</v>
      </c>
      <c r="B6707" t="n">
        <v>92</v>
      </c>
      <c r="C6707" t="n">
        <v>5</v>
      </c>
      <c r="D6707" t="inlineStr">
        <is>
          <t>Markdown Type 5</t>
        </is>
      </c>
      <c r="E6707" t="n">
        <v>20919.2919719011</v>
      </c>
      <c r="F6707" t="n">
        <v>44673.40446887718</v>
      </c>
      <c r="G6707" t="n">
        <v>1362.142464453255</v>
      </c>
      <c r="H6707" t="n">
        <v>379.0565705643594</v>
      </c>
    </row>
    <row r="6708">
      <c r="A6708" t="n">
        <v>19</v>
      </c>
      <c r="B6708" t="n">
        <v>93</v>
      </c>
      <c r="C6708" t="n">
        <v>1</v>
      </c>
      <c r="D6708" t="inlineStr">
        <is>
          <t>Markdown Type 1</t>
        </is>
      </c>
      <c r="E6708" t="n">
        <v>14330.04700526971</v>
      </c>
      <c r="F6708" t="n">
        <v>-7126.364373537696</v>
      </c>
      <c r="G6708" t="n">
        <v>794.1702022030943</v>
      </c>
      <c r="H6708" t="n">
        <v>-1149.798762747864</v>
      </c>
    </row>
    <row r="6709">
      <c r="A6709" t="n">
        <v>19</v>
      </c>
      <c r="B6709" t="n">
        <v>93</v>
      </c>
      <c r="C6709" t="n">
        <v>2</v>
      </c>
      <c r="D6709" t="inlineStr">
        <is>
          <t>Markdown Type 2</t>
        </is>
      </c>
      <c r="E6709" t="n">
        <v>5013.853502473874</v>
      </c>
      <c r="F6709" t="n">
        <v>3522.059217878615</v>
      </c>
      <c r="G6709" t="n">
        <v>1444.968614778612</v>
      </c>
      <c r="H6709" t="n">
        <v>-9.538990006562642</v>
      </c>
    </row>
    <row r="6710">
      <c r="A6710" t="n">
        <v>19</v>
      </c>
      <c r="B6710" t="n">
        <v>93</v>
      </c>
      <c r="C6710" t="n">
        <v>3</v>
      </c>
      <c r="D6710" t="inlineStr">
        <is>
          <t>Markdown Type 3</t>
        </is>
      </c>
      <c r="E6710" t="n">
        <v>2018.783336136815</v>
      </c>
      <c r="F6710" t="n">
        <v>3240.896358019595</v>
      </c>
      <c r="G6710" t="n">
        <v>1654.525282383123</v>
      </c>
      <c r="H6710" t="n">
        <v>3161.079589405967</v>
      </c>
    </row>
    <row r="6711">
      <c r="A6711" t="n">
        <v>19</v>
      </c>
      <c r="B6711" t="n">
        <v>93</v>
      </c>
      <c r="C6711" t="n">
        <v>4</v>
      </c>
      <c r="D6711" t="inlineStr">
        <is>
          <t>Markdown Type 4</t>
        </is>
      </c>
      <c r="E6711" t="n">
        <v>6578.242593958688</v>
      </c>
      <c r="F6711" t="n">
        <v>-3812.121659568525</v>
      </c>
      <c r="G6711" t="n">
        <v>524.391722577224</v>
      </c>
      <c r="H6711" t="n">
        <v>582.9624159927849</v>
      </c>
    </row>
    <row r="6712">
      <c r="A6712" t="n">
        <v>19</v>
      </c>
      <c r="B6712" t="n">
        <v>93</v>
      </c>
      <c r="C6712" t="n">
        <v>5</v>
      </c>
      <c r="D6712" t="inlineStr">
        <is>
          <t>Markdown Type 5</t>
        </is>
      </c>
      <c r="E6712" t="n">
        <v>6892.36642451507</v>
      </c>
      <c r="F6712" t="n">
        <v>1916.260457207991</v>
      </c>
      <c r="G6712" t="n">
        <v>452.7567611972312</v>
      </c>
      <c r="H6712" t="n">
        <v>-500.9242526443299</v>
      </c>
    </row>
    <row r="6713">
      <c r="A6713" t="n">
        <v>19</v>
      </c>
      <c r="B6713" t="n">
        <v>94</v>
      </c>
      <c r="C6713" t="n">
        <v>1</v>
      </c>
      <c r="D6713" t="inlineStr">
        <is>
          <t>Markdown Type 1</t>
        </is>
      </c>
      <c r="E6713" t="n">
        <v>14469.25861083004</v>
      </c>
      <c r="F6713" t="n">
        <v>-45590.99078505109</v>
      </c>
      <c r="G6713" t="n">
        <v>729.0060791004248</v>
      </c>
      <c r="H6713" t="n">
        <v>-2274.304844937793</v>
      </c>
    </row>
    <row r="6714">
      <c r="A6714" t="n">
        <v>19</v>
      </c>
      <c r="B6714" t="n">
        <v>94</v>
      </c>
      <c r="C6714" t="n">
        <v>2</v>
      </c>
      <c r="D6714" t="inlineStr">
        <is>
          <t>Markdown Type 2</t>
        </is>
      </c>
      <c r="E6714" t="n">
        <v>4885.317014753389</v>
      </c>
      <c r="F6714" t="n">
        <v>-1674.382702362008</v>
      </c>
      <c r="G6714" t="n">
        <v>1318.902154033987</v>
      </c>
      <c r="H6714" t="n">
        <v>1180.728285836342</v>
      </c>
    </row>
    <row r="6715">
      <c r="A6715" t="n">
        <v>19</v>
      </c>
      <c r="B6715" t="n">
        <v>94</v>
      </c>
      <c r="C6715" t="n">
        <v>3</v>
      </c>
      <c r="D6715" t="inlineStr">
        <is>
          <t>Markdown Type 3</t>
        </is>
      </c>
      <c r="E6715" t="n">
        <v>2083.318477144294</v>
      </c>
      <c r="F6715" t="n">
        <v>-3209.600339797742</v>
      </c>
      <c r="G6715" t="n">
        <v>1747.091904080772</v>
      </c>
      <c r="H6715" t="n">
        <v>-2739.337947030009</v>
      </c>
    </row>
    <row r="6716">
      <c r="A6716" t="n">
        <v>19</v>
      </c>
      <c r="B6716" t="n">
        <v>94</v>
      </c>
      <c r="C6716" t="n">
        <v>4</v>
      </c>
      <c r="D6716" t="inlineStr">
        <is>
          <t>Markdown Type 4</t>
        </is>
      </c>
      <c r="E6716" t="n">
        <v>6655.708009152429</v>
      </c>
      <c r="F6716" t="n">
        <v>-16056.94510601665</v>
      </c>
      <c r="G6716" t="n">
        <v>501.6414589402415</v>
      </c>
      <c r="H6716" t="n">
        <v>67.01445172974238</v>
      </c>
    </row>
    <row r="6717">
      <c r="A6717" t="n">
        <v>19</v>
      </c>
      <c r="B6717" t="n">
        <v>94</v>
      </c>
      <c r="C6717" t="n">
        <v>5</v>
      </c>
      <c r="D6717" t="inlineStr">
        <is>
          <t>Markdown Type 5</t>
        </is>
      </c>
      <c r="E6717" t="n">
        <v>6789.159026368783</v>
      </c>
      <c r="F6717" t="n">
        <v>-19775.9110667725</v>
      </c>
      <c r="G6717" t="n">
        <v>420.6710869532339</v>
      </c>
      <c r="H6717" t="n">
        <v>-1233.759945598294</v>
      </c>
    </row>
    <row r="6718">
      <c r="A6718" t="n">
        <v>19</v>
      </c>
      <c r="B6718" t="n">
        <v>95</v>
      </c>
      <c r="C6718" t="n">
        <v>1</v>
      </c>
      <c r="D6718" t="inlineStr">
        <is>
          <t>Markdown Type 1</t>
        </is>
      </c>
      <c r="E6718" t="n">
        <v>36760.68669858551</v>
      </c>
      <c r="F6718" t="n">
        <v>-67330.71611636574</v>
      </c>
      <c r="G6718" t="n">
        <v>1999.163230405404</v>
      </c>
      <c r="H6718" t="n">
        <v>-2533.863309397744</v>
      </c>
    </row>
    <row r="6719">
      <c r="A6719" t="n">
        <v>19</v>
      </c>
      <c r="B6719" t="n">
        <v>95</v>
      </c>
      <c r="C6719" t="n">
        <v>2</v>
      </c>
      <c r="D6719" t="inlineStr">
        <is>
          <t>Markdown Type 2</t>
        </is>
      </c>
      <c r="E6719" t="n">
        <v>12550.22890657432</v>
      </c>
      <c r="F6719" t="n">
        <v>-18151.8404366193</v>
      </c>
      <c r="G6719" t="n">
        <v>3855.117382505312</v>
      </c>
      <c r="H6719" t="n">
        <v>-3840.938582055107</v>
      </c>
    </row>
    <row r="6720">
      <c r="A6720" t="n">
        <v>19</v>
      </c>
      <c r="B6720" t="n">
        <v>95</v>
      </c>
      <c r="C6720" t="n">
        <v>3</v>
      </c>
      <c r="D6720" t="inlineStr">
        <is>
          <t>Markdown Type 3</t>
        </is>
      </c>
      <c r="E6720" t="n">
        <v>4862.841118515929</v>
      </c>
      <c r="F6720" t="n">
        <v>-5216.727655919747</v>
      </c>
      <c r="G6720" t="n">
        <v>3928.280073156894</v>
      </c>
      <c r="H6720" t="n">
        <v>-3322.532140672126</v>
      </c>
    </row>
    <row r="6721">
      <c r="A6721" t="n">
        <v>19</v>
      </c>
      <c r="B6721" t="n">
        <v>95</v>
      </c>
      <c r="C6721" t="n">
        <v>4</v>
      </c>
      <c r="D6721" t="inlineStr">
        <is>
          <t>Markdown Type 4</t>
        </is>
      </c>
      <c r="E6721" t="n">
        <v>16941.98529583395</v>
      </c>
      <c r="F6721" t="n">
        <v>-29775.7514367696</v>
      </c>
      <c r="G6721" t="n">
        <v>1351.675930854644</v>
      </c>
      <c r="H6721" t="n">
        <v>-505.9033155553223</v>
      </c>
    </row>
    <row r="6722">
      <c r="A6722" t="n">
        <v>19</v>
      </c>
      <c r="B6722" t="n">
        <v>95</v>
      </c>
      <c r="C6722" t="n">
        <v>5</v>
      </c>
      <c r="D6722" t="inlineStr">
        <is>
          <t>Markdown Type 5</t>
        </is>
      </c>
      <c r="E6722" t="n">
        <v>17542.44794056313</v>
      </c>
      <c r="F6722" t="n">
        <v>-33697.90435432557</v>
      </c>
      <c r="G6722" t="n">
        <v>1135.052622821136</v>
      </c>
      <c r="H6722" t="n">
        <v>-1328.742652319713</v>
      </c>
    </row>
    <row r="6723">
      <c r="A6723" t="n">
        <v>19</v>
      </c>
      <c r="B6723" t="n">
        <v>96</v>
      </c>
      <c r="C6723" t="n">
        <v>1</v>
      </c>
      <c r="D6723" t="inlineStr">
        <is>
          <t>Markdown Type 1</t>
        </is>
      </c>
      <c r="E6723" t="n">
        <v>5715.646037594852</v>
      </c>
      <c r="F6723" t="n">
        <v>12585.00786909572</v>
      </c>
      <c r="G6723" t="n">
        <v>335.2646266338425</v>
      </c>
      <c r="H6723" t="n">
        <v>2.501339316472762</v>
      </c>
    </row>
    <row r="6724">
      <c r="A6724" t="n">
        <v>19</v>
      </c>
      <c r="B6724" t="n">
        <v>96</v>
      </c>
      <c r="C6724" t="n">
        <v>2</v>
      </c>
      <c r="D6724" t="inlineStr">
        <is>
          <t>Markdown Type 2</t>
        </is>
      </c>
      <c r="E6724" t="n">
        <v>1856.730995102798</v>
      </c>
      <c r="F6724" t="n">
        <v>-1887.127669127665</v>
      </c>
      <c r="G6724" t="n">
        <v>737.1762427425131</v>
      </c>
      <c r="H6724" t="n">
        <v>-1717.270858099739</v>
      </c>
    </row>
    <row r="6725">
      <c r="A6725" t="n">
        <v>19</v>
      </c>
      <c r="B6725" t="n">
        <v>96</v>
      </c>
      <c r="C6725" t="n">
        <v>3</v>
      </c>
      <c r="D6725" t="inlineStr">
        <is>
          <t>Markdown Type 3</t>
        </is>
      </c>
      <c r="E6725" t="n">
        <v>898.5487195446494</v>
      </c>
      <c r="F6725" t="n">
        <v>-2016.039597253479</v>
      </c>
      <c r="G6725" t="n">
        <v>764.3702269536243</v>
      </c>
      <c r="H6725" t="n">
        <v>-1002.105159176613</v>
      </c>
    </row>
    <row r="6726">
      <c r="A6726" t="n">
        <v>19</v>
      </c>
      <c r="B6726" t="n">
        <v>96</v>
      </c>
      <c r="C6726" t="n">
        <v>4</v>
      </c>
      <c r="D6726" t="inlineStr">
        <is>
          <t>Markdown Type 4</t>
        </is>
      </c>
      <c r="E6726" t="n">
        <v>2553.709506110216</v>
      </c>
      <c r="F6726" t="n">
        <v>4138.924141885097</v>
      </c>
      <c r="G6726" t="n">
        <v>207.686239597656</v>
      </c>
      <c r="H6726" t="n">
        <v>-177.7395003193656</v>
      </c>
    </row>
    <row r="6727">
      <c r="A6727" t="n">
        <v>19</v>
      </c>
      <c r="B6727" t="n">
        <v>96</v>
      </c>
      <c r="C6727" t="n">
        <v>5</v>
      </c>
      <c r="D6727" t="inlineStr">
        <is>
          <t>Markdown Type 5</t>
        </is>
      </c>
      <c r="E6727" t="n">
        <v>2682.662824920717</v>
      </c>
      <c r="F6727" t="n">
        <v>3581.825255400315</v>
      </c>
      <c r="G6727" t="n">
        <v>188.3057445319509</v>
      </c>
      <c r="H6727" t="n">
        <v>5.55417827924553</v>
      </c>
    </row>
    <row r="6728">
      <c r="A6728" t="n">
        <v>19</v>
      </c>
      <c r="B6728" t="n">
        <v>97</v>
      </c>
      <c r="C6728" t="n">
        <v>1</v>
      </c>
      <c r="D6728" t="inlineStr">
        <is>
          <t>Markdown Type 1</t>
        </is>
      </c>
      <c r="E6728" t="n">
        <v>7900.298115347593</v>
      </c>
      <c r="F6728" t="n">
        <v>-26878.43941068832</v>
      </c>
      <c r="G6728" t="n">
        <v>419.1989792400422</v>
      </c>
      <c r="H6728" t="n">
        <v>-503.889575170212</v>
      </c>
    </row>
    <row r="6729">
      <c r="A6729" t="n">
        <v>19</v>
      </c>
      <c r="B6729" t="n">
        <v>97</v>
      </c>
      <c r="C6729" t="n">
        <v>2</v>
      </c>
      <c r="D6729" t="inlineStr">
        <is>
          <t>Markdown Type 2</t>
        </is>
      </c>
      <c r="E6729" t="n">
        <v>2590.12396414533</v>
      </c>
      <c r="F6729" t="n">
        <v>-421.1049987426444</v>
      </c>
      <c r="G6729" t="n">
        <v>787.7127347338394</v>
      </c>
      <c r="H6729" t="n">
        <v>168.6842548273874</v>
      </c>
    </row>
    <row r="6730">
      <c r="A6730" t="n">
        <v>19</v>
      </c>
      <c r="B6730" t="n">
        <v>97</v>
      </c>
      <c r="C6730" t="n">
        <v>3</v>
      </c>
      <c r="D6730" t="inlineStr">
        <is>
          <t>Markdown Type 3</t>
        </is>
      </c>
      <c r="E6730" t="n">
        <v>932.0691077314301</v>
      </c>
      <c r="F6730" t="n">
        <v>100.1128705605373</v>
      </c>
      <c r="G6730" t="n">
        <v>737.6089344420971</v>
      </c>
      <c r="H6730" t="n">
        <v>465.3292251624848</v>
      </c>
    </row>
    <row r="6731">
      <c r="A6731" t="n">
        <v>19</v>
      </c>
      <c r="B6731" t="n">
        <v>97</v>
      </c>
      <c r="C6731" t="n">
        <v>4</v>
      </c>
      <c r="D6731" t="inlineStr">
        <is>
          <t>Markdown Type 4</t>
        </is>
      </c>
      <c r="E6731" t="n">
        <v>3605.486017541941</v>
      </c>
      <c r="F6731" t="n">
        <v>-10896.22539519465</v>
      </c>
      <c r="G6731" t="n">
        <v>273.5530752186677</v>
      </c>
      <c r="H6731" t="n">
        <v>152.9265291159546</v>
      </c>
    </row>
    <row r="6732">
      <c r="A6732" t="n">
        <v>19</v>
      </c>
      <c r="B6732" t="n">
        <v>97</v>
      </c>
      <c r="C6732" t="n">
        <v>5</v>
      </c>
      <c r="D6732" t="inlineStr">
        <is>
          <t>Markdown Type 5</t>
        </is>
      </c>
      <c r="E6732" t="n">
        <v>3732.819169815553</v>
      </c>
      <c r="F6732" t="n">
        <v>-12387.50306593493</v>
      </c>
      <c r="G6732" t="n">
        <v>236.3587803194278</v>
      </c>
      <c r="H6732" t="n">
        <v>-244.6004339356105</v>
      </c>
    </row>
    <row r="6733">
      <c r="A6733" t="n">
        <v>19</v>
      </c>
      <c r="B6733" t="n">
        <v>98</v>
      </c>
      <c r="C6733" t="n">
        <v>1</v>
      </c>
      <c r="D6733" t="inlineStr">
        <is>
          <t>Markdown Type 1</t>
        </is>
      </c>
      <c r="E6733" t="n">
        <v>4787.306692780462</v>
      </c>
      <c r="F6733" t="n">
        <v>-17612.47673950808</v>
      </c>
      <c r="G6733" t="n">
        <v>257.0228341775639</v>
      </c>
      <c r="H6733" t="n">
        <v>-477.8518680272635</v>
      </c>
    </row>
    <row r="6734">
      <c r="A6734" t="n">
        <v>19</v>
      </c>
      <c r="B6734" t="n">
        <v>98</v>
      </c>
      <c r="C6734" t="n">
        <v>2</v>
      </c>
      <c r="D6734" t="inlineStr">
        <is>
          <t>Markdown Type 2</t>
        </is>
      </c>
      <c r="E6734" t="n">
        <v>1700.05877637639</v>
      </c>
      <c r="F6734" t="n">
        <v>-1054.934929993996</v>
      </c>
      <c r="G6734" t="n">
        <v>520.848189554737</v>
      </c>
      <c r="H6734" t="n">
        <v>601.4421099337558</v>
      </c>
    </row>
    <row r="6735">
      <c r="A6735" t="n">
        <v>19</v>
      </c>
      <c r="B6735" t="n">
        <v>98</v>
      </c>
      <c r="C6735" t="n">
        <v>3</v>
      </c>
      <c r="D6735" t="inlineStr">
        <is>
          <t>Markdown Type 3</t>
        </is>
      </c>
      <c r="E6735" t="n">
        <v>895.3716982892961</v>
      </c>
      <c r="F6735" t="n">
        <v>-1405.476426881668</v>
      </c>
      <c r="G6735" t="n">
        <v>765.7301188827835</v>
      </c>
      <c r="H6735" t="n">
        <v>-866.5584098219999</v>
      </c>
    </row>
    <row r="6736">
      <c r="A6736" t="n">
        <v>19</v>
      </c>
      <c r="B6736" t="n">
        <v>98</v>
      </c>
      <c r="C6736" t="n">
        <v>4</v>
      </c>
      <c r="D6736" t="inlineStr">
        <is>
          <t>Markdown Type 4</t>
        </is>
      </c>
      <c r="E6736" t="n">
        <v>2214.77836612829</v>
      </c>
      <c r="F6736" t="n">
        <v>-6406.034945581086</v>
      </c>
      <c r="G6736" t="n">
        <v>180.6640227312922</v>
      </c>
      <c r="H6736" t="n">
        <v>-3.71214024270409</v>
      </c>
    </row>
    <row r="6737">
      <c r="A6737" t="n">
        <v>19</v>
      </c>
      <c r="B6737" t="n">
        <v>98</v>
      </c>
      <c r="C6737" t="n">
        <v>5</v>
      </c>
      <c r="D6737" t="inlineStr">
        <is>
          <t>Markdown Type 5</t>
        </is>
      </c>
      <c r="E6737" t="n">
        <v>2350.718723377737</v>
      </c>
      <c r="F6737" t="n">
        <v>-9093.676958035177</v>
      </c>
      <c r="G6737" t="n">
        <v>149.5920795860752</v>
      </c>
      <c r="H6737" t="n">
        <v>-271.7196918417879</v>
      </c>
    </row>
    <row r="6738">
      <c r="A6738" t="n">
        <v>19</v>
      </c>
      <c r="B6738" t="n">
        <v>99</v>
      </c>
      <c r="C6738" t="n">
        <v>1</v>
      </c>
      <c r="D6738" t="inlineStr">
        <is>
          <t>Markdown Type 1</t>
        </is>
      </c>
      <c r="E6738" t="n">
        <v>30.35632640855397</v>
      </c>
      <c r="F6738" t="n">
        <v>-1022.952318902065</v>
      </c>
      <c r="G6738" t="n">
        <v>1.387048131828917</v>
      </c>
      <c r="H6738" t="n">
        <v>-139.0254661596199</v>
      </c>
    </row>
    <row r="6739">
      <c r="A6739" t="n">
        <v>19</v>
      </c>
      <c r="B6739" t="n">
        <v>99</v>
      </c>
      <c r="C6739" t="n">
        <v>2</v>
      </c>
      <c r="D6739" t="inlineStr">
        <is>
          <t>Markdown Type 2</t>
        </is>
      </c>
      <c r="E6739" t="n">
        <v>2.518687822505685</v>
      </c>
      <c r="F6739" t="n">
        <v>-72.05714700018675</v>
      </c>
      <c r="G6739" t="n">
        <v>0.004199383141870533</v>
      </c>
      <c r="H6739" t="n">
        <v>-0.420909113018012</v>
      </c>
    </row>
    <row r="6740">
      <c r="A6740" t="n">
        <v>19</v>
      </c>
      <c r="B6740" t="n">
        <v>99</v>
      </c>
      <c r="C6740" t="n">
        <v>3</v>
      </c>
      <c r="D6740" t="inlineStr">
        <is>
          <t>Markdown Type 3</t>
        </is>
      </c>
      <c r="E6740" t="n">
        <v>0.04967000783232891</v>
      </c>
      <c r="F6740" t="n">
        <v>-1.908936809183161</v>
      </c>
      <c r="G6740" t="n">
        <v>0.003514551232196645</v>
      </c>
      <c r="H6740" t="n">
        <v>-0.3522676049847938</v>
      </c>
    </row>
    <row r="6741">
      <c r="A6741" t="n">
        <v>19</v>
      </c>
      <c r="B6741" t="n">
        <v>99</v>
      </c>
      <c r="C6741" t="n">
        <v>4</v>
      </c>
      <c r="D6741" t="inlineStr">
        <is>
          <t>Markdown Type 4</t>
        </is>
      </c>
      <c r="E6741" t="n">
        <v>23.42784894828121</v>
      </c>
      <c r="F6741" t="n">
        <v>-673.3348134509397</v>
      </c>
      <c r="G6741" t="n">
        <v>0.2569452555597923</v>
      </c>
      <c r="H6741" t="n">
        <v>-25.75392526905393</v>
      </c>
    </row>
    <row r="6742">
      <c r="A6742" t="n">
        <v>19</v>
      </c>
      <c r="B6742" t="n">
        <v>99</v>
      </c>
      <c r="C6742" t="n">
        <v>5</v>
      </c>
      <c r="D6742" t="inlineStr">
        <is>
          <t>Markdown Type 5</t>
        </is>
      </c>
      <c r="E6742" t="n">
        <v>7.285311046007899</v>
      </c>
      <c r="F6742" t="n">
        <v>-459.5867838376254</v>
      </c>
      <c r="G6742" t="n">
        <v>0.7421586219695877</v>
      </c>
      <c r="H6742" t="n">
        <v>-74.38743185332338</v>
      </c>
    </row>
    <row r="6743">
      <c r="A6743" t="n">
        <v>20</v>
      </c>
      <c r="B6743" t="n">
        <v>1</v>
      </c>
      <c r="C6743" t="n">
        <v>1</v>
      </c>
      <c r="D6743" t="inlineStr">
        <is>
          <t>Markdown Type 1</t>
        </is>
      </c>
      <c r="E6743" t="n">
        <v>10085.58600205612</v>
      </c>
      <c r="F6743" t="n">
        <v>-35867.34707793705</v>
      </c>
      <c r="G6743" t="n">
        <v>515.8660100732309</v>
      </c>
      <c r="H6743" t="n">
        <v>706.7615564113273</v>
      </c>
    </row>
    <row r="6744">
      <c r="A6744" t="n">
        <v>20</v>
      </c>
      <c r="B6744" t="n">
        <v>1</v>
      </c>
      <c r="C6744" t="n">
        <v>2</v>
      </c>
      <c r="D6744" t="inlineStr">
        <is>
          <t>Markdown Type 2</t>
        </is>
      </c>
      <c r="E6744" t="n">
        <v>4509.408947454046</v>
      </c>
      <c r="F6744" t="n">
        <v>-29814.68783766755</v>
      </c>
      <c r="G6744" t="n">
        <v>1821.085510419706</v>
      </c>
      <c r="H6744" t="n">
        <v>8203.992806125863</v>
      </c>
    </row>
    <row r="6745">
      <c r="A6745" t="n">
        <v>20</v>
      </c>
      <c r="B6745" t="n">
        <v>1</v>
      </c>
      <c r="C6745" t="n">
        <v>3</v>
      </c>
      <c r="D6745" t="inlineStr">
        <is>
          <t>Markdown Type 3</t>
        </is>
      </c>
      <c r="E6745" t="n">
        <v>1985.477240241253</v>
      </c>
      <c r="F6745" t="n">
        <v>-15060.76425005504</v>
      </c>
      <c r="G6745" t="n">
        <v>1217.605182879184</v>
      </c>
      <c r="H6745" t="n">
        <v>-3953.571360914383</v>
      </c>
    </row>
    <row r="6746">
      <c r="A6746" t="n">
        <v>20</v>
      </c>
      <c r="B6746" t="n">
        <v>1</v>
      </c>
      <c r="C6746" t="n">
        <v>4</v>
      </c>
      <c r="D6746" t="inlineStr">
        <is>
          <t>Markdown Type 4</t>
        </is>
      </c>
      <c r="E6746" t="n">
        <v>4630.747378062377</v>
      </c>
      <c r="F6746" t="n">
        <v>10470.33518029244</v>
      </c>
      <c r="G6746" t="n">
        <v>419.5163945543883</v>
      </c>
      <c r="H6746" t="n">
        <v>631.8209844265288</v>
      </c>
    </row>
    <row r="6747">
      <c r="A6747" t="n">
        <v>20</v>
      </c>
      <c r="B6747" t="n">
        <v>1</v>
      </c>
      <c r="C6747" t="n">
        <v>5</v>
      </c>
      <c r="D6747" t="inlineStr">
        <is>
          <t>Markdown Type 5</t>
        </is>
      </c>
      <c r="E6747" t="n">
        <v>5797.340018741056</v>
      </c>
      <c r="F6747" t="n">
        <v>-36328.70601463285</v>
      </c>
      <c r="G6747" t="n">
        <v>293.8463664572165</v>
      </c>
      <c r="H6747" t="n">
        <v>330.6960139506591</v>
      </c>
    </row>
    <row r="6748">
      <c r="A6748" t="n">
        <v>20</v>
      </c>
      <c r="B6748" t="n">
        <v>2</v>
      </c>
      <c r="C6748" t="n">
        <v>1</v>
      </c>
      <c r="D6748" t="inlineStr">
        <is>
          <t>Markdown Type 1</t>
        </is>
      </c>
      <c r="E6748" t="n">
        <v>21502.08743653248</v>
      </c>
      <c r="F6748" t="n">
        <v>39421.73063581187</v>
      </c>
      <c r="G6748" t="n">
        <v>1063.660415508147</v>
      </c>
      <c r="H6748" t="n">
        <v>2816.283066128876</v>
      </c>
    </row>
    <row r="6749">
      <c r="A6749" t="n">
        <v>20</v>
      </c>
      <c r="B6749" t="n">
        <v>2</v>
      </c>
      <c r="C6749" t="n">
        <v>2</v>
      </c>
      <c r="D6749" t="inlineStr">
        <is>
          <t>Markdown Type 2</t>
        </is>
      </c>
      <c r="E6749" t="n">
        <v>9465.855492116014</v>
      </c>
      <c r="F6749" t="n">
        <v>17858.11240545309</v>
      </c>
      <c r="G6749" t="n">
        <v>3879.442309682413</v>
      </c>
      <c r="H6749" t="n">
        <v>6522.60593139895</v>
      </c>
    </row>
    <row r="6750">
      <c r="A6750" t="n">
        <v>20</v>
      </c>
      <c r="B6750" t="n">
        <v>2</v>
      </c>
      <c r="C6750" t="n">
        <v>3</v>
      </c>
      <c r="D6750" t="inlineStr">
        <is>
          <t>Markdown Type 3</t>
        </is>
      </c>
      <c r="E6750" t="n">
        <v>3615.647127739974</v>
      </c>
      <c r="F6750" t="n">
        <v>7862.313156234108</v>
      </c>
      <c r="G6750" t="n">
        <v>2492.751141835569</v>
      </c>
      <c r="H6750" t="n">
        <v>3010.492116837463</v>
      </c>
    </row>
    <row r="6751">
      <c r="A6751" t="n">
        <v>20</v>
      </c>
      <c r="B6751" t="n">
        <v>2</v>
      </c>
      <c r="C6751" t="n">
        <v>4</v>
      </c>
      <c r="D6751" t="inlineStr">
        <is>
          <t>Markdown Type 4</t>
        </is>
      </c>
      <c r="E6751" t="n">
        <v>10531.86886315675</v>
      </c>
      <c r="F6751" t="n">
        <v>10537.50053346425</v>
      </c>
      <c r="G6751" t="n">
        <v>745.5997469635611</v>
      </c>
      <c r="H6751" t="n">
        <v>2691.06170708132</v>
      </c>
    </row>
    <row r="6752">
      <c r="A6752" t="n">
        <v>20</v>
      </c>
      <c r="B6752" t="n">
        <v>2</v>
      </c>
      <c r="C6752" t="n">
        <v>5</v>
      </c>
      <c r="D6752" t="inlineStr">
        <is>
          <t>Markdown Type 5</t>
        </is>
      </c>
      <c r="E6752" t="n">
        <v>11319.99866852152</v>
      </c>
      <c r="F6752" t="n">
        <v>32387.10326903664</v>
      </c>
      <c r="G6752" t="n">
        <v>571.8959122651429</v>
      </c>
      <c r="H6752" t="n">
        <v>1624.047178553404</v>
      </c>
    </row>
    <row r="6753">
      <c r="A6753" t="n">
        <v>20</v>
      </c>
      <c r="B6753" t="n">
        <v>3</v>
      </c>
      <c r="C6753" t="n">
        <v>1</v>
      </c>
      <c r="D6753" t="inlineStr">
        <is>
          <t>Markdown Type 1</t>
        </is>
      </c>
      <c r="E6753" t="n">
        <v>4264.001679336218</v>
      </c>
      <c r="F6753" t="n">
        <v>6758.005525678262</v>
      </c>
      <c r="G6753" t="n">
        <v>216.7938820084933</v>
      </c>
      <c r="H6753" t="n">
        <v>-153.100596110548</v>
      </c>
    </row>
    <row r="6754">
      <c r="A6754" t="n">
        <v>20</v>
      </c>
      <c r="B6754" t="n">
        <v>3</v>
      </c>
      <c r="C6754" t="n">
        <v>2</v>
      </c>
      <c r="D6754" t="inlineStr">
        <is>
          <t>Markdown Type 2</t>
        </is>
      </c>
      <c r="E6754" t="n">
        <v>1809.198464103759</v>
      </c>
      <c r="F6754" t="n">
        <v>653.0758485528784</v>
      </c>
      <c r="G6754" t="n">
        <v>675.7689510177905</v>
      </c>
      <c r="H6754" t="n">
        <v>2629.80952009822</v>
      </c>
    </row>
    <row r="6755">
      <c r="A6755" t="n">
        <v>20</v>
      </c>
      <c r="B6755" t="n">
        <v>3</v>
      </c>
      <c r="C6755" t="n">
        <v>3</v>
      </c>
      <c r="D6755" t="inlineStr">
        <is>
          <t>Markdown Type 3</t>
        </is>
      </c>
      <c r="E6755" t="n">
        <v>891.0327664659002</v>
      </c>
      <c r="F6755" t="n">
        <v>-2498.31571395334</v>
      </c>
      <c r="G6755" t="n">
        <v>679.3010021079513</v>
      </c>
      <c r="H6755" t="n">
        <v>-3054.183779177949</v>
      </c>
    </row>
    <row r="6756">
      <c r="A6756" t="n">
        <v>20</v>
      </c>
      <c r="B6756" t="n">
        <v>3</v>
      </c>
      <c r="C6756" t="n">
        <v>4</v>
      </c>
      <c r="D6756" t="inlineStr">
        <is>
          <t>Markdown Type 4</t>
        </is>
      </c>
      <c r="E6756" t="n">
        <v>2333.829515709725</v>
      </c>
      <c r="F6756" t="n">
        <v>3728.709355453309</v>
      </c>
      <c r="G6756" t="n">
        <v>147.1259394229461</v>
      </c>
      <c r="H6756" t="n">
        <v>144.1268310248529</v>
      </c>
    </row>
    <row r="6757">
      <c r="A6757" t="n">
        <v>20</v>
      </c>
      <c r="B6757" t="n">
        <v>3</v>
      </c>
      <c r="C6757" t="n">
        <v>5</v>
      </c>
      <c r="D6757" t="inlineStr">
        <is>
          <t>Markdown Type 5</t>
        </is>
      </c>
      <c r="E6757" t="n">
        <v>2235.135143544918</v>
      </c>
      <c r="F6757" t="n">
        <v>4831.834984268888</v>
      </c>
      <c r="G6757" t="n">
        <v>118.1777432922418</v>
      </c>
      <c r="H6757" t="n">
        <v>-50.04197583457621</v>
      </c>
    </row>
    <row r="6758">
      <c r="A6758" t="n">
        <v>20</v>
      </c>
      <c r="B6758" t="n">
        <v>4</v>
      </c>
      <c r="C6758" t="n">
        <v>1</v>
      </c>
      <c r="D6758" t="inlineStr">
        <is>
          <t>Markdown Type 1</t>
        </is>
      </c>
      <c r="E6758" t="n">
        <v>14276.80738669039</v>
      </c>
      <c r="F6758" t="n">
        <v>19793.55079921628</v>
      </c>
      <c r="G6758" t="n">
        <v>711.1491221675795</v>
      </c>
      <c r="H6758" t="n">
        <v>2946.164107948258</v>
      </c>
    </row>
    <row r="6759">
      <c r="A6759" t="n">
        <v>20</v>
      </c>
      <c r="B6759" t="n">
        <v>4</v>
      </c>
      <c r="C6759" t="n">
        <v>2</v>
      </c>
      <c r="D6759" t="inlineStr">
        <is>
          <t>Markdown Type 2</t>
        </is>
      </c>
      <c r="E6759" t="n">
        <v>6860.035835557221</v>
      </c>
      <c r="F6759" t="n">
        <v>4193.004221939396</v>
      </c>
      <c r="G6759" t="n">
        <v>2938.166387224182</v>
      </c>
      <c r="H6759" t="n">
        <v>3877.694656093583</v>
      </c>
    </row>
    <row r="6760">
      <c r="A6760" t="n">
        <v>20</v>
      </c>
      <c r="B6760" t="n">
        <v>4</v>
      </c>
      <c r="C6760" t="n">
        <v>3</v>
      </c>
      <c r="D6760" t="inlineStr">
        <is>
          <t>Markdown Type 3</t>
        </is>
      </c>
      <c r="E6760" t="n">
        <v>2634.822665297496</v>
      </c>
      <c r="F6760" t="n">
        <v>4464.196887725408</v>
      </c>
      <c r="G6760" t="n">
        <v>1849.860443416713</v>
      </c>
      <c r="H6760" t="n">
        <v>3302.605796783712</v>
      </c>
    </row>
    <row r="6761">
      <c r="A6761" t="n">
        <v>20</v>
      </c>
      <c r="B6761" t="n">
        <v>4</v>
      </c>
      <c r="C6761" t="n">
        <v>4</v>
      </c>
      <c r="D6761" t="inlineStr">
        <is>
          <t>Markdown Type 4</t>
        </is>
      </c>
      <c r="E6761" t="n">
        <v>6924.947362737313</v>
      </c>
      <c r="F6761" t="n">
        <v>4805.08345780959</v>
      </c>
      <c r="G6761" t="n">
        <v>465.6739534111277</v>
      </c>
      <c r="H6761" t="n">
        <v>2149.769631324771</v>
      </c>
    </row>
    <row r="6762">
      <c r="A6762" t="n">
        <v>20</v>
      </c>
      <c r="B6762" t="n">
        <v>4</v>
      </c>
      <c r="C6762" t="n">
        <v>5</v>
      </c>
      <c r="D6762" t="inlineStr">
        <is>
          <t>Markdown Type 5</t>
        </is>
      </c>
      <c r="E6762" t="n">
        <v>7528.257094942152</v>
      </c>
      <c r="F6762" t="n">
        <v>17848.90463330934</v>
      </c>
      <c r="G6762" t="n">
        <v>378.6586248271042</v>
      </c>
      <c r="H6762" t="n">
        <v>1495.395807849681</v>
      </c>
    </row>
    <row r="6763">
      <c r="A6763" t="n">
        <v>20</v>
      </c>
      <c r="B6763" t="n">
        <v>5</v>
      </c>
      <c r="C6763" t="n">
        <v>1</v>
      </c>
      <c r="D6763" t="inlineStr">
        <is>
          <t>Markdown Type 1</t>
        </is>
      </c>
      <c r="E6763" t="n">
        <v>11307.76862492315</v>
      </c>
      <c r="F6763" t="n">
        <v>-99477.68408476845</v>
      </c>
      <c r="G6763" t="n">
        <v>625.7510556550085</v>
      </c>
      <c r="H6763" t="n">
        <v>-3042.821062139352</v>
      </c>
    </row>
    <row r="6764">
      <c r="A6764" t="n">
        <v>20</v>
      </c>
      <c r="B6764" t="n">
        <v>5</v>
      </c>
      <c r="C6764" t="n">
        <v>2</v>
      </c>
      <c r="D6764" t="inlineStr">
        <is>
          <t>Markdown Type 2</t>
        </is>
      </c>
      <c r="E6764" t="n">
        <v>6381.514684028562</v>
      </c>
      <c r="F6764" t="n">
        <v>-16735.79921513746</v>
      </c>
      <c r="G6764" t="n">
        <v>3233.01682410947</v>
      </c>
      <c r="H6764" t="n">
        <v>5338.330986545006</v>
      </c>
    </row>
    <row r="6765">
      <c r="A6765" t="n">
        <v>20</v>
      </c>
      <c r="B6765" t="n">
        <v>5</v>
      </c>
      <c r="C6765" t="n">
        <v>3</v>
      </c>
      <c r="D6765" t="inlineStr">
        <is>
          <t>Markdown Type 3</t>
        </is>
      </c>
      <c r="E6765" t="n">
        <v>6100.664676934118</v>
      </c>
      <c r="F6765" t="n">
        <v>13791.90522058065</v>
      </c>
      <c r="G6765" t="n">
        <v>5005.575615762099</v>
      </c>
      <c r="H6765" t="n">
        <v>40779.88905013613</v>
      </c>
    </row>
    <row r="6766">
      <c r="A6766" t="n">
        <v>20</v>
      </c>
      <c r="B6766" t="n">
        <v>5</v>
      </c>
      <c r="C6766" t="n">
        <v>4</v>
      </c>
      <c r="D6766" t="inlineStr">
        <is>
          <t>Markdown Type 4</t>
        </is>
      </c>
      <c r="E6766" t="n">
        <v>5502.277477141259</v>
      </c>
      <c r="F6766" t="n">
        <v>-27839.39693241885</v>
      </c>
      <c r="G6766" t="n">
        <v>476.7415585279797</v>
      </c>
      <c r="H6766" t="n">
        <v>393.5197739315568</v>
      </c>
    </row>
    <row r="6767">
      <c r="A6767" t="n">
        <v>20</v>
      </c>
      <c r="B6767" t="n">
        <v>5</v>
      </c>
      <c r="C6767" t="n">
        <v>5</v>
      </c>
      <c r="D6767" t="inlineStr">
        <is>
          <t>Markdown Type 5</t>
        </is>
      </c>
      <c r="E6767" t="n">
        <v>6775.365856022765</v>
      </c>
      <c r="F6767" t="n">
        <v>-105865.0749882559</v>
      </c>
      <c r="G6767" t="n">
        <v>427.2998851307215</v>
      </c>
      <c r="H6767" t="n">
        <v>190.1812515266695</v>
      </c>
    </row>
    <row r="6768">
      <c r="A6768" t="n">
        <v>20</v>
      </c>
      <c r="B6768" t="n">
        <v>6</v>
      </c>
      <c r="C6768" t="n">
        <v>1</v>
      </c>
      <c r="D6768" t="inlineStr">
        <is>
          <t>Markdown Type 1</t>
        </is>
      </c>
      <c r="E6768" t="n">
        <v>2027.252665161921</v>
      </c>
      <c r="F6768" t="n">
        <v>-32190.74344209471</v>
      </c>
      <c r="G6768" t="n">
        <v>95.51767817930242</v>
      </c>
      <c r="H6768" t="n">
        <v>-246.7882649397624</v>
      </c>
    </row>
    <row r="6769">
      <c r="A6769" t="n">
        <v>20</v>
      </c>
      <c r="B6769" t="n">
        <v>6</v>
      </c>
      <c r="C6769" t="n">
        <v>2</v>
      </c>
      <c r="D6769" t="inlineStr">
        <is>
          <t>Markdown Type 2</t>
        </is>
      </c>
      <c r="E6769" t="n">
        <v>678.8907661417085</v>
      </c>
      <c r="F6769" t="n">
        <v>5861.998598295743</v>
      </c>
      <c r="G6769" t="n">
        <v>346.2918162260771</v>
      </c>
      <c r="H6769" t="n">
        <v>8484.08388806613</v>
      </c>
    </row>
    <row r="6770">
      <c r="A6770" t="n">
        <v>20</v>
      </c>
      <c r="B6770" t="n">
        <v>6</v>
      </c>
      <c r="C6770" t="n">
        <v>3</v>
      </c>
      <c r="D6770" t="inlineStr">
        <is>
          <t>Markdown Type 3</t>
        </is>
      </c>
      <c r="E6770" t="n">
        <v>1365.79009327022</v>
      </c>
      <c r="F6770" t="n">
        <v>-10914.97492341472</v>
      </c>
      <c r="G6770" t="n">
        <v>1151.740329521069</v>
      </c>
      <c r="H6770" t="n">
        <v>-4401.179752498804</v>
      </c>
    </row>
    <row r="6771">
      <c r="A6771" t="n">
        <v>20</v>
      </c>
      <c r="B6771" t="n">
        <v>6</v>
      </c>
      <c r="C6771" t="n">
        <v>4</v>
      </c>
      <c r="D6771" t="inlineStr">
        <is>
          <t>Markdown Type 4</t>
        </is>
      </c>
      <c r="E6771" t="n">
        <v>953.8507825133304</v>
      </c>
      <c r="F6771" t="n">
        <v>-11972.31797705304</v>
      </c>
      <c r="G6771" t="n">
        <v>70.33833911245804</v>
      </c>
      <c r="H6771" t="n">
        <v>-340.4795161624703</v>
      </c>
    </row>
    <row r="6772">
      <c r="A6772" t="n">
        <v>20</v>
      </c>
      <c r="B6772" t="n">
        <v>6</v>
      </c>
      <c r="C6772" t="n">
        <v>5</v>
      </c>
      <c r="D6772" t="inlineStr">
        <is>
          <t>Markdown Type 5</t>
        </is>
      </c>
      <c r="E6772" t="n">
        <v>1226.824942903989</v>
      </c>
      <c r="F6772" t="n">
        <v>-27629.81225573326</v>
      </c>
      <c r="G6772" t="n">
        <v>71.93368338425364</v>
      </c>
      <c r="H6772" t="n">
        <v>-211.3163544650932</v>
      </c>
    </row>
    <row r="6773">
      <c r="A6773" t="n">
        <v>20</v>
      </c>
      <c r="B6773" t="n">
        <v>7</v>
      </c>
      <c r="C6773" t="n">
        <v>1</v>
      </c>
      <c r="D6773" t="inlineStr">
        <is>
          <t>Markdown Type 1</t>
        </is>
      </c>
      <c r="E6773" t="n">
        <v>11782.38279872927</v>
      </c>
      <c r="F6773" t="n">
        <v>46140.28226244318</v>
      </c>
      <c r="G6773" t="n">
        <v>444.3722829080318</v>
      </c>
      <c r="H6773" t="n">
        <v>5279.63617219077</v>
      </c>
    </row>
    <row r="6774">
      <c r="A6774" t="n">
        <v>20</v>
      </c>
      <c r="B6774" t="n">
        <v>7</v>
      </c>
      <c r="C6774" t="n">
        <v>2</v>
      </c>
      <c r="D6774" t="inlineStr">
        <is>
          <t>Markdown Type 2</t>
        </is>
      </c>
      <c r="E6774" t="n">
        <v>3995.500491109199</v>
      </c>
      <c r="F6774" t="n">
        <v>14298.45010448418</v>
      </c>
      <c r="G6774" t="n">
        <v>1644.088515215187</v>
      </c>
      <c r="H6774" t="n">
        <v>26187.99565504545</v>
      </c>
    </row>
    <row r="6775">
      <c r="A6775" t="n">
        <v>20</v>
      </c>
      <c r="B6775" t="n">
        <v>7</v>
      </c>
      <c r="C6775" t="n">
        <v>3</v>
      </c>
      <c r="D6775" t="inlineStr">
        <is>
          <t>Markdown Type 3</t>
        </is>
      </c>
      <c r="E6775" t="n">
        <v>7900.210642334546</v>
      </c>
      <c r="F6775" t="n">
        <v>-28180.93379932028</v>
      </c>
      <c r="G6775" t="n">
        <v>6214.034589292265</v>
      </c>
      <c r="H6775" t="n">
        <v>-7067.455124297004</v>
      </c>
    </row>
    <row r="6776">
      <c r="A6776" t="n">
        <v>20</v>
      </c>
      <c r="B6776" t="n">
        <v>7</v>
      </c>
      <c r="C6776" t="n">
        <v>4</v>
      </c>
      <c r="D6776" t="inlineStr">
        <is>
          <t>Markdown Type 4</t>
        </is>
      </c>
      <c r="E6776" t="n">
        <v>5143.480299220142</v>
      </c>
      <c r="F6776" t="n">
        <v>34664.78383708248</v>
      </c>
      <c r="G6776" t="n">
        <v>314.9537131407814</v>
      </c>
      <c r="H6776" t="n">
        <v>3143.482927340497</v>
      </c>
    </row>
    <row r="6777">
      <c r="A6777" t="n">
        <v>20</v>
      </c>
      <c r="B6777" t="n">
        <v>7</v>
      </c>
      <c r="C6777" t="n">
        <v>5</v>
      </c>
      <c r="D6777" t="inlineStr">
        <is>
          <t>Markdown Type 5</t>
        </is>
      </c>
      <c r="E6777" t="n">
        <v>7810.695450376998</v>
      </c>
      <c r="F6777" t="n">
        <v>9471.467595310482</v>
      </c>
      <c r="G6777" t="n">
        <v>349.4001394317144</v>
      </c>
      <c r="H6777" t="n">
        <v>2304.810369720324</v>
      </c>
    </row>
    <row r="6778">
      <c r="A6778" t="n">
        <v>20</v>
      </c>
      <c r="B6778" t="n">
        <v>8</v>
      </c>
      <c r="C6778" t="n">
        <v>1</v>
      </c>
      <c r="D6778" t="inlineStr">
        <is>
          <t>Markdown Type 1</t>
        </is>
      </c>
      <c r="E6778" t="n">
        <v>21046.11468726508</v>
      </c>
      <c r="F6778" t="n">
        <v>82597.71688600071</v>
      </c>
      <c r="G6778" t="n">
        <v>1021.055922452938</v>
      </c>
      <c r="H6778" t="n">
        <v>5615.976199702695</v>
      </c>
    </row>
    <row r="6779">
      <c r="A6779" t="n">
        <v>20</v>
      </c>
      <c r="B6779" t="n">
        <v>8</v>
      </c>
      <c r="C6779" t="n">
        <v>2</v>
      </c>
      <c r="D6779" t="inlineStr">
        <is>
          <t>Markdown Type 2</t>
        </is>
      </c>
      <c r="E6779" t="n">
        <v>9306.778508587531</v>
      </c>
      <c r="F6779" t="n">
        <v>21817.06749210099</v>
      </c>
      <c r="G6779" t="n">
        <v>3918.460719488433</v>
      </c>
      <c r="H6779" t="n">
        <v>7323.318100206175</v>
      </c>
    </row>
    <row r="6780">
      <c r="A6780" t="n">
        <v>20</v>
      </c>
      <c r="B6780" t="n">
        <v>8</v>
      </c>
      <c r="C6780" t="n">
        <v>3</v>
      </c>
      <c r="D6780" t="inlineStr">
        <is>
          <t>Markdown Type 3</t>
        </is>
      </c>
      <c r="E6780" t="n">
        <v>3606.827420338662</v>
      </c>
      <c r="F6780" t="n">
        <v>4779.401972230836</v>
      </c>
      <c r="G6780" t="n">
        <v>2450.724166862726</v>
      </c>
      <c r="H6780" t="n">
        <v>3103.716598079498</v>
      </c>
    </row>
    <row r="6781">
      <c r="A6781" t="n">
        <v>20</v>
      </c>
      <c r="B6781" t="n">
        <v>8</v>
      </c>
      <c r="C6781" t="n">
        <v>4</v>
      </c>
      <c r="D6781" t="inlineStr">
        <is>
          <t>Markdown Type 4</t>
        </is>
      </c>
      <c r="E6781" t="n">
        <v>10214.81226672287</v>
      </c>
      <c r="F6781" t="n">
        <v>33096.76568649683</v>
      </c>
      <c r="G6781" t="n">
        <v>672.5795792049425</v>
      </c>
      <c r="H6781" t="n">
        <v>4766.344191033284</v>
      </c>
    </row>
    <row r="6782">
      <c r="A6782" t="n">
        <v>20</v>
      </c>
      <c r="B6782" t="n">
        <v>8</v>
      </c>
      <c r="C6782" t="n">
        <v>5</v>
      </c>
      <c r="D6782" t="inlineStr">
        <is>
          <t>Markdown Type 5</t>
        </is>
      </c>
      <c r="E6782" t="n">
        <v>11087.96600554375</v>
      </c>
      <c r="F6782" t="n">
        <v>57601.0679631706</v>
      </c>
      <c r="G6782" t="n">
        <v>538.8645354330703</v>
      </c>
      <c r="H6782" t="n">
        <v>2974.564910978345</v>
      </c>
    </row>
    <row r="6783">
      <c r="A6783" t="n">
        <v>20</v>
      </c>
      <c r="B6783" t="n">
        <v>9</v>
      </c>
      <c r="C6783" t="n">
        <v>1</v>
      </c>
      <c r="D6783" t="inlineStr">
        <is>
          <t>Markdown Type 1</t>
        </is>
      </c>
      <c r="E6783" t="n">
        <v>9556.693611365868</v>
      </c>
      <c r="F6783" t="n">
        <v>65703.33570584879</v>
      </c>
      <c r="G6783" t="n">
        <v>370.9976308269131</v>
      </c>
      <c r="H6783" t="n">
        <v>4215.50319468047</v>
      </c>
    </row>
    <row r="6784">
      <c r="A6784" t="n">
        <v>20</v>
      </c>
      <c r="B6784" t="n">
        <v>9</v>
      </c>
      <c r="C6784" t="n">
        <v>2</v>
      </c>
      <c r="D6784" t="inlineStr">
        <is>
          <t>Markdown Type 2</t>
        </is>
      </c>
      <c r="E6784" t="n">
        <v>2784.086289575328</v>
      </c>
      <c r="F6784" t="n">
        <v>21062.1012228935</v>
      </c>
      <c r="G6784" t="n">
        <v>1074.882838041226</v>
      </c>
      <c r="H6784" t="n">
        <v>11091.30603385482</v>
      </c>
    </row>
    <row r="6785">
      <c r="A6785" t="n">
        <v>20</v>
      </c>
      <c r="B6785" t="n">
        <v>9</v>
      </c>
      <c r="C6785" t="n">
        <v>3</v>
      </c>
      <c r="D6785" t="inlineStr">
        <is>
          <t>Markdown Type 3</t>
        </is>
      </c>
      <c r="E6785" t="n">
        <v>2825.907180084944</v>
      </c>
      <c r="F6785" t="n">
        <v>13538.78255084152</v>
      </c>
      <c r="G6785" t="n">
        <v>2127.154211319021</v>
      </c>
      <c r="H6785" t="n">
        <v>12570.62689794255</v>
      </c>
    </row>
    <row r="6786">
      <c r="A6786" t="n">
        <v>20</v>
      </c>
      <c r="B6786" t="n">
        <v>9</v>
      </c>
      <c r="C6786" t="n">
        <v>4</v>
      </c>
      <c r="D6786" t="inlineStr">
        <is>
          <t>Markdown Type 4</t>
        </is>
      </c>
      <c r="E6786" t="n">
        <v>4234.186010997777</v>
      </c>
      <c r="F6786" t="n">
        <v>24575.84625767342</v>
      </c>
      <c r="G6786" t="n">
        <v>182.2726585832303</v>
      </c>
      <c r="H6786" t="n">
        <v>2753.566195472997</v>
      </c>
    </row>
    <row r="6787">
      <c r="A6787" t="n">
        <v>20</v>
      </c>
      <c r="B6787" t="n">
        <v>9</v>
      </c>
      <c r="C6787" t="n">
        <v>5</v>
      </c>
      <c r="D6787" t="inlineStr">
        <is>
          <t>Markdown Type 5</t>
        </is>
      </c>
      <c r="E6787" t="n">
        <v>5411.071006660604</v>
      </c>
      <c r="F6787" t="n">
        <v>42679.92426274282</v>
      </c>
      <c r="G6787" t="n">
        <v>202.2429598500637</v>
      </c>
      <c r="H6787" t="n">
        <v>2242.677678049159</v>
      </c>
    </row>
    <row r="6788">
      <c r="A6788" t="n">
        <v>20</v>
      </c>
      <c r="B6788" t="n">
        <v>10</v>
      </c>
      <c r="C6788" t="n">
        <v>1</v>
      </c>
      <c r="D6788" t="inlineStr">
        <is>
          <t>Markdown Type 1</t>
        </is>
      </c>
      <c r="E6788" t="n">
        <v>11294.50539343212</v>
      </c>
      <c r="F6788" t="n">
        <v>51023.57666199982</v>
      </c>
      <c r="G6788" t="n">
        <v>566.3868058173058</v>
      </c>
      <c r="H6788" t="n">
        <v>2183.848113551216</v>
      </c>
    </row>
    <row r="6789">
      <c r="A6789" t="n">
        <v>20</v>
      </c>
      <c r="B6789" t="n">
        <v>10</v>
      </c>
      <c r="C6789" t="n">
        <v>2</v>
      </c>
      <c r="D6789" t="inlineStr">
        <is>
          <t>Markdown Type 2</t>
        </is>
      </c>
      <c r="E6789" t="n">
        <v>4874.140525240675</v>
      </c>
      <c r="F6789" t="n">
        <v>16835.44931304102</v>
      </c>
      <c r="G6789" t="n">
        <v>2021.114574272099</v>
      </c>
      <c r="H6789" t="n">
        <v>4703.969998626868</v>
      </c>
    </row>
    <row r="6790">
      <c r="A6790" t="n">
        <v>20</v>
      </c>
      <c r="B6790" t="n">
        <v>10</v>
      </c>
      <c r="C6790" t="n">
        <v>3</v>
      </c>
      <c r="D6790" t="inlineStr">
        <is>
          <t>Markdown Type 3</t>
        </is>
      </c>
      <c r="E6790" t="n">
        <v>2146.000839211797</v>
      </c>
      <c r="F6790" t="n">
        <v>2105.068533670257</v>
      </c>
      <c r="G6790" t="n">
        <v>1454.657179871404</v>
      </c>
      <c r="H6790" t="n">
        <v>6465.354636337112</v>
      </c>
    </row>
    <row r="6791">
      <c r="A6791" t="n">
        <v>20</v>
      </c>
      <c r="B6791" t="n">
        <v>10</v>
      </c>
      <c r="C6791" t="n">
        <v>4</v>
      </c>
      <c r="D6791" t="inlineStr">
        <is>
          <t>Markdown Type 4</t>
        </is>
      </c>
      <c r="E6791" t="n">
        <v>5374.930478970931</v>
      </c>
      <c r="F6791" t="n">
        <v>20909.42921394904</v>
      </c>
      <c r="G6791" t="n">
        <v>417.4184476077747</v>
      </c>
      <c r="H6791" t="n">
        <v>1181.324189084679</v>
      </c>
    </row>
    <row r="6792">
      <c r="A6792" t="n">
        <v>20</v>
      </c>
      <c r="B6792" t="n">
        <v>10</v>
      </c>
      <c r="C6792" t="n">
        <v>5</v>
      </c>
      <c r="D6792" t="inlineStr">
        <is>
          <t>Markdown Type 5</t>
        </is>
      </c>
      <c r="E6792" t="n">
        <v>6235.883449086635</v>
      </c>
      <c r="F6792" t="n">
        <v>17831.41627733987</v>
      </c>
      <c r="G6792" t="n">
        <v>312.8346483592276</v>
      </c>
      <c r="H6792" t="n">
        <v>1084.87306240012</v>
      </c>
    </row>
    <row r="6793">
      <c r="A6793" t="n">
        <v>20</v>
      </c>
      <c r="B6793" t="n">
        <v>11</v>
      </c>
      <c r="C6793" t="n">
        <v>1</v>
      </c>
      <c r="D6793" t="inlineStr">
        <is>
          <t>Markdown Type 1</t>
        </is>
      </c>
      <c r="E6793" t="n">
        <v>7017.207328142461</v>
      </c>
      <c r="F6793" t="n">
        <v>-11195.31033031789</v>
      </c>
      <c r="G6793" t="n">
        <v>317.2575133568097</v>
      </c>
      <c r="H6793" t="n">
        <v>-534.1283726633947</v>
      </c>
    </row>
    <row r="6794">
      <c r="A6794" t="n">
        <v>20</v>
      </c>
      <c r="B6794" t="n">
        <v>11</v>
      </c>
      <c r="C6794" t="n">
        <v>2</v>
      </c>
      <c r="D6794" t="inlineStr">
        <is>
          <t>Markdown Type 2</t>
        </is>
      </c>
      <c r="E6794" t="n">
        <v>3051.841634209723</v>
      </c>
      <c r="F6794" t="n">
        <v>-1494.983626422969</v>
      </c>
      <c r="G6794" t="n">
        <v>1271.926166634754</v>
      </c>
      <c r="H6794" t="n">
        <v>1869.106616691937</v>
      </c>
    </row>
    <row r="6795">
      <c r="A6795" t="n">
        <v>20</v>
      </c>
      <c r="B6795" t="n">
        <v>11</v>
      </c>
      <c r="C6795" t="n">
        <v>3</v>
      </c>
      <c r="D6795" t="inlineStr">
        <is>
          <t>Markdown Type 3</t>
        </is>
      </c>
      <c r="E6795" t="n">
        <v>1722.739659931901</v>
      </c>
      <c r="F6795" t="n">
        <v>-6952.580477487115</v>
      </c>
      <c r="G6795" t="n">
        <v>1198.951839719645</v>
      </c>
      <c r="H6795" t="n">
        <v>-2623.472081036409</v>
      </c>
    </row>
    <row r="6796">
      <c r="A6796" t="n">
        <v>20</v>
      </c>
      <c r="B6796" t="n">
        <v>11</v>
      </c>
      <c r="C6796" t="n">
        <v>4</v>
      </c>
      <c r="D6796" t="inlineStr">
        <is>
          <t>Markdown Type 4</t>
        </is>
      </c>
      <c r="E6796" t="n">
        <v>3346.290351202515</v>
      </c>
      <c r="F6796" t="n">
        <v>-9462.232068013418</v>
      </c>
      <c r="G6796" t="n">
        <v>226.244136540105</v>
      </c>
      <c r="H6796" t="n">
        <v>411.5893735819976</v>
      </c>
    </row>
    <row r="6797">
      <c r="A6797" t="n">
        <v>20</v>
      </c>
      <c r="B6797" t="n">
        <v>11</v>
      </c>
      <c r="C6797" t="n">
        <v>5</v>
      </c>
      <c r="D6797" t="inlineStr">
        <is>
          <t>Markdown Type 5</t>
        </is>
      </c>
      <c r="E6797" t="n">
        <v>3873.215384874366</v>
      </c>
      <c r="F6797" t="n">
        <v>-19009.62349775857</v>
      </c>
      <c r="G6797" t="n">
        <v>181.9293392292254</v>
      </c>
      <c r="H6797" t="n">
        <v>-70.10553657412916</v>
      </c>
    </row>
    <row r="6798">
      <c r="A6798" t="n">
        <v>20</v>
      </c>
      <c r="B6798" t="n">
        <v>12</v>
      </c>
      <c r="C6798" t="n">
        <v>1</v>
      </c>
      <c r="D6798" t="inlineStr">
        <is>
          <t>Markdown Type 1</t>
        </is>
      </c>
      <c r="E6798" t="n">
        <v>2041.636582772175</v>
      </c>
      <c r="F6798" t="n">
        <v>9053.705109242881</v>
      </c>
      <c r="G6798" t="n">
        <v>86.37514538092438</v>
      </c>
      <c r="H6798" t="n">
        <v>296.6690393013748</v>
      </c>
    </row>
    <row r="6799">
      <c r="A6799" t="n">
        <v>20</v>
      </c>
      <c r="B6799" t="n">
        <v>12</v>
      </c>
      <c r="C6799" t="n">
        <v>2</v>
      </c>
      <c r="D6799" t="inlineStr">
        <is>
          <t>Markdown Type 2</t>
        </is>
      </c>
      <c r="E6799" t="n">
        <v>633.5441183144292</v>
      </c>
      <c r="F6799" t="n">
        <v>2936.318942005632</v>
      </c>
      <c r="G6799" t="n">
        <v>242.2159539326443</v>
      </c>
      <c r="H6799" t="n">
        <v>-523.633608170131</v>
      </c>
    </row>
    <row r="6800">
      <c r="A6800" t="n">
        <v>20</v>
      </c>
      <c r="B6800" t="n">
        <v>12</v>
      </c>
      <c r="C6800" t="n">
        <v>3</v>
      </c>
      <c r="D6800" t="inlineStr">
        <is>
          <t>Markdown Type 3</t>
        </is>
      </c>
      <c r="E6800" t="n">
        <v>268.1848611995365</v>
      </c>
      <c r="F6800" t="n">
        <v>248.6769598936795</v>
      </c>
      <c r="G6800" t="n">
        <v>188.929581373365</v>
      </c>
      <c r="H6800" t="n">
        <v>12.48742342581504</v>
      </c>
    </row>
    <row r="6801">
      <c r="A6801" t="n">
        <v>20</v>
      </c>
      <c r="B6801" t="n">
        <v>12</v>
      </c>
      <c r="C6801" t="n">
        <v>4</v>
      </c>
      <c r="D6801" t="inlineStr">
        <is>
          <t>Markdown Type 4</t>
        </is>
      </c>
      <c r="E6801" t="n">
        <v>963.9650950626193</v>
      </c>
      <c r="F6801" t="n">
        <v>1452.114088400237</v>
      </c>
      <c r="G6801" t="n">
        <v>55.47357471028707</v>
      </c>
      <c r="H6801" t="n">
        <v>249.9190791422185</v>
      </c>
    </row>
    <row r="6802">
      <c r="A6802" t="n">
        <v>20</v>
      </c>
      <c r="B6802" t="n">
        <v>12</v>
      </c>
      <c r="C6802" t="n">
        <v>5</v>
      </c>
      <c r="D6802" t="inlineStr">
        <is>
          <t>Markdown Type 5</t>
        </is>
      </c>
      <c r="E6802" t="n">
        <v>1052.06432355659</v>
      </c>
      <c r="F6802" t="n">
        <v>5506.344900457573</v>
      </c>
      <c r="G6802" t="n">
        <v>44.30939024761595</v>
      </c>
      <c r="H6802" t="n">
        <v>148.5180663007226</v>
      </c>
    </row>
    <row r="6803">
      <c r="A6803" t="n">
        <v>20</v>
      </c>
      <c r="B6803" t="n">
        <v>13</v>
      </c>
      <c r="C6803" t="n">
        <v>1</v>
      </c>
      <c r="D6803" t="inlineStr">
        <is>
          <t>Markdown Type 1</t>
        </is>
      </c>
      <c r="E6803" t="n">
        <v>15624.00952769529</v>
      </c>
      <c r="F6803" t="n">
        <v>9819.397830233165</v>
      </c>
      <c r="G6803" t="n">
        <v>782.2593363439547</v>
      </c>
      <c r="H6803" t="n">
        <v>1698.200199315713</v>
      </c>
    </row>
    <row r="6804">
      <c r="A6804" t="n">
        <v>20</v>
      </c>
      <c r="B6804" t="n">
        <v>13</v>
      </c>
      <c r="C6804" t="n">
        <v>2</v>
      </c>
      <c r="D6804" t="inlineStr">
        <is>
          <t>Markdown Type 2</t>
        </is>
      </c>
      <c r="E6804" t="n">
        <v>7169.704069776414</v>
      </c>
      <c r="F6804" t="n">
        <v>6517.407997491982</v>
      </c>
      <c r="G6804" t="n">
        <v>2961.542134265762</v>
      </c>
      <c r="H6804" t="n">
        <v>1595.141101645356</v>
      </c>
    </row>
    <row r="6805">
      <c r="A6805" t="n">
        <v>20</v>
      </c>
      <c r="B6805" t="n">
        <v>13</v>
      </c>
      <c r="C6805" t="n">
        <v>3</v>
      </c>
      <c r="D6805" t="inlineStr">
        <is>
          <t>Markdown Type 3</t>
        </is>
      </c>
      <c r="E6805" t="n">
        <v>2606.01080164679</v>
      </c>
      <c r="F6805" t="n">
        <v>4055.03138265675</v>
      </c>
      <c r="G6805" t="n">
        <v>1819.769863534566</v>
      </c>
      <c r="H6805" t="n">
        <v>1449.299607100287</v>
      </c>
    </row>
    <row r="6806">
      <c r="A6806" t="n">
        <v>20</v>
      </c>
      <c r="B6806" t="n">
        <v>13</v>
      </c>
      <c r="C6806" t="n">
        <v>4</v>
      </c>
      <c r="D6806" t="inlineStr">
        <is>
          <t>Markdown Type 4</t>
        </is>
      </c>
      <c r="E6806" t="n">
        <v>7573.550850579705</v>
      </c>
      <c r="F6806" t="n">
        <v>3103.732782224271</v>
      </c>
      <c r="G6806" t="n">
        <v>515.9378863712423</v>
      </c>
      <c r="H6806" t="n">
        <v>2235.569905755208</v>
      </c>
    </row>
    <row r="6807">
      <c r="A6807" t="n">
        <v>20</v>
      </c>
      <c r="B6807" t="n">
        <v>13</v>
      </c>
      <c r="C6807" t="n">
        <v>5</v>
      </c>
      <c r="D6807" t="inlineStr">
        <is>
          <t>Markdown Type 5</t>
        </is>
      </c>
      <c r="E6807" t="n">
        <v>8190.367368467839</v>
      </c>
      <c r="F6807" t="n">
        <v>13434.68000739383</v>
      </c>
      <c r="G6807" t="n">
        <v>411.5885025536471</v>
      </c>
      <c r="H6807" t="n">
        <v>1134.959186183429</v>
      </c>
    </row>
    <row r="6808">
      <c r="A6808" t="n">
        <v>20</v>
      </c>
      <c r="B6808" t="n">
        <v>14</v>
      </c>
      <c r="C6808" t="n">
        <v>1</v>
      </c>
      <c r="D6808" t="inlineStr">
        <is>
          <t>Markdown Type 1</t>
        </is>
      </c>
      <c r="E6808" t="n">
        <v>6326.762504345073</v>
      </c>
      <c r="F6808" t="n">
        <v>8875.257448544828</v>
      </c>
      <c r="G6808" t="n">
        <v>345.5405005283514</v>
      </c>
      <c r="H6808" t="n">
        <v>900.2491410874449</v>
      </c>
    </row>
    <row r="6809">
      <c r="A6809" t="n">
        <v>20</v>
      </c>
      <c r="B6809" t="n">
        <v>14</v>
      </c>
      <c r="C6809" t="n">
        <v>2</v>
      </c>
      <c r="D6809" t="inlineStr">
        <is>
          <t>Markdown Type 2</t>
        </is>
      </c>
      <c r="E6809" t="n">
        <v>2936.503063977536</v>
      </c>
      <c r="F6809" t="n">
        <v>16757.46469727302</v>
      </c>
      <c r="G6809" t="n">
        <v>1376.174415798891</v>
      </c>
      <c r="H6809" t="n">
        <v>13091.23243968324</v>
      </c>
    </row>
    <row r="6810">
      <c r="A6810" t="n">
        <v>20</v>
      </c>
      <c r="B6810" t="n">
        <v>14</v>
      </c>
      <c r="C6810" t="n">
        <v>3</v>
      </c>
      <c r="D6810" t="inlineStr">
        <is>
          <t>Markdown Type 3</t>
        </is>
      </c>
      <c r="E6810" t="n">
        <v>2740.03969426912</v>
      </c>
      <c r="F6810" t="n">
        <v>-2330.45492170258</v>
      </c>
      <c r="G6810" t="n">
        <v>2193.358298236573</v>
      </c>
      <c r="H6810" t="n">
        <v>-157.3874998943068</v>
      </c>
    </row>
    <row r="6811">
      <c r="A6811" t="n">
        <v>20</v>
      </c>
      <c r="B6811" t="n">
        <v>14</v>
      </c>
      <c r="C6811" t="n">
        <v>4</v>
      </c>
      <c r="D6811" t="inlineStr">
        <is>
          <t>Markdown Type 4</t>
        </is>
      </c>
      <c r="E6811" t="n">
        <v>3049.927080652251</v>
      </c>
      <c r="F6811" t="n">
        <v>4457.588406410706</v>
      </c>
      <c r="G6811" t="n">
        <v>253.7202397929362</v>
      </c>
      <c r="H6811" t="n">
        <v>1561.349921744257</v>
      </c>
    </row>
    <row r="6812">
      <c r="A6812" t="n">
        <v>20</v>
      </c>
      <c r="B6812" t="n">
        <v>14</v>
      </c>
      <c r="C6812" t="n">
        <v>5</v>
      </c>
      <c r="D6812" t="inlineStr">
        <is>
          <t>Markdown Type 5</t>
        </is>
      </c>
      <c r="E6812" t="n">
        <v>3669.304915733057</v>
      </c>
      <c r="F6812" t="n">
        <v>3883.014369474023</v>
      </c>
      <c r="G6812" t="n">
        <v>218.9601471015675</v>
      </c>
      <c r="H6812" t="n">
        <v>755.6959973793747</v>
      </c>
    </row>
    <row r="6813">
      <c r="A6813" t="n">
        <v>20</v>
      </c>
      <c r="B6813" t="n">
        <v>16</v>
      </c>
      <c r="C6813" t="n">
        <v>1</v>
      </c>
      <c r="D6813" t="inlineStr">
        <is>
          <t>Markdown Type 1</t>
        </is>
      </c>
      <c r="E6813" t="n">
        <v>7216.391923064728</v>
      </c>
      <c r="F6813" t="n">
        <v>-3267.670512706384</v>
      </c>
      <c r="G6813" t="n">
        <v>138.8313636758061</v>
      </c>
      <c r="H6813" t="n">
        <v>112.9362345109562</v>
      </c>
    </row>
    <row r="6814">
      <c r="A6814" t="n">
        <v>20</v>
      </c>
      <c r="B6814" t="n">
        <v>16</v>
      </c>
      <c r="C6814" t="n">
        <v>2</v>
      </c>
      <c r="D6814" t="inlineStr">
        <is>
          <t>Markdown Type 2</t>
        </is>
      </c>
      <c r="E6814" t="n">
        <v>1122.981245867169</v>
      </c>
      <c r="F6814" t="n">
        <v>-4511.963459981735</v>
      </c>
      <c r="G6814" t="n">
        <v>331.061183437131</v>
      </c>
      <c r="H6814" t="n">
        <v>-390.9400104580313</v>
      </c>
    </row>
    <row r="6815">
      <c r="A6815" t="n">
        <v>20</v>
      </c>
      <c r="B6815" t="n">
        <v>16</v>
      </c>
      <c r="C6815" t="n">
        <v>3</v>
      </c>
      <c r="D6815" t="inlineStr">
        <is>
          <t>Markdown Type 3</t>
        </is>
      </c>
      <c r="E6815" t="n">
        <v>240.5706101249422</v>
      </c>
      <c r="F6815" t="n">
        <v>1201.778419188572</v>
      </c>
      <c r="G6815" t="n">
        <v>108.7194915328647</v>
      </c>
      <c r="H6815" t="n">
        <v>2071.652717871372</v>
      </c>
    </row>
    <row r="6816">
      <c r="A6816" t="n">
        <v>20</v>
      </c>
      <c r="B6816" t="n">
        <v>16</v>
      </c>
      <c r="C6816" t="n">
        <v>4</v>
      </c>
      <c r="D6816" t="inlineStr">
        <is>
          <t>Markdown Type 4</t>
        </is>
      </c>
      <c r="E6816" t="n">
        <v>2950.83747706226</v>
      </c>
      <c r="F6816" t="n">
        <v>-3114.661686566892</v>
      </c>
      <c r="G6816" t="n">
        <v>59.7843196772881</v>
      </c>
      <c r="H6816" t="n">
        <v>615.0087241677855</v>
      </c>
    </row>
    <row r="6817">
      <c r="A6817" t="n">
        <v>20</v>
      </c>
      <c r="B6817" t="n">
        <v>16</v>
      </c>
      <c r="C6817" t="n">
        <v>5</v>
      </c>
      <c r="D6817" t="inlineStr">
        <is>
          <t>Markdown Type 5</t>
        </is>
      </c>
      <c r="E6817" t="n">
        <v>3124.601999070229</v>
      </c>
      <c r="F6817" t="n">
        <v>-1678.642759933547</v>
      </c>
      <c r="G6817" t="n">
        <v>58.35175751555709</v>
      </c>
      <c r="H6817" t="n">
        <v>248.4423339079177</v>
      </c>
    </row>
    <row r="6818">
      <c r="A6818" t="n">
        <v>20</v>
      </c>
      <c r="B6818" t="n">
        <v>17</v>
      </c>
      <c r="C6818" t="n">
        <v>1</v>
      </c>
      <c r="D6818" t="inlineStr">
        <is>
          <t>Markdown Type 1</t>
        </is>
      </c>
      <c r="E6818" t="n">
        <v>5075.185339928349</v>
      </c>
      <c r="F6818" t="n">
        <v>-4774.548570958586</v>
      </c>
      <c r="G6818" t="n">
        <v>272.7344223138498</v>
      </c>
      <c r="H6818" t="n">
        <v>312.5146869525753</v>
      </c>
    </row>
    <row r="6819">
      <c r="A6819" t="n">
        <v>20</v>
      </c>
      <c r="B6819" t="n">
        <v>17</v>
      </c>
      <c r="C6819" t="n">
        <v>2</v>
      </c>
      <c r="D6819" t="inlineStr">
        <is>
          <t>Markdown Type 2</t>
        </is>
      </c>
      <c r="E6819" t="n">
        <v>2401.510990633532</v>
      </c>
      <c r="F6819" t="n">
        <v>4285.268068308157</v>
      </c>
      <c r="G6819" t="n">
        <v>1051.368589718682</v>
      </c>
      <c r="H6819" t="n">
        <v>3222.769721433259</v>
      </c>
    </row>
    <row r="6820">
      <c r="A6820" t="n">
        <v>20</v>
      </c>
      <c r="B6820" t="n">
        <v>17</v>
      </c>
      <c r="C6820" t="n">
        <v>3</v>
      </c>
      <c r="D6820" t="inlineStr">
        <is>
          <t>Markdown Type 3</t>
        </is>
      </c>
      <c r="E6820" t="n">
        <v>1372.301176457383</v>
      </c>
      <c r="F6820" t="n">
        <v>-2002.332619939295</v>
      </c>
      <c r="G6820" t="n">
        <v>1034.45883591193</v>
      </c>
      <c r="H6820" t="n">
        <v>-1452.425358997903</v>
      </c>
    </row>
    <row r="6821">
      <c r="A6821" t="n">
        <v>20</v>
      </c>
      <c r="B6821" t="n">
        <v>17</v>
      </c>
      <c r="C6821" t="n">
        <v>4</v>
      </c>
      <c r="D6821" t="inlineStr">
        <is>
          <t>Markdown Type 4</t>
        </is>
      </c>
      <c r="E6821" t="n">
        <v>2448.762680815255</v>
      </c>
      <c r="F6821" t="n">
        <v>-2147.673831188863</v>
      </c>
      <c r="G6821" t="n">
        <v>193.7844283328024</v>
      </c>
      <c r="H6821" t="n">
        <v>739.7004518559911</v>
      </c>
    </row>
    <row r="6822">
      <c r="A6822" t="n">
        <v>20</v>
      </c>
      <c r="B6822" t="n">
        <v>17</v>
      </c>
      <c r="C6822" t="n">
        <v>5</v>
      </c>
      <c r="D6822" t="inlineStr">
        <is>
          <t>Markdown Type 5</t>
        </is>
      </c>
      <c r="E6822" t="n">
        <v>2833.998397850906</v>
      </c>
      <c r="F6822" t="n">
        <v>-3265.243046221408</v>
      </c>
      <c r="G6822" t="n">
        <v>156.0485458807632</v>
      </c>
      <c r="H6822" t="n">
        <v>282.45049875608</v>
      </c>
    </row>
    <row r="6823">
      <c r="A6823" t="n">
        <v>20</v>
      </c>
      <c r="B6823" t="n">
        <v>18</v>
      </c>
      <c r="C6823" t="n">
        <v>1</v>
      </c>
      <c r="D6823" t="inlineStr">
        <is>
          <t>Markdown Type 1</t>
        </is>
      </c>
      <c r="E6823" t="n">
        <v>2630.662728234198</v>
      </c>
      <c r="F6823" t="n">
        <v>12276.39086820607</v>
      </c>
      <c r="G6823" t="n">
        <v>290.8720761256205</v>
      </c>
      <c r="H6823" t="n">
        <v>1159.351406845132</v>
      </c>
    </row>
    <row r="6824">
      <c r="A6824" t="n">
        <v>20</v>
      </c>
      <c r="B6824" t="n">
        <v>18</v>
      </c>
      <c r="C6824" t="n">
        <v>2</v>
      </c>
      <c r="D6824" t="inlineStr">
        <is>
          <t>Markdown Type 2</t>
        </is>
      </c>
      <c r="E6824" t="n">
        <v>3687.480884951905</v>
      </c>
      <c r="F6824" t="n">
        <v>-11129.5473384034</v>
      </c>
      <c r="G6824" t="n">
        <v>2889.16471907252</v>
      </c>
      <c r="H6824" t="n">
        <v>-4207.126165166571</v>
      </c>
    </row>
    <row r="6825">
      <c r="A6825" t="n">
        <v>20</v>
      </c>
      <c r="B6825" t="n">
        <v>18</v>
      </c>
      <c r="C6825" t="n">
        <v>3</v>
      </c>
      <c r="D6825" t="inlineStr">
        <is>
          <t>Markdown Type 3</t>
        </is>
      </c>
      <c r="E6825" t="n">
        <v>3253.298187663297</v>
      </c>
      <c r="F6825" t="n">
        <v>-4027.430584553604</v>
      </c>
      <c r="G6825" t="n">
        <v>2209.179664481416</v>
      </c>
      <c r="H6825" t="n">
        <v>-5671.964014101015</v>
      </c>
    </row>
    <row r="6826">
      <c r="A6826" t="n">
        <v>20</v>
      </c>
      <c r="B6826" t="n">
        <v>18</v>
      </c>
      <c r="C6826" t="n">
        <v>4</v>
      </c>
      <c r="D6826" t="inlineStr">
        <is>
          <t>Markdown Type 4</t>
        </is>
      </c>
      <c r="E6826" t="n">
        <v>1125.564985703023</v>
      </c>
      <c r="F6826" t="n">
        <v>10486.49468990339</v>
      </c>
      <c r="G6826" t="n">
        <v>187.5670226852274</v>
      </c>
      <c r="H6826" t="n">
        <v>-1354.633611999443</v>
      </c>
    </row>
    <row r="6827">
      <c r="A6827" t="n">
        <v>20</v>
      </c>
      <c r="B6827" t="n">
        <v>18</v>
      </c>
      <c r="C6827" t="n">
        <v>5</v>
      </c>
      <c r="D6827" t="inlineStr">
        <is>
          <t>Markdown Type 5</t>
        </is>
      </c>
      <c r="E6827" t="n">
        <v>2608.721440244413</v>
      </c>
      <c r="F6827" t="n">
        <v>14157.48236484754</v>
      </c>
      <c r="G6827" t="n">
        <v>193.7939044929802</v>
      </c>
      <c r="H6827" t="n">
        <v>-221.3476155781021</v>
      </c>
    </row>
    <row r="6828">
      <c r="A6828" t="n">
        <v>20</v>
      </c>
      <c r="B6828" t="n">
        <v>19</v>
      </c>
      <c r="C6828" t="n">
        <v>1</v>
      </c>
      <c r="D6828" t="inlineStr">
        <is>
          <t>Markdown Type 1</t>
        </is>
      </c>
      <c r="E6828" t="n">
        <v>25.29459482723136</v>
      </c>
      <c r="F6828" t="n">
        <v>-1840.494758082446</v>
      </c>
      <c r="G6828" t="n">
        <v>0.238509215386827</v>
      </c>
      <c r="H6828" t="n">
        <v>-9.975509403495982</v>
      </c>
    </row>
    <row r="6829">
      <c r="A6829" t="n">
        <v>20</v>
      </c>
      <c r="B6829" t="n">
        <v>19</v>
      </c>
      <c r="C6829" t="n">
        <v>2</v>
      </c>
      <c r="D6829" t="inlineStr">
        <is>
          <t>Markdown Type 2</t>
        </is>
      </c>
      <c r="E6829" t="n">
        <v>5.762182988282305</v>
      </c>
      <c r="F6829" t="n">
        <v>-231.9809157500491</v>
      </c>
      <c r="G6829" t="n">
        <v>0.2675278900607558</v>
      </c>
      <c r="H6829" t="n">
        <v>-11.89468287274175</v>
      </c>
    </row>
    <row r="6830">
      <c r="A6830" t="n">
        <v>20</v>
      </c>
      <c r="B6830" t="n">
        <v>19</v>
      </c>
      <c r="C6830" t="n">
        <v>3</v>
      </c>
      <c r="D6830" t="inlineStr">
        <is>
          <t>Markdown Type 3</t>
        </is>
      </c>
      <c r="E6830" t="n">
        <v>15.23240336771361</v>
      </c>
      <c r="F6830" t="n">
        <v>-557.6301054031456</v>
      </c>
      <c r="G6830" t="n">
        <v>14.46138929638543</v>
      </c>
      <c r="H6830" t="n">
        <v>-412.0450722844086</v>
      </c>
    </row>
    <row r="6831">
      <c r="A6831" t="n">
        <v>20</v>
      </c>
      <c r="B6831" t="n">
        <v>19</v>
      </c>
      <c r="C6831" t="n">
        <v>4</v>
      </c>
      <c r="D6831" t="inlineStr">
        <is>
          <t>Markdown Type 4</t>
        </is>
      </c>
      <c r="E6831" t="n">
        <v>8.26369728155562</v>
      </c>
      <c r="F6831" t="n">
        <v>-581.7593477196765</v>
      </c>
      <c r="G6831" t="n">
        <v>0.3371169173587776</v>
      </c>
      <c r="H6831" t="n">
        <v>-15.07520264229837</v>
      </c>
    </row>
    <row r="6832">
      <c r="A6832" t="n">
        <v>20</v>
      </c>
      <c r="B6832" t="n">
        <v>19</v>
      </c>
      <c r="C6832" t="n">
        <v>5</v>
      </c>
      <c r="D6832" t="inlineStr">
        <is>
          <t>Markdown Type 5</t>
        </is>
      </c>
      <c r="E6832" t="n">
        <v>8.865028844916646</v>
      </c>
      <c r="F6832" t="n">
        <v>-987.4848730446827</v>
      </c>
      <c r="G6832" t="n">
        <v>0.4677100125579297</v>
      </c>
      <c r="H6832" t="n">
        <v>-15.76953279705519</v>
      </c>
    </row>
    <row r="6833">
      <c r="A6833" t="n">
        <v>20</v>
      </c>
      <c r="B6833" t="n">
        <v>20</v>
      </c>
      <c r="C6833" t="n">
        <v>1</v>
      </c>
      <c r="D6833" t="inlineStr">
        <is>
          <t>Markdown Type 1</t>
        </is>
      </c>
      <c r="E6833" t="n">
        <v>1890.611017230758</v>
      </c>
      <c r="F6833" t="n">
        <v>2920.93806820113</v>
      </c>
      <c r="G6833" t="n">
        <v>93.71164653271408</v>
      </c>
      <c r="H6833" t="n">
        <v>104.4323263914644</v>
      </c>
    </row>
    <row r="6834">
      <c r="A6834" t="n">
        <v>20</v>
      </c>
      <c r="B6834" t="n">
        <v>20</v>
      </c>
      <c r="C6834" t="n">
        <v>2</v>
      </c>
      <c r="D6834" t="inlineStr">
        <is>
          <t>Markdown Type 2</t>
        </is>
      </c>
      <c r="E6834" t="n">
        <v>808.6261288178791</v>
      </c>
      <c r="F6834" t="n">
        <v>1881.429792522393</v>
      </c>
      <c r="G6834" t="n">
        <v>352.5692247860476</v>
      </c>
      <c r="H6834" t="n">
        <v>440.025146357671</v>
      </c>
    </row>
    <row r="6835">
      <c r="A6835" t="n">
        <v>20</v>
      </c>
      <c r="B6835" t="n">
        <v>20</v>
      </c>
      <c r="C6835" t="n">
        <v>3</v>
      </c>
      <c r="D6835" t="inlineStr">
        <is>
          <t>Markdown Type 3</t>
        </is>
      </c>
      <c r="E6835" t="n">
        <v>425.3380817585191</v>
      </c>
      <c r="F6835" t="n">
        <v>-656.431356238684</v>
      </c>
      <c r="G6835" t="n">
        <v>350.5895027215915</v>
      </c>
      <c r="H6835" t="n">
        <v>-1205.080239762828</v>
      </c>
    </row>
    <row r="6836">
      <c r="A6836" t="n">
        <v>20</v>
      </c>
      <c r="B6836" t="n">
        <v>20</v>
      </c>
      <c r="C6836" t="n">
        <v>4</v>
      </c>
      <c r="D6836" t="inlineStr">
        <is>
          <t>Markdown Type 4</t>
        </is>
      </c>
      <c r="E6836" t="n">
        <v>910.5545258242184</v>
      </c>
      <c r="F6836" t="n">
        <v>1902.547141581271</v>
      </c>
      <c r="G6836" t="n">
        <v>64.41174068552166</v>
      </c>
      <c r="H6836" t="n">
        <v>553.3013296809644</v>
      </c>
    </row>
    <row r="6837">
      <c r="A6837" t="n">
        <v>20</v>
      </c>
      <c r="B6837" t="n">
        <v>20</v>
      </c>
      <c r="C6837" t="n">
        <v>5</v>
      </c>
      <c r="D6837" t="inlineStr">
        <is>
          <t>Markdown Type 5</t>
        </is>
      </c>
      <c r="E6837" t="n">
        <v>966.5063245983592</v>
      </c>
      <c r="F6837" t="n">
        <v>2756.226353933888</v>
      </c>
      <c r="G6837" t="n">
        <v>52.84559090530418</v>
      </c>
      <c r="H6837" t="n">
        <v>163.6314373327278</v>
      </c>
    </row>
    <row r="6838">
      <c r="A6838" t="n">
        <v>20</v>
      </c>
      <c r="B6838" t="n">
        <v>21</v>
      </c>
      <c r="C6838" t="n">
        <v>1</v>
      </c>
      <c r="D6838" t="inlineStr">
        <is>
          <t>Markdown Type 1</t>
        </is>
      </c>
      <c r="E6838" t="n">
        <v>3582.317984169201</v>
      </c>
      <c r="F6838" t="n">
        <v>-9608.625653616575</v>
      </c>
      <c r="G6838" t="n">
        <v>178.0992660838113</v>
      </c>
      <c r="H6838" t="n">
        <v>-512.5762440642537</v>
      </c>
    </row>
    <row r="6839">
      <c r="A6839" t="n">
        <v>20</v>
      </c>
      <c r="B6839" t="n">
        <v>21</v>
      </c>
      <c r="C6839" t="n">
        <v>2</v>
      </c>
      <c r="D6839" t="inlineStr">
        <is>
          <t>Markdown Type 2</t>
        </is>
      </c>
      <c r="E6839" t="n">
        <v>1599.361852380687</v>
      </c>
      <c r="F6839" t="n">
        <v>-757.239624747303</v>
      </c>
      <c r="G6839" t="n">
        <v>665.8023942452412</v>
      </c>
      <c r="H6839" t="n">
        <v>1931.854732674998</v>
      </c>
    </row>
    <row r="6840">
      <c r="A6840" t="n">
        <v>20</v>
      </c>
      <c r="B6840" t="n">
        <v>21</v>
      </c>
      <c r="C6840" t="n">
        <v>3</v>
      </c>
      <c r="D6840" t="inlineStr">
        <is>
          <t>Markdown Type 3</t>
        </is>
      </c>
      <c r="E6840" t="n">
        <v>780.0572581173504</v>
      </c>
      <c r="F6840" t="n">
        <v>-31.64670574280666</v>
      </c>
      <c r="G6840" t="n">
        <v>562.5662797002018</v>
      </c>
      <c r="H6840" t="n">
        <v>297.4463270667287</v>
      </c>
    </row>
    <row r="6841">
      <c r="A6841" t="n">
        <v>20</v>
      </c>
      <c r="B6841" t="n">
        <v>21</v>
      </c>
      <c r="C6841" t="n">
        <v>4</v>
      </c>
      <c r="D6841" t="inlineStr">
        <is>
          <t>Markdown Type 4</t>
        </is>
      </c>
      <c r="E6841" t="n">
        <v>1707.619217146652</v>
      </c>
      <c r="F6841" t="n">
        <v>-2612.848758861174</v>
      </c>
      <c r="G6841" t="n">
        <v>122.9580337833427</v>
      </c>
      <c r="H6841" t="n">
        <v>99.91783926576157</v>
      </c>
    </row>
    <row r="6842">
      <c r="A6842" t="n">
        <v>20</v>
      </c>
      <c r="B6842" t="n">
        <v>21</v>
      </c>
      <c r="C6842" t="n">
        <v>5</v>
      </c>
      <c r="D6842" t="inlineStr">
        <is>
          <t>Markdown Type 5</t>
        </is>
      </c>
      <c r="E6842" t="n">
        <v>1941.353808803126</v>
      </c>
      <c r="F6842" t="n">
        <v>-4571.489257032145</v>
      </c>
      <c r="G6842" t="n">
        <v>98.37335265449985</v>
      </c>
      <c r="H6842" t="n">
        <v>-91.72265494323416</v>
      </c>
    </row>
    <row r="6843">
      <c r="A6843" t="n">
        <v>20</v>
      </c>
      <c r="B6843" t="n">
        <v>22</v>
      </c>
      <c r="C6843" t="n">
        <v>1</v>
      </c>
      <c r="D6843" t="inlineStr">
        <is>
          <t>Markdown Type 1</t>
        </is>
      </c>
      <c r="E6843" t="n">
        <v>3881.917491401593</v>
      </c>
      <c r="F6843" t="n">
        <v>-2762.91319443333</v>
      </c>
      <c r="G6843" t="n">
        <v>242.3170445485046</v>
      </c>
      <c r="H6843" t="n">
        <v>-489.0387094675742</v>
      </c>
    </row>
    <row r="6844">
      <c r="A6844" t="n">
        <v>20</v>
      </c>
      <c r="B6844" t="n">
        <v>22</v>
      </c>
      <c r="C6844" t="n">
        <v>2</v>
      </c>
      <c r="D6844" t="inlineStr">
        <is>
          <t>Markdown Type 2</t>
        </is>
      </c>
      <c r="E6844" t="n">
        <v>1894.311498610249</v>
      </c>
      <c r="F6844" t="n">
        <v>8675.465054422479</v>
      </c>
      <c r="G6844" t="n">
        <v>888.4468658124097</v>
      </c>
      <c r="H6844" t="n">
        <v>7171.720664612285</v>
      </c>
    </row>
    <row r="6845">
      <c r="A6845" t="n">
        <v>20</v>
      </c>
      <c r="B6845" t="n">
        <v>22</v>
      </c>
      <c r="C6845" t="n">
        <v>3</v>
      </c>
      <c r="D6845" t="inlineStr">
        <is>
          <t>Markdown Type 3</t>
        </is>
      </c>
      <c r="E6845" t="n">
        <v>1549.780778717785</v>
      </c>
      <c r="F6845" t="n">
        <v>-6896.630671779897</v>
      </c>
      <c r="G6845" t="n">
        <v>1300.086954761086</v>
      </c>
      <c r="H6845" t="n">
        <v>-5662.468664203612</v>
      </c>
    </row>
    <row r="6846">
      <c r="A6846" t="n">
        <v>20</v>
      </c>
      <c r="B6846" t="n">
        <v>22</v>
      </c>
      <c r="C6846" t="n">
        <v>4</v>
      </c>
      <c r="D6846" t="inlineStr">
        <is>
          <t>Markdown Type 4</t>
        </is>
      </c>
      <c r="E6846" t="n">
        <v>1946.928889041572</v>
      </c>
      <c r="F6846" t="n">
        <v>-1248.912639719557</v>
      </c>
      <c r="G6846" t="n">
        <v>181.9515272973765</v>
      </c>
      <c r="H6846" t="n">
        <v>803.8321552493876</v>
      </c>
    </row>
    <row r="6847">
      <c r="A6847" t="n">
        <v>20</v>
      </c>
      <c r="B6847" t="n">
        <v>22</v>
      </c>
      <c r="C6847" t="n">
        <v>5</v>
      </c>
      <c r="D6847" t="inlineStr">
        <is>
          <t>Markdown Type 5</t>
        </is>
      </c>
      <c r="E6847" t="n">
        <v>2154.778379639851</v>
      </c>
      <c r="F6847" t="n">
        <v>-1737.768548489704</v>
      </c>
      <c r="G6847" t="n">
        <v>149.262379031243</v>
      </c>
      <c r="H6847" t="n">
        <v>18.70455380951812</v>
      </c>
    </row>
    <row r="6848">
      <c r="A6848" t="n">
        <v>20</v>
      </c>
      <c r="B6848" t="n">
        <v>23</v>
      </c>
      <c r="C6848" t="n">
        <v>1</v>
      </c>
      <c r="D6848" t="inlineStr">
        <is>
          <t>Markdown Type 1</t>
        </is>
      </c>
      <c r="E6848" t="n">
        <v>9731.0774498066</v>
      </c>
      <c r="F6848" t="n">
        <v>36078.38187350403</v>
      </c>
      <c r="G6848" t="n">
        <v>452.2721730827886</v>
      </c>
      <c r="H6848" t="n">
        <v>861.2257706933131</v>
      </c>
    </row>
    <row r="6849">
      <c r="A6849" t="n">
        <v>20</v>
      </c>
      <c r="B6849" t="n">
        <v>23</v>
      </c>
      <c r="C6849" t="n">
        <v>2</v>
      </c>
      <c r="D6849" t="inlineStr">
        <is>
          <t>Markdown Type 2</t>
        </is>
      </c>
      <c r="E6849" t="n">
        <v>3679.170804833016</v>
      </c>
      <c r="F6849" t="n">
        <v>22740.2597642792</v>
      </c>
      <c r="G6849" t="n">
        <v>1503.624703377514</v>
      </c>
      <c r="H6849" t="n">
        <v>15872.09781866963</v>
      </c>
    </row>
    <row r="6850">
      <c r="A6850" t="n">
        <v>20</v>
      </c>
      <c r="B6850" t="n">
        <v>23</v>
      </c>
      <c r="C6850" t="n">
        <v>3</v>
      </c>
      <c r="D6850" t="inlineStr">
        <is>
          <t>Markdown Type 3</t>
        </is>
      </c>
      <c r="E6850" t="n">
        <v>2678.221076598593</v>
      </c>
      <c r="F6850" t="n">
        <v>-2690.197440653501</v>
      </c>
      <c r="G6850" t="n">
        <v>1935.245490810028</v>
      </c>
      <c r="H6850" t="n">
        <v>-528.0875356553355</v>
      </c>
    </row>
    <row r="6851">
      <c r="A6851" t="n">
        <v>20</v>
      </c>
      <c r="B6851" t="n">
        <v>23</v>
      </c>
      <c r="C6851" t="n">
        <v>4</v>
      </c>
      <c r="D6851" t="inlineStr">
        <is>
          <t>Markdown Type 4</t>
        </is>
      </c>
      <c r="E6851" t="n">
        <v>4590.603403271043</v>
      </c>
      <c r="F6851" t="n">
        <v>16651.81103576361</v>
      </c>
      <c r="G6851" t="n">
        <v>324.900334104921</v>
      </c>
      <c r="H6851" t="n">
        <v>2223.526799806888</v>
      </c>
    </row>
    <row r="6852">
      <c r="A6852" t="n">
        <v>20</v>
      </c>
      <c r="B6852" t="n">
        <v>23</v>
      </c>
      <c r="C6852" t="n">
        <v>5</v>
      </c>
      <c r="D6852" t="inlineStr">
        <is>
          <t>Markdown Type 5</t>
        </is>
      </c>
      <c r="E6852" t="n">
        <v>5538.994154936539</v>
      </c>
      <c r="F6852" t="n">
        <v>16081.70476710666</v>
      </c>
      <c r="G6852" t="n">
        <v>263.154785395363</v>
      </c>
      <c r="H6852" t="n">
        <v>942.4071464855058</v>
      </c>
    </row>
    <row r="6853">
      <c r="A6853" t="n">
        <v>20</v>
      </c>
      <c r="B6853" t="n">
        <v>24</v>
      </c>
      <c r="C6853" t="n">
        <v>1</v>
      </c>
      <c r="D6853" t="inlineStr">
        <is>
          <t>Markdown Type 1</t>
        </is>
      </c>
      <c r="E6853" t="n">
        <v>2189.329966931596</v>
      </c>
      <c r="F6853" t="n">
        <v>-3684.634246573075</v>
      </c>
      <c r="G6853" t="n">
        <v>112.9470390613294</v>
      </c>
      <c r="H6853" t="n">
        <v>-3408.362995652831</v>
      </c>
    </row>
    <row r="6854">
      <c r="A6854" t="n">
        <v>20</v>
      </c>
      <c r="B6854" t="n">
        <v>24</v>
      </c>
      <c r="C6854" t="n">
        <v>2</v>
      </c>
      <c r="D6854" t="inlineStr">
        <is>
          <t>Markdown Type 2</t>
        </is>
      </c>
      <c r="E6854" t="n">
        <v>678.3981183788027</v>
      </c>
      <c r="F6854" t="n">
        <v>-2155.136110901502</v>
      </c>
      <c r="G6854" t="n">
        <v>239.0742244909332</v>
      </c>
      <c r="H6854" t="n">
        <v>1218.883386958455</v>
      </c>
    </row>
    <row r="6855">
      <c r="A6855" t="n">
        <v>20</v>
      </c>
      <c r="B6855" t="n">
        <v>24</v>
      </c>
      <c r="C6855" t="n">
        <v>3</v>
      </c>
      <c r="D6855" t="inlineStr">
        <is>
          <t>Markdown Type 3</t>
        </is>
      </c>
      <c r="E6855" t="n">
        <v>793.3995251746001</v>
      </c>
      <c r="F6855" t="n">
        <v>-2749.781168932901</v>
      </c>
      <c r="G6855" t="n">
        <v>606.9179117434452</v>
      </c>
      <c r="H6855" t="n">
        <v>-1272.316182155862</v>
      </c>
    </row>
    <row r="6856">
      <c r="A6856" t="n">
        <v>20</v>
      </c>
      <c r="B6856" t="n">
        <v>24</v>
      </c>
      <c r="C6856" t="n">
        <v>4</v>
      </c>
      <c r="D6856" t="inlineStr">
        <is>
          <t>Markdown Type 4</t>
        </is>
      </c>
      <c r="E6856" t="n">
        <v>1100.045556195158</v>
      </c>
      <c r="F6856" t="n">
        <v>272.0259354200526</v>
      </c>
      <c r="G6856" t="n">
        <v>75.24867733623454</v>
      </c>
      <c r="H6856" t="n">
        <v>-766.8587776490433</v>
      </c>
    </row>
    <row r="6857">
      <c r="A6857" t="n">
        <v>20</v>
      </c>
      <c r="B6857" t="n">
        <v>24</v>
      </c>
      <c r="C6857" t="n">
        <v>5</v>
      </c>
      <c r="D6857" t="inlineStr">
        <is>
          <t>Markdown Type 5</t>
        </is>
      </c>
      <c r="E6857" t="n">
        <v>1248.984943594015</v>
      </c>
      <c r="F6857" t="n">
        <v>-2972.354409012579</v>
      </c>
      <c r="G6857" t="n">
        <v>65.91039196416492</v>
      </c>
      <c r="H6857" t="n">
        <v>-1151.765431500719</v>
      </c>
    </row>
    <row r="6858">
      <c r="A6858" t="n">
        <v>20</v>
      </c>
      <c r="B6858" t="n">
        <v>25</v>
      </c>
      <c r="C6858" t="n">
        <v>1</v>
      </c>
      <c r="D6858" t="inlineStr">
        <is>
          <t>Markdown Type 1</t>
        </is>
      </c>
      <c r="E6858" t="n">
        <v>4762.249579234286</v>
      </c>
      <c r="F6858" t="n">
        <v>-17570.12822978149</v>
      </c>
      <c r="G6858" t="n">
        <v>237.4889149653078</v>
      </c>
      <c r="H6858" t="n">
        <v>-2080.645029262663</v>
      </c>
    </row>
    <row r="6859">
      <c r="A6859" t="n">
        <v>20</v>
      </c>
      <c r="B6859" t="n">
        <v>25</v>
      </c>
      <c r="C6859" t="n">
        <v>2</v>
      </c>
      <c r="D6859" t="inlineStr">
        <is>
          <t>Markdown Type 2</t>
        </is>
      </c>
      <c r="E6859" t="n">
        <v>2006.565366756852</v>
      </c>
      <c r="F6859" t="n">
        <v>-2226.129620465599</v>
      </c>
      <c r="G6859" t="n">
        <v>886.9941772264561</v>
      </c>
      <c r="H6859" t="n">
        <v>1821.21166288057</v>
      </c>
    </row>
    <row r="6860">
      <c r="A6860" t="n">
        <v>20</v>
      </c>
      <c r="B6860" t="n">
        <v>25</v>
      </c>
      <c r="C6860" t="n">
        <v>3</v>
      </c>
      <c r="D6860" t="inlineStr">
        <is>
          <t>Markdown Type 3</t>
        </is>
      </c>
      <c r="E6860" t="n">
        <v>969.2713286740665</v>
      </c>
      <c r="F6860" t="n">
        <v>-833.8703706234244</v>
      </c>
      <c r="G6860" t="n">
        <v>641.802158810651</v>
      </c>
      <c r="H6860" t="n">
        <v>1711.12723517135</v>
      </c>
    </row>
    <row r="6861">
      <c r="A6861" t="n">
        <v>20</v>
      </c>
      <c r="B6861" t="n">
        <v>25</v>
      </c>
      <c r="C6861" t="n">
        <v>4</v>
      </c>
      <c r="D6861" t="inlineStr">
        <is>
          <t>Markdown Type 4</t>
        </is>
      </c>
      <c r="E6861" t="n">
        <v>2229.36046684105</v>
      </c>
      <c r="F6861" t="n">
        <v>-5653.560889979412</v>
      </c>
      <c r="G6861" t="n">
        <v>147.5227090223416</v>
      </c>
      <c r="H6861" t="n">
        <v>580.3124142811226</v>
      </c>
    </row>
    <row r="6862">
      <c r="A6862" t="n">
        <v>20</v>
      </c>
      <c r="B6862" t="n">
        <v>25</v>
      </c>
      <c r="C6862" t="n">
        <v>5</v>
      </c>
      <c r="D6862" t="inlineStr">
        <is>
          <t>Markdown Type 5</t>
        </is>
      </c>
      <c r="E6862" t="n">
        <v>2608.56244915378</v>
      </c>
      <c r="F6862" t="n">
        <v>-12809.67088915009</v>
      </c>
      <c r="G6862" t="n">
        <v>124.1634665841986</v>
      </c>
      <c r="H6862" t="n">
        <v>-343.7662830703823</v>
      </c>
    </row>
    <row r="6863">
      <c r="A6863" t="n">
        <v>20</v>
      </c>
      <c r="B6863" t="n">
        <v>26</v>
      </c>
      <c r="C6863" t="n">
        <v>1</v>
      </c>
      <c r="D6863" t="inlineStr">
        <is>
          <t>Markdown Type 1</t>
        </is>
      </c>
      <c r="E6863" t="n">
        <v>3274.515468422762</v>
      </c>
      <c r="F6863" t="n">
        <v>19470.58819717686</v>
      </c>
      <c r="G6863" t="n">
        <v>166.7463891017311</v>
      </c>
      <c r="H6863" t="n">
        <v>88.43218028099231</v>
      </c>
    </row>
    <row r="6864">
      <c r="A6864" t="n">
        <v>20</v>
      </c>
      <c r="B6864" t="n">
        <v>26</v>
      </c>
      <c r="C6864" t="n">
        <v>2</v>
      </c>
      <c r="D6864" t="inlineStr">
        <is>
          <t>Markdown Type 2</t>
        </is>
      </c>
      <c r="E6864" t="n">
        <v>1204.153301670448</v>
      </c>
      <c r="F6864" t="n">
        <v>2003.440480001109</v>
      </c>
      <c r="G6864" t="n">
        <v>427.3634254794677</v>
      </c>
      <c r="H6864" t="n">
        <v>3813.126809582631</v>
      </c>
    </row>
    <row r="6865">
      <c r="A6865" t="n">
        <v>20</v>
      </c>
      <c r="B6865" t="n">
        <v>26</v>
      </c>
      <c r="C6865" t="n">
        <v>3</v>
      </c>
      <c r="D6865" t="inlineStr">
        <is>
          <t>Markdown Type 3</t>
        </is>
      </c>
      <c r="E6865" t="n">
        <v>996.0432984424027</v>
      </c>
      <c r="F6865" t="n">
        <v>-2626.649816910386</v>
      </c>
      <c r="G6865" t="n">
        <v>751.615506436699</v>
      </c>
      <c r="H6865" t="n">
        <v>-1453.057050870236</v>
      </c>
    </row>
    <row r="6866">
      <c r="A6866" t="n">
        <v>20</v>
      </c>
      <c r="B6866" t="n">
        <v>26</v>
      </c>
      <c r="C6866" t="n">
        <v>4</v>
      </c>
      <c r="D6866" t="inlineStr">
        <is>
          <t>Markdown Type 4</t>
        </is>
      </c>
      <c r="E6866" t="n">
        <v>1542.036371938008</v>
      </c>
      <c r="F6866" t="n">
        <v>11285.98510832448</v>
      </c>
      <c r="G6866" t="n">
        <v>127.1502473468616</v>
      </c>
      <c r="H6866" t="n">
        <v>781.0883535575283</v>
      </c>
    </row>
    <row r="6867">
      <c r="A6867" t="n">
        <v>20</v>
      </c>
      <c r="B6867" t="n">
        <v>26</v>
      </c>
      <c r="C6867" t="n">
        <v>5</v>
      </c>
      <c r="D6867" t="inlineStr">
        <is>
          <t>Markdown Type 5</t>
        </is>
      </c>
      <c r="E6867" t="n">
        <v>1847.443103100446</v>
      </c>
      <c r="F6867" t="n">
        <v>14191.79603140795</v>
      </c>
      <c r="G6867" t="n">
        <v>99.26088756439314</v>
      </c>
      <c r="H6867" t="n">
        <v>237.5697074490814</v>
      </c>
    </row>
    <row r="6868">
      <c r="A6868" t="n">
        <v>20</v>
      </c>
      <c r="B6868" t="n">
        <v>27</v>
      </c>
      <c r="C6868" t="n">
        <v>1</v>
      </c>
      <c r="D6868" t="inlineStr">
        <is>
          <t>Markdown Type 1</t>
        </is>
      </c>
      <c r="E6868" t="n">
        <v>715.5586584621616</v>
      </c>
      <c r="F6868" t="n">
        <v>-1494.246709077359</v>
      </c>
      <c r="G6868" t="n">
        <v>40.0275189362256</v>
      </c>
      <c r="H6868" t="n">
        <v>140.3870990868407</v>
      </c>
    </row>
    <row r="6869">
      <c r="A6869" t="n">
        <v>20</v>
      </c>
      <c r="B6869" t="n">
        <v>27</v>
      </c>
      <c r="C6869" t="n">
        <v>2</v>
      </c>
      <c r="D6869" t="inlineStr">
        <is>
          <t>Markdown Type 2</t>
        </is>
      </c>
      <c r="E6869" t="n">
        <v>424.5365152584644</v>
      </c>
      <c r="F6869" t="n">
        <v>1138.57022207698</v>
      </c>
      <c r="G6869" t="n">
        <v>206.1285500647431</v>
      </c>
      <c r="H6869" t="n">
        <v>1183.642833593519</v>
      </c>
    </row>
    <row r="6870">
      <c r="A6870" t="n">
        <v>20</v>
      </c>
      <c r="B6870" t="n">
        <v>27</v>
      </c>
      <c r="C6870" t="n">
        <v>3</v>
      </c>
      <c r="D6870" t="inlineStr">
        <is>
          <t>Markdown Type 3</t>
        </is>
      </c>
      <c r="E6870" t="n">
        <v>172.6552197125187</v>
      </c>
      <c r="F6870" t="n">
        <v>891.1178954019659</v>
      </c>
      <c r="G6870" t="n">
        <v>111.6062841894331</v>
      </c>
      <c r="H6870" t="n">
        <v>1491.105813761716</v>
      </c>
    </row>
    <row r="6871">
      <c r="A6871" t="n">
        <v>20</v>
      </c>
      <c r="B6871" t="n">
        <v>27</v>
      </c>
      <c r="C6871" t="n">
        <v>4</v>
      </c>
      <c r="D6871" t="inlineStr">
        <is>
          <t>Markdown Type 4</t>
        </is>
      </c>
      <c r="E6871" t="n">
        <v>340.3197046951985</v>
      </c>
      <c r="F6871" t="n">
        <v>527.4332382056748</v>
      </c>
      <c r="G6871" t="n">
        <v>28.4410743658323</v>
      </c>
      <c r="H6871" t="n">
        <v>462.6476480149724</v>
      </c>
    </row>
    <row r="6872">
      <c r="A6872" t="n">
        <v>20</v>
      </c>
      <c r="B6872" t="n">
        <v>27</v>
      </c>
      <c r="C6872" t="n">
        <v>5</v>
      </c>
      <c r="D6872" t="inlineStr">
        <is>
          <t>Markdown Type 5</t>
        </is>
      </c>
      <c r="E6872" t="n">
        <v>414.5132275366184</v>
      </c>
      <c r="F6872" t="n">
        <v>-890.7346466072601</v>
      </c>
      <c r="G6872" t="n">
        <v>22.32986110525298</v>
      </c>
      <c r="H6872" t="n">
        <v>208.2066055429507</v>
      </c>
    </row>
    <row r="6873">
      <c r="A6873" t="n">
        <v>20</v>
      </c>
      <c r="B6873" t="n">
        <v>28</v>
      </c>
      <c r="C6873" t="n">
        <v>1</v>
      </c>
      <c r="D6873" t="inlineStr">
        <is>
          <t>Markdown Type 1</t>
        </is>
      </c>
      <c r="E6873" t="n">
        <v>253.3774076939941</v>
      </c>
      <c r="F6873" t="n">
        <v>-2220.620299211184</v>
      </c>
      <c r="G6873" t="n">
        <v>12.90703332543597</v>
      </c>
      <c r="H6873" t="n">
        <v>-141.0352397210256</v>
      </c>
    </row>
    <row r="6874">
      <c r="A6874" t="n">
        <v>20</v>
      </c>
      <c r="B6874" t="n">
        <v>28</v>
      </c>
      <c r="C6874" t="n">
        <v>2</v>
      </c>
      <c r="D6874" t="inlineStr">
        <is>
          <t>Markdown Type 2</t>
        </is>
      </c>
      <c r="E6874" t="n">
        <v>131.1189545822864</v>
      </c>
      <c r="F6874" t="n">
        <v>149.4336635078674</v>
      </c>
      <c r="G6874" t="n">
        <v>60.49204662633507</v>
      </c>
      <c r="H6874" t="n">
        <v>-42.6425076529179</v>
      </c>
    </row>
    <row r="6875">
      <c r="A6875" t="n">
        <v>20</v>
      </c>
      <c r="B6875" t="n">
        <v>28</v>
      </c>
      <c r="C6875" t="n">
        <v>3</v>
      </c>
      <c r="D6875" t="inlineStr">
        <is>
          <t>Markdown Type 3</t>
        </is>
      </c>
      <c r="E6875" t="n">
        <v>60.29835552912576</v>
      </c>
      <c r="F6875" t="n">
        <v>-177.0709702540861</v>
      </c>
      <c r="G6875" t="n">
        <v>44.21917097362364</v>
      </c>
      <c r="H6875" t="n">
        <v>-249.3660804173543</v>
      </c>
    </row>
    <row r="6876">
      <c r="A6876" t="n">
        <v>20</v>
      </c>
      <c r="B6876" t="n">
        <v>28</v>
      </c>
      <c r="C6876" t="n">
        <v>4</v>
      </c>
      <c r="D6876" t="inlineStr">
        <is>
          <t>Markdown Type 4</t>
        </is>
      </c>
      <c r="E6876" t="n">
        <v>111.4989860974547</v>
      </c>
      <c r="F6876" t="n">
        <v>-713.6642717975147</v>
      </c>
      <c r="G6876" t="n">
        <v>8.440549609304215</v>
      </c>
      <c r="H6876" t="n">
        <v>65.15748259827191</v>
      </c>
    </row>
    <row r="6877">
      <c r="A6877" t="n">
        <v>20</v>
      </c>
      <c r="B6877" t="n">
        <v>28</v>
      </c>
      <c r="C6877" t="n">
        <v>5</v>
      </c>
      <c r="D6877" t="inlineStr">
        <is>
          <t>Markdown Type 5</t>
        </is>
      </c>
      <c r="E6877" t="n">
        <v>139.5734710960633</v>
      </c>
      <c r="F6877" t="n">
        <v>-904.8181222450828</v>
      </c>
      <c r="G6877" t="n">
        <v>7.132701367958402</v>
      </c>
      <c r="H6877" t="n">
        <v>-24.50365480697425</v>
      </c>
    </row>
    <row r="6878">
      <c r="A6878" t="n">
        <v>20</v>
      </c>
      <c r="B6878" t="n">
        <v>29</v>
      </c>
      <c r="C6878" t="n">
        <v>1</v>
      </c>
      <c r="D6878" t="inlineStr">
        <is>
          <t>Markdown Type 1</t>
        </is>
      </c>
      <c r="E6878" t="n">
        <v>2457.001322289642</v>
      </c>
      <c r="F6878" t="n">
        <v>4082.688993574889</v>
      </c>
      <c r="G6878" t="n">
        <v>122.0917905135783</v>
      </c>
      <c r="H6878" t="n">
        <v>1587.839375436041</v>
      </c>
    </row>
    <row r="6879">
      <c r="A6879" t="n">
        <v>20</v>
      </c>
      <c r="B6879" t="n">
        <v>29</v>
      </c>
      <c r="C6879" t="n">
        <v>2</v>
      </c>
      <c r="D6879" t="inlineStr">
        <is>
          <t>Markdown Type 2</t>
        </is>
      </c>
      <c r="E6879" t="n">
        <v>1136.076280631128</v>
      </c>
      <c r="F6879" t="n">
        <v>7670.649180845592</v>
      </c>
      <c r="G6879" t="n">
        <v>462.0464139555854</v>
      </c>
      <c r="H6879" t="n">
        <v>5943.071803693998</v>
      </c>
    </row>
    <row r="6880">
      <c r="A6880" t="n">
        <v>20</v>
      </c>
      <c r="B6880" t="n">
        <v>29</v>
      </c>
      <c r="C6880" t="n">
        <v>3</v>
      </c>
      <c r="D6880" t="inlineStr">
        <is>
          <t>Markdown Type 3</t>
        </is>
      </c>
      <c r="E6880" t="n">
        <v>511.025626016077</v>
      </c>
      <c r="F6880" t="n">
        <v>1872.610022243881</v>
      </c>
      <c r="G6880" t="n">
        <v>354.2190887747463</v>
      </c>
      <c r="H6880" t="n">
        <v>1678.948619328885</v>
      </c>
    </row>
    <row r="6881">
      <c r="A6881" t="n">
        <v>20</v>
      </c>
      <c r="B6881" t="n">
        <v>29</v>
      </c>
      <c r="C6881" t="n">
        <v>4</v>
      </c>
      <c r="D6881" t="inlineStr">
        <is>
          <t>Markdown Type 4</t>
        </is>
      </c>
      <c r="E6881" t="n">
        <v>1193.911857838099</v>
      </c>
      <c r="F6881" t="n">
        <v>2249.841280531846</v>
      </c>
      <c r="G6881" t="n">
        <v>98.38412983120746</v>
      </c>
      <c r="H6881" t="n">
        <v>1127.493160558145</v>
      </c>
    </row>
    <row r="6882">
      <c r="A6882" t="n">
        <v>20</v>
      </c>
      <c r="B6882" t="n">
        <v>29</v>
      </c>
      <c r="C6882" t="n">
        <v>5</v>
      </c>
      <c r="D6882" t="inlineStr">
        <is>
          <t>Markdown Type 5</t>
        </is>
      </c>
      <c r="E6882" t="n">
        <v>1329.077898551062</v>
      </c>
      <c r="F6882" t="n">
        <v>2157.460522803788</v>
      </c>
      <c r="G6882" t="n">
        <v>70.84864273115058</v>
      </c>
      <c r="H6882" t="n">
        <v>815.5170409829301</v>
      </c>
    </row>
    <row r="6883">
      <c r="A6883" t="n">
        <v>20</v>
      </c>
      <c r="B6883" t="n">
        <v>30</v>
      </c>
      <c r="C6883" t="n">
        <v>1</v>
      </c>
      <c r="D6883" t="inlineStr">
        <is>
          <t>Markdown Type 1</t>
        </is>
      </c>
      <c r="E6883" t="n">
        <v>1787.992933449327</v>
      </c>
      <c r="F6883" t="n">
        <v>-12525.86499178871</v>
      </c>
      <c r="G6883" t="n">
        <v>88.28998486371709</v>
      </c>
      <c r="H6883" t="n">
        <v>162.3925834543213</v>
      </c>
    </row>
    <row r="6884">
      <c r="A6884" t="n">
        <v>20</v>
      </c>
      <c r="B6884" t="n">
        <v>30</v>
      </c>
      <c r="C6884" t="n">
        <v>2</v>
      </c>
      <c r="D6884" t="inlineStr">
        <is>
          <t>Markdown Type 2</t>
        </is>
      </c>
      <c r="E6884" t="n">
        <v>790.8306014516161</v>
      </c>
      <c r="F6884" t="n">
        <v>-3344.824621250003</v>
      </c>
      <c r="G6884" t="n">
        <v>339.5848503235169</v>
      </c>
      <c r="H6884" t="n">
        <v>-95.01607508020716</v>
      </c>
    </row>
    <row r="6885">
      <c r="A6885" t="n">
        <v>20</v>
      </c>
      <c r="B6885" t="n">
        <v>30</v>
      </c>
      <c r="C6885" t="n">
        <v>3</v>
      </c>
      <c r="D6885" t="inlineStr">
        <is>
          <t>Markdown Type 3</t>
        </is>
      </c>
      <c r="E6885" t="n">
        <v>235.0864133913031</v>
      </c>
      <c r="F6885" t="n">
        <v>-883.315322535764</v>
      </c>
      <c r="G6885" t="n">
        <v>168.5763728808949</v>
      </c>
      <c r="H6885" t="n">
        <v>-404.3784797400502</v>
      </c>
    </row>
    <row r="6886">
      <c r="A6886" t="n">
        <v>20</v>
      </c>
      <c r="B6886" t="n">
        <v>30</v>
      </c>
      <c r="C6886" t="n">
        <v>4</v>
      </c>
      <c r="D6886" t="inlineStr">
        <is>
          <t>Markdown Type 4</t>
        </is>
      </c>
      <c r="E6886" t="n">
        <v>897.1888928164021</v>
      </c>
      <c r="F6886" t="n">
        <v>-5016.948813670187</v>
      </c>
      <c r="G6886" t="n">
        <v>73.83791479445919</v>
      </c>
      <c r="H6886" t="n">
        <v>-56.04032573578505</v>
      </c>
    </row>
    <row r="6887">
      <c r="A6887" t="n">
        <v>20</v>
      </c>
      <c r="B6887" t="n">
        <v>30</v>
      </c>
      <c r="C6887" t="n">
        <v>5</v>
      </c>
      <c r="D6887" t="inlineStr">
        <is>
          <t>Markdown Type 5</t>
        </is>
      </c>
      <c r="E6887" t="n">
        <v>891.7815936304972</v>
      </c>
      <c r="F6887" t="n">
        <v>-8775.496250755335</v>
      </c>
      <c r="G6887" t="n">
        <v>50.18432237274072</v>
      </c>
      <c r="H6887" t="n">
        <v>18.27229710172153</v>
      </c>
    </row>
    <row r="6888">
      <c r="A6888" t="n">
        <v>20</v>
      </c>
      <c r="B6888" t="n">
        <v>31</v>
      </c>
      <c r="C6888" t="n">
        <v>1</v>
      </c>
      <c r="D6888" t="inlineStr">
        <is>
          <t>Markdown Type 1</t>
        </is>
      </c>
      <c r="E6888" t="n">
        <v>1102.007747601971</v>
      </c>
      <c r="F6888" t="n">
        <v>-6637.287053896799</v>
      </c>
      <c r="G6888" t="n">
        <v>62.42700062105897</v>
      </c>
      <c r="H6888" t="n">
        <v>-846.0301623284671</v>
      </c>
    </row>
    <row r="6889">
      <c r="A6889" t="n">
        <v>20</v>
      </c>
      <c r="B6889" t="n">
        <v>31</v>
      </c>
      <c r="C6889" t="n">
        <v>2</v>
      </c>
      <c r="D6889" t="inlineStr">
        <is>
          <t>Markdown Type 2</t>
        </is>
      </c>
      <c r="E6889" t="n">
        <v>476.9239165443154</v>
      </c>
      <c r="F6889" t="n">
        <v>-622.7319034254608</v>
      </c>
      <c r="G6889" t="n">
        <v>213.4041992687895</v>
      </c>
      <c r="H6889" t="n">
        <v>932.592494502175</v>
      </c>
    </row>
    <row r="6890">
      <c r="A6890" t="n">
        <v>20</v>
      </c>
      <c r="B6890" t="n">
        <v>31</v>
      </c>
      <c r="C6890" t="n">
        <v>3</v>
      </c>
      <c r="D6890" t="inlineStr">
        <is>
          <t>Markdown Type 3</t>
        </is>
      </c>
      <c r="E6890" t="n">
        <v>254.8867596375858</v>
      </c>
      <c r="F6890" t="n">
        <v>-1309.722623111492</v>
      </c>
      <c r="G6890" t="n">
        <v>168.3203214085613</v>
      </c>
      <c r="H6890" t="n">
        <v>-723.1137568646353</v>
      </c>
    </row>
    <row r="6891">
      <c r="A6891" t="n">
        <v>20</v>
      </c>
      <c r="B6891" t="n">
        <v>31</v>
      </c>
      <c r="C6891" t="n">
        <v>4</v>
      </c>
      <c r="D6891" t="inlineStr">
        <is>
          <t>Markdown Type 4</t>
        </is>
      </c>
      <c r="E6891" t="n">
        <v>563.9044045275926</v>
      </c>
      <c r="F6891" t="n">
        <v>-2562.389562297585</v>
      </c>
      <c r="G6891" t="n">
        <v>36.61377273551498</v>
      </c>
      <c r="H6891" t="n">
        <v>-77.87646333831249</v>
      </c>
    </row>
    <row r="6892">
      <c r="A6892" t="n">
        <v>20</v>
      </c>
      <c r="B6892" t="n">
        <v>31</v>
      </c>
      <c r="C6892" t="n">
        <v>5</v>
      </c>
      <c r="D6892" t="inlineStr">
        <is>
          <t>Markdown Type 5</t>
        </is>
      </c>
      <c r="E6892" t="n">
        <v>618.4457291065054</v>
      </c>
      <c r="F6892" t="n">
        <v>-4445.378857268665</v>
      </c>
      <c r="G6892" t="n">
        <v>31.90265260471203</v>
      </c>
      <c r="H6892" t="n">
        <v>-258.8421119707595</v>
      </c>
    </row>
    <row r="6893">
      <c r="A6893" t="n">
        <v>20</v>
      </c>
      <c r="B6893" t="n">
        <v>32</v>
      </c>
      <c r="C6893" t="n">
        <v>1</v>
      </c>
      <c r="D6893" t="inlineStr">
        <is>
          <t>Markdown Type 1</t>
        </is>
      </c>
      <c r="E6893" t="n">
        <v>3814.499561381394</v>
      </c>
      <c r="F6893" t="n">
        <v>17407.95018919184</v>
      </c>
      <c r="G6893" t="n">
        <v>181.9073510357714</v>
      </c>
      <c r="H6893" t="n">
        <v>3160.799541786614</v>
      </c>
    </row>
    <row r="6894">
      <c r="A6894" t="n">
        <v>20</v>
      </c>
      <c r="B6894" t="n">
        <v>32</v>
      </c>
      <c r="C6894" t="n">
        <v>2</v>
      </c>
      <c r="D6894" t="inlineStr">
        <is>
          <t>Markdown Type 2</t>
        </is>
      </c>
      <c r="E6894" t="n">
        <v>1543.249728898754</v>
      </c>
      <c r="F6894" t="n">
        <v>19629.96631342284</v>
      </c>
      <c r="G6894" t="n">
        <v>641.0890374820823</v>
      </c>
      <c r="H6894" t="n">
        <v>14931.90083628682</v>
      </c>
    </row>
    <row r="6895">
      <c r="A6895" t="n">
        <v>20</v>
      </c>
      <c r="B6895" t="n">
        <v>32</v>
      </c>
      <c r="C6895" t="n">
        <v>3</v>
      </c>
      <c r="D6895" t="inlineStr">
        <is>
          <t>Markdown Type 3</t>
        </is>
      </c>
      <c r="E6895" t="n">
        <v>1004.131808536674</v>
      </c>
      <c r="F6895" t="n">
        <v>-757.8647207104906</v>
      </c>
      <c r="G6895" t="n">
        <v>682.3318471690749</v>
      </c>
      <c r="H6895" t="n">
        <v>1478.023544233933</v>
      </c>
    </row>
    <row r="6896">
      <c r="A6896" t="n">
        <v>20</v>
      </c>
      <c r="B6896" t="n">
        <v>32</v>
      </c>
      <c r="C6896" t="n">
        <v>4</v>
      </c>
      <c r="D6896" t="inlineStr">
        <is>
          <t>Markdown Type 4</t>
        </is>
      </c>
      <c r="E6896" t="n">
        <v>1918.235228218249</v>
      </c>
      <c r="F6896" t="n">
        <v>5018.82724724207</v>
      </c>
      <c r="G6896" t="n">
        <v>159.8802862148722</v>
      </c>
      <c r="H6896" t="n">
        <v>2834.074295666926</v>
      </c>
    </row>
    <row r="6897">
      <c r="A6897" t="n">
        <v>20</v>
      </c>
      <c r="B6897" t="n">
        <v>32</v>
      </c>
      <c r="C6897" t="n">
        <v>5</v>
      </c>
      <c r="D6897" t="inlineStr">
        <is>
          <t>Markdown Type 5</t>
        </is>
      </c>
      <c r="E6897" t="n">
        <v>2064.90756579893</v>
      </c>
      <c r="F6897" t="n">
        <v>8329.030970853744</v>
      </c>
      <c r="G6897" t="n">
        <v>112.3899986551396</v>
      </c>
      <c r="H6897" t="n">
        <v>1769.861782025717</v>
      </c>
    </row>
    <row r="6898">
      <c r="A6898" t="n">
        <v>20</v>
      </c>
      <c r="B6898" t="n">
        <v>33</v>
      </c>
      <c r="C6898" t="n">
        <v>1</v>
      </c>
      <c r="D6898" t="inlineStr">
        <is>
          <t>Markdown Type 1</t>
        </is>
      </c>
      <c r="E6898" t="n">
        <v>2502.622145188333</v>
      </c>
      <c r="F6898" t="n">
        <v>-2937.078532968189</v>
      </c>
      <c r="G6898" t="n">
        <v>119.4364016268554</v>
      </c>
      <c r="H6898" t="n">
        <v>-868.2786445265352</v>
      </c>
    </row>
    <row r="6899">
      <c r="A6899" t="n">
        <v>20</v>
      </c>
      <c r="B6899" t="n">
        <v>33</v>
      </c>
      <c r="C6899" t="n">
        <v>2</v>
      </c>
      <c r="D6899" t="inlineStr">
        <is>
          <t>Markdown Type 2</t>
        </is>
      </c>
      <c r="E6899" t="n">
        <v>811.8895841817664</v>
      </c>
      <c r="F6899" t="n">
        <v>-681.805800773751</v>
      </c>
      <c r="G6899" t="n">
        <v>287.6481693126191</v>
      </c>
      <c r="H6899" t="n">
        <v>2455.857131543426</v>
      </c>
    </row>
    <row r="6900">
      <c r="A6900" t="n">
        <v>20</v>
      </c>
      <c r="B6900" t="n">
        <v>33</v>
      </c>
      <c r="C6900" t="n">
        <v>3</v>
      </c>
      <c r="D6900" t="inlineStr">
        <is>
          <t>Markdown Type 3</t>
        </is>
      </c>
      <c r="E6900" t="n">
        <v>806.432188355986</v>
      </c>
      <c r="F6900" t="n">
        <v>-3796.770073023181</v>
      </c>
      <c r="G6900" t="n">
        <v>587.2056430406647</v>
      </c>
      <c r="H6900" t="n">
        <v>-1410.042741574012</v>
      </c>
    </row>
    <row r="6901">
      <c r="A6901" t="n">
        <v>20</v>
      </c>
      <c r="B6901" t="n">
        <v>33</v>
      </c>
      <c r="C6901" t="n">
        <v>4</v>
      </c>
      <c r="D6901" t="inlineStr">
        <is>
          <t>Markdown Type 4</t>
        </is>
      </c>
      <c r="E6901" t="n">
        <v>1250.744714860044</v>
      </c>
      <c r="F6901" t="n">
        <v>1010.912611097861</v>
      </c>
      <c r="G6901" t="n">
        <v>87.5364513212715</v>
      </c>
      <c r="H6901" t="n">
        <v>220.5896127052801</v>
      </c>
    </row>
    <row r="6902">
      <c r="A6902" t="n">
        <v>20</v>
      </c>
      <c r="B6902" t="n">
        <v>33</v>
      </c>
      <c r="C6902" t="n">
        <v>5</v>
      </c>
      <c r="D6902" t="inlineStr">
        <is>
          <t>Markdown Type 5</t>
        </is>
      </c>
      <c r="E6902" t="n">
        <v>1427.895334422527</v>
      </c>
      <c r="F6902" t="n">
        <v>-4468.788204332747</v>
      </c>
      <c r="G6902" t="n">
        <v>71.01618425224089</v>
      </c>
      <c r="H6902" t="n">
        <v>-185.4753581481579</v>
      </c>
    </row>
    <row r="6903">
      <c r="A6903" t="n">
        <v>20</v>
      </c>
      <c r="B6903" t="n">
        <v>34</v>
      </c>
      <c r="C6903" t="n">
        <v>1</v>
      </c>
      <c r="D6903" t="inlineStr">
        <is>
          <t>Markdown Type 1</t>
        </is>
      </c>
      <c r="E6903" t="n">
        <v>5908.653042770073</v>
      </c>
      <c r="F6903" t="n">
        <v>36953.49470037121</v>
      </c>
      <c r="G6903" t="n">
        <v>266.536447381126</v>
      </c>
      <c r="H6903" t="n">
        <v>351.0210252595893</v>
      </c>
    </row>
    <row r="6904">
      <c r="A6904" t="n">
        <v>20</v>
      </c>
      <c r="B6904" t="n">
        <v>34</v>
      </c>
      <c r="C6904" t="n">
        <v>2</v>
      </c>
      <c r="D6904" t="inlineStr">
        <is>
          <t>Markdown Type 2</t>
        </is>
      </c>
      <c r="E6904" t="n">
        <v>2164.221417263212</v>
      </c>
      <c r="F6904" t="n">
        <v>6570.75567020673</v>
      </c>
      <c r="G6904" t="n">
        <v>840.464696661119</v>
      </c>
      <c r="H6904" t="n">
        <v>4982.071924957131</v>
      </c>
    </row>
    <row r="6905">
      <c r="A6905" t="n">
        <v>20</v>
      </c>
      <c r="B6905" t="n">
        <v>34</v>
      </c>
      <c r="C6905" t="n">
        <v>3</v>
      </c>
      <c r="D6905" t="inlineStr">
        <is>
          <t>Markdown Type 3</t>
        </is>
      </c>
      <c r="E6905" t="n">
        <v>1331.482663030461</v>
      </c>
      <c r="F6905" t="n">
        <v>-7877.064094877882</v>
      </c>
      <c r="G6905" t="n">
        <v>1018.405308430184</v>
      </c>
      <c r="H6905" t="n">
        <v>-7671.94886348516</v>
      </c>
    </row>
    <row r="6906">
      <c r="A6906" t="n">
        <v>20</v>
      </c>
      <c r="B6906" t="n">
        <v>34</v>
      </c>
      <c r="C6906" t="n">
        <v>4</v>
      </c>
      <c r="D6906" t="inlineStr">
        <is>
          <t>Markdown Type 4</t>
        </is>
      </c>
      <c r="E6906" t="n">
        <v>2822.777855271604</v>
      </c>
      <c r="F6906" t="n">
        <v>12635.26154383601</v>
      </c>
      <c r="G6906" t="n">
        <v>194.4777116598985</v>
      </c>
      <c r="H6906" t="n">
        <v>868.3700311675879</v>
      </c>
    </row>
    <row r="6907">
      <c r="A6907" t="n">
        <v>20</v>
      </c>
      <c r="B6907" t="n">
        <v>34</v>
      </c>
      <c r="C6907" t="n">
        <v>5</v>
      </c>
      <c r="D6907" t="inlineStr">
        <is>
          <t>Markdown Type 5</t>
        </is>
      </c>
      <c r="E6907" t="n">
        <v>3050.225686031493</v>
      </c>
      <c r="F6907" t="n">
        <v>17986.41218046393</v>
      </c>
      <c r="G6907" t="n">
        <v>153.1212178450946</v>
      </c>
      <c r="H6907" t="n">
        <v>207.6158821008534</v>
      </c>
    </row>
    <row r="6908">
      <c r="A6908" t="n">
        <v>20</v>
      </c>
      <c r="B6908" t="n">
        <v>35</v>
      </c>
      <c r="C6908" t="n">
        <v>1</v>
      </c>
      <c r="D6908" t="inlineStr">
        <is>
          <t>Markdown Type 1</t>
        </is>
      </c>
      <c r="E6908" t="n">
        <v>1593.302777506384</v>
      </c>
      <c r="F6908" t="n">
        <v>12911.9652471123</v>
      </c>
      <c r="G6908" t="n">
        <v>76.25509044469409</v>
      </c>
      <c r="H6908" t="n">
        <v>-1048.932858500855</v>
      </c>
    </row>
    <row r="6909">
      <c r="A6909" t="n">
        <v>20</v>
      </c>
      <c r="B6909" t="n">
        <v>35</v>
      </c>
      <c r="C6909" t="n">
        <v>2</v>
      </c>
      <c r="D6909" t="inlineStr">
        <is>
          <t>Markdown Type 2</t>
        </is>
      </c>
      <c r="E6909" t="n">
        <v>536.5909199395751</v>
      </c>
      <c r="F6909" t="n">
        <v>5240.675540324385</v>
      </c>
      <c r="G6909" t="n">
        <v>215.1039360602219</v>
      </c>
      <c r="H6909" t="n">
        <v>1806.062894208843</v>
      </c>
    </row>
    <row r="6910">
      <c r="A6910" t="n">
        <v>20</v>
      </c>
      <c r="B6910" t="n">
        <v>35</v>
      </c>
      <c r="C6910" t="n">
        <v>3</v>
      </c>
      <c r="D6910" t="inlineStr">
        <is>
          <t>Markdown Type 3</t>
        </is>
      </c>
      <c r="E6910" t="n">
        <v>254.7647668706418</v>
      </c>
      <c r="F6910" t="n">
        <v>2436.672505980129</v>
      </c>
      <c r="G6910" t="n">
        <v>174.208332710542</v>
      </c>
      <c r="H6910" t="n">
        <v>1706.795727289216</v>
      </c>
    </row>
    <row r="6911">
      <c r="A6911" t="n">
        <v>20</v>
      </c>
      <c r="B6911" t="n">
        <v>35</v>
      </c>
      <c r="C6911" t="n">
        <v>4</v>
      </c>
      <c r="D6911" t="inlineStr">
        <is>
          <t>Markdown Type 4</t>
        </is>
      </c>
      <c r="E6911" t="n">
        <v>718.2597666064055</v>
      </c>
      <c r="F6911" t="n">
        <v>5352.906712717628</v>
      </c>
      <c r="G6911" t="n">
        <v>47.99925260252375</v>
      </c>
      <c r="H6911" t="n">
        <v>159.2529534596212</v>
      </c>
    </row>
    <row r="6912">
      <c r="A6912" t="n">
        <v>20</v>
      </c>
      <c r="B6912" t="n">
        <v>35</v>
      </c>
      <c r="C6912" t="n">
        <v>5</v>
      </c>
      <c r="D6912" t="inlineStr">
        <is>
          <t>Markdown Type 5</t>
        </is>
      </c>
      <c r="E6912" t="n">
        <v>808.729179593202</v>
      </c>
      <c r="F6912" t="n">
        <v>8867.959993865559</v>
      </c>
      <c r="G6912" t="n">
        <v>39.00163684540263</v>
      </c>
      <c r="H6912" t="n">
        <v>-188.9687164568265</v>
      </c>
    </row>
    <row r="6913">
      <c r="A6913" t="n">
        <v>20</v>
      </c>
      <c r="B6913" t="n">
        <v>36</v>
      </c>
      <c r="C6913" t="n">
        <v>1</v>
      </c>
      <c r="D6913" t="inlineStr">
        <is>
          <t>Markdown Type 1</t>
        </is>
      </c>
      <c r="E6913" t="n">
        <v>872.7545340106977</v>
      </c>
      <c r="F6913" t="n">
        <v>2410.065813894249</v>
      </c>
      <c r="G6913" t="n">
        <v>28.30720452323637</v>
      </c>
      <c r="H6913" t="n">
        <v>604.4868030061734</v>
      </c>
    </row>
    <row r="6914">
      <c r="A6914" t="n">
        <v>20</v>
      </c>
      <c r="B6914" t="n">
        <v>36</v>
      </c>
      <c r="C6914" t="n">
        <v>2</v>
      </c>
      <c r="D6914" t="inlineStr">
        <is>
          <t>Markdown Type 2</t>
        </is>
      </c>
      <c r="E6914" t="n">
        <v>326.9172767527934</v>
      </c>
      <c r="F6914" t="n">
        <v>3148.70391291195</v>
      </c>
      <c r="G6914" t="n">
        <v>153.802467157064</v>
      </c>
      <c r="H6914" t="n">
        <v>1265.012764632286</v>
      </c>
    </row>
    <row r="6915">
      <c r="A6915" t="n">
        <v>20</v>
      </c>
      <c r="B6915" t="n">
        <v>36</v>
      </c>
      <c r="C6915" t="n">
        <v>3</v>
      </c>
      <c r="D6915" t="inlineStr">
        <is>
          <t>Markdown Type 3</t>
        </is>
      </c>
      <c r="E6915" t="n">
        <v>206.2276606773079</v>
      </c>
      <c r="F6915" t="n">
        <v>-3139.920951456095</v>
      </c>
      <c r="G6915" t="n">
        <v>136.2474337688113</v>
      </c>
      <c r="H6915" t="n">
        <v>-1432.237341156808</v>
      </c>
    </row>
    <row r="6916">
      <c r="A6916" t="n">
        <v>20</v>
      </c>
      <c r="B6916" t="n">
        <v>36</v>
      </c>
      <c r="C6916" t="n">
        <v>4</v>
      </c>
      <c r="D6916" t="inlineStr">
        <is>
          <t>Markdown Type 4</t>
        </is>
      </c>
      <c r="E6916" t="n">
        <v>372.2725498144227</v>
      </c>
      <c r="F6916" t="n">
        <v>3375.116498447268</v>
      </c>
      <c r="G6916" t="n">
        <v>22.74841325714747</v>
      </c>
      <c r="H6916" t="n">
        <v>1591.103459348682</v>
      </c>
    </row>
    <row r="6917">
      <c r="A6917" t="n">
        <v>20</v>
      </c>
      <c r="B6917" t="n">
        <v>36</v>
      </c>
      <c r="C6917" t="n">
        <v>5</v>
      </c>
      <c r="D6917" t="inlineStr">
        <is>
          <t>Markdown Type 5</t>
        </is>
      </c>
      <c r="E6917" t="n">
        <v>497.4482585240783</v>
      </c>
      <c r="F6917" t="n">
        <v>-2128.005273797369</v>
      </c>
      <c r="G6917" t="n">
        <v>17.80280961189418</v>
      </c>
      <c r="H6917" t="n">
        <v>594.8543141696672</v>
      </c>
    </row>
    <row r="6918">
      <c r="A6918" t="n">
        <v>20</v>
      </c>
      <c r="B6918" t="n">
        <v>37</v>
      </c>
      <c r="C6918" t="n">
        <v>1</v>
      </c>
      <c r="D6918" t="inlineStr">
        <is>
          <t>Markdown Type 1</t>
        </is>
      </c>
      <c r="E6918" t="n">
        <v>1125.030368674944</v>
      </c>
      <c r="F6918" t="n">
        <v>-732.5655579465139</v>
      </c>
      <c r="G6918" t="n">
        <v>64.07142705912884</v>
      </c>
      <c r="H6918" t="n">
        <v>-422.25307747016</v>
      </c>
    </row>
    <row r="6919">
      <c r="A6919" t="n">
        <v>20</v>
      </c>
      <c r="B6919" t="n">
        <v>37</v>
      </c>
      <c r="C6919" t="n">
        <v>2</v>
      </c>
      <c r="D6919" t="inlineStr">
        <is>
          <t>Markdown Type 2</t>
        </is>
      </c>
      <c r="E6919" t="n">
        <v>583.307953073186</v>
      </c>
      <c r="F6919" t="n">
        <v>-1327.288440849526</v>
      </c>
      <c r="G6919" t="n">
        <v>272.3110003542443</v>
      </c>
      <c r="H6919" t="n">
        <v>-680.9114429028407</v>
      </c>
    </row>
    <row r="6920">
      <c r="A6920" t="n">
        <v>20</v>
      </c>
      <c r="B6920" t="n">
        <v>37</v>
      </c>
      <c r="C6920" t="n">
        <v>3</v>
      </c>
      <c r="D6920" t="inlineStr">
        <is>
          <t>Markdown Type 3</t>
        </is>
      </c>
      <c r="E6920" t="n">
        <v>216.6161274079993</v>
      </c>
      <c r="F6920" t="n">
        <v>121.3013907230315</v>
      </c>
      <c r="G6920" t="n">
        <v>145.0965456404452</v>
      </c>
      <c r="H6920" t="n">
        <v>340.6538388192917</v>
      </c>
    </row>
    <row r="6921">
      <c r="A6921" t="n">
        <v>20</v>
      </c>
      <c r="B6921" t="n">
        <v>37</v>
      </c>
      <c r="C6921" t="n">
        <v>4</v>
      </c>
      <c r="D6921" t="inlineStr">
        <is>
          <t>Markdown Type 4</t>
        </is>
      </c>
      <c r="E6921" t="n">
        <v>537.552733317001</v>
      </c>
      <c r="F6921" t="n">
        <v>69.95145051052165</v>
      </c>
      <c r="G6921" t="n">
        <v>44.61480637394312</v>
      </c>
      <c r="H6921" t="n">
        <v>-149.006033561574</v>
      </c>
    </row>
    <row r="6922">
      <c r="A6922" t="n">
        <v>20</v>
      </c>
      <c r="B6922" t="n">
        <v>37</v>
      </c>
      <c r="C6922" t="n">
        <v>5</v>
      </c>
      <c r="D6922" t="inlineStr">
        <is>
          <t>Markdown Type 5</t>
        </is>
      </c>
      <c r="E6922" t="n">
        <v>629.1616658208362</v>
      </c>
      <c r="F6922" t="n">
        <v>-915.9688424375138</v>
      </c>
      <c r="G6922" t="n">
        <v>34.46366653930046</v>
      </c>
      <c r="H6922" t="n">
        <v>-152.113284884718</v>
      </c>
    </row>
    <row r="6923">
      <c r="A6923" t="n">
        <v>20</v>
      </c>
      <c r="B6923" t="n">
        <v>38</v>
      </c>
      <c r="C6923" t="n">
        <v>1</v>
      </c>
      <c r="D6923" t="inlineStr">
        <is>
          <t>Markdown Type 1</t>
        </is>
      </c>
      <c r="E6923" t="n">
        <v>30179.02523481407</v>
      </c>
      <c r="F6923" t="n">
        <v>190448.2673459402</v>
      </c>
      <c r="G6923" t="n">
        <v>1393.970261321052</v>
      </c>
      <c r="H6923" t="n">
        <v>25491.43126690155</v>
      </c>
    </row>
    <row r="6924">
      <c r="A6924" t="n">
        <v>20</v>
      </c>
      <c r="B6924" t="n">
        <v>38</v>
      </c>
      <c r="C6924" t="n">
        <v>2</v>
      </c>
      <c r="D6924" t="inlineStr">
        <is>
          <t>Markdown Type 2</t>
        </is>
      </c>
      <c r="E6924" t="n">
        <v>14425.67357833519</v>
      </c>
      <c r="F6924" t="n">
        <v>63028.75085745665</v>
      </c>
      <c r="G6924" t="n">
        <v>6080.337333086606</v>
      </c>
      <c r="H6924" t="n">
        <v>11025.70618971343</v>
      </c>
    </row>
    <row r="6925">
      <c r="A6925" t="n">
        <v>20</v>
      </c>
      <c r="B6925" t="n">
        <v>38</v>
      </c>
      <c r="C6925" t="n">
        <v>3</v>
      </c>
      <c r="D6925" t="inlineStr">
        <is>
          <t>Markdown Type 3</t>
        </is>
      </c>
      <c r="E6925" t="n">
        <v>5102.196406520821</v>
      </c>
      <c r="F6925" t="n">
        <v>-4544.176173432032</v>
      </c>
      <c r="G6925" t="n">
        <v>3453.529202315103</v>
      </c>
      <c r="H6925" t="n">
        <v>-7491.342038718491</v>
      </c>
    </row>
    <row r="6926">
      <c r="A6926" t="n">
        <v>20</v>
      </c>
      <c r="B6926" t="n">
        <v>38</v>
      </c>
      <c r="C6926" t="n">
        <v>4</v>
      </c>
      <c r="D6926" t="inlineStr">
        <is>
          <t>Markdown Type 4</t>
        </is>
      </c>
      <c r="E6926" t="n">
        <v>14435.34774128373</v>
      </c>
      <c r="F6926" t="n">
        <v>79364.81031334851</v>
      </c>
      <c r="G6926" t="n">
        <v>923.0425538325308</v>
      </c>
      <c r="H6926" t="n">
        <v>11625.36016860751</v>
      </c>
    </row>
    <row r="6927">
      <c r="A6927" t="n">
        <v>20</v>
      </c>
      <c r="B6927" t="n">
        <v>38</v>
      </c>
      <c r="C6927" t="n">
        <v>5</v>
      </c>
      <c r="D6927" t="inlineStr">
        <is>
          <t>Markdown Type 5</t>
        </is>
      </c>
      <c r="E6927" t="n">
        <v>15845.414192663</v>
      </c>
      <c r="F6927" t="n">
        <v>144377.2076566867</v>
      </c>
      <c r="G6927" t="n">
        <v>743.2473434031828</v>
      </c>
      <c r="H6927" t="n">
        <v>10053.26441349604</v>
      </c>
    </row>
    <row r="6928">
      <c r="A6928" t="n">
        <v>20</v>
      </c>
      <c r="B6928" t="n">
        <v>40</v>
      </c>
      <c r="C6928" t="n">
        <v>1</v>
      </c>
      <c r="D6928" t="inlineStr">
        <is>
          <t>Markdown Type 1</t>
        </is>
      </c>
      <c r="E6928" t="n">
        <v>23982.55401983926</v>
      </c>
      <c r="F6928" t="n">
        <v>70464.14529062046</v>
      </c>
      <c r="G6928" t="n">
        <v>1251.664645676763</v>
      </c>
      <c r="H6928" t="n">
        <v>3069.203172470603</v>
      </c>
    </row>
    <row r="6929">
      <c r="A6929" t="n">
        <v>20</v>
      </c>
      <c r="B6929" t="n">
        <v>40</v>
      </c>
      <c r="C6929" t="n">
        <v>2</v>
      </c>
      <c r="D6929" t="inlineStr">
        <is>
          <t>Markdown Type 2</t>
        </is>
      </c>
      <c r="E6929" t="n">
        <v>11736.18106292885</v>
      </c>
      <c r="F6929" t="n">
        <v>24438.92174819381</v>
      </c>
      <c r="G6929" t="n">
        <v>5056.604716955513</v>
      </c>
      <c r="H6929" t="n">
        <v>-237.4657128666351</v>
      </c>
    </row>
    <row r="6930">
      <c r="A6930" t="n">
        <v>20</v>
      </c>
      <c r="B6930" t="n">
        <v>40</v>
      </c>
      <c r="C6930" t="n">
        <v>3</v>
      </c>
      <c r="D6930" t="inlineStr">
        <is>
          <t>Markdown Type 3</t>
        </is>
      </c>
      <c r="E6930" t="n">
        <v>3842.498649622327</v>
      </c>
      <c r="F6930" t="n">
        <v>4877.016237581359</v>
      </c>
      <c r="G6930" t="n">
        <v>2617.828356935651</v>
      </c>
      <c r="H6930" t="n">
        <v>2507.524621297215</v>
      </c>
    </row>
    <row r="6931">
      <c r="A6931" t="n">
        <v>20</v>
      </c>
      <c r="B6931" t="n">
        <v>40</v>
      </c>
      <c r="C6931" t="n">
        <v>4</v>
      </c>
      <c r="D6931" t="inlineStr">
        <is>
          <t>Markdown Type 4</t>
        </is>
      </c>
      <c r="E6931" t="n">
        <v>11602.90492251595</v>
      </c>
      <c r="F6931" t="n">
        <v>24692.65501279096</v>
      </c>
      <c r="G6931" t="n">
        <v>871.3163178286568</v>
      </c>
      <c r="H6931" t="n">
        <v>3270.783657865002</v>
      </c>
    </row>
    <row r="6932">
      <c r="A6932" t="n">
        <v>20</v>
      </c>
      <c r="B6932" t="n">
        <v>40</v>
      </c>
      <c r="C6932" t="n">
        <v>5</v>
      </c>
      <c r="D6932" t="inlineStr">
        <is>
          <t>Markdown Type 5</t>
        </is>
      </c>
      <c r="E6932" t="n">
        <v>12609.37947114916</v>
      </c>
      <c r="F6932" t="n">
        <v>50695.00171081338</v>
      </c>
      <c r="G6932" t="n">
        <v>667.1995748627619</v>
      </c>
      <c r="H6932" t="n">
        <v>1811.234261233799</v>
      </c>
    </row>
    <row r="6933">
      <c r="A6933" t="n">
        <v>20</v>
      </c>
      <c r="B6933" t="n">
        <v>41</v>
      </c>
      <c r="C6933" t="n">
        <v>1</v>
      </c>
      <c r="D6933" t="inlineStr">
        <is>
          <t>Markdown Type 1</t>
        </is>
      </c>
      <c r="E6933" t="n">
        <v>2069.613262271269</v>
      </c>
      <c r="F6933" t="n">
        <v>-15494.77253706561</v>
      </c>
      <c r="G6933" t="n">
        <v>111.516988404808</v>
      </c>
      <c r="H6933" t="n">
        <v>203.1546525943675</v>
      </c>
    </row>
    <row r="6934">
      <c r="A6934" t="n">
        <v>20</v>
      </c>
      <c r="B6934" t="n">
        <v>41</v>
      </c>
      <c r="C6934" t="n">
        <v>2</v>
      </c>
      <c r="D6934" t="inlineStr">
        <is>
          <t>Markdown Type 2</t>
        </is>
      </c>
      <c r="E6934" t="n">
        <v>689.1734852798255</v>
      </c>
      <c r="F6934" t="n">
        <v>-16323.29346724695</v>
      </c>
      <c r="G6934" t="n">
        <v>260.0228058037524</v>
      </c>
      <c r="H6934" t="n">
        <v>114.6866606674703</v>
      </c>
    </row>
    <row r="6935">
      <c r="A6935" t="n">
        <v>20</v>
      </c>
      <c r="B6935" t="n">
        <v>41</v>
      </c>
      <c r="C6935" t="n">
        <v>3</v>
      </c>
      <c r="D6935" t="inlineStr">
        <is>
          <t>Markdown Type 3</t>
        </is>
      </c>
      <c r="E6935" t="n">
        <v>592.0345570581177</v>
      </c>
      <c r="F6935" t="n">
        <v>-1898.171381105184</v>
      </c>
      <c r="G6935" t="n">
        <v>444.557382815418</v>
      </c>
      <c r="H6935" t="n">
        <v>-1187.886186892669</v>
      </c>
    </row>
    <row r="6936">
      <c r="A6936" t="n">
        <v>20</v>
      </c>
      <c r="B6936" t="n">
        <v>41</v>
      </c>
      <c r="C6936" t="n">
        <v>4</v>
      </c>
      <c r="D6936" t="inlineStr">
        <is>
          <t>Markdown Type 4</t>
        </is>
      </c>
      <c r="E6936" t="n">
        <v>1258.43926898465</v>
      </c>
      <c r="F6936" t="n">
        <v>-12630.96096198208</v>
      </c>
      <c r="G6936" t="n">
        <v>83.19218490921718</v>
      </c>
      <c r="H6936" t="n">
        <v>-2103.998843975301</v>
      </c>
    </row>
    <row r="6937">
      <c r="A6937" t="n">
        <v>20</v>
      </c>
      <c r="B6937" t="n">
        <v>41</v>
      </c>
      <c r="C6937" t="n">
        <v>5</v>
      </c>
      <c r="D6937" t="inlineStr">
        <is>
          <t>Markdown Type 5</t>
        </is>
      </c>
      <c r="E6937" t="n">
        <v>1054.129494716539</v>
      </c>
      <c r="F6937" t="n">
        <v>-14021.32165260018</v>
      </c>
      <c r="G6937" t="n">
        <v>64.48798172449845</v>
      </c>
      <c r="H6937" t="n">
        <v>-574.1562823938675</v>
      </c>
    </row>
    <row r="6938">
      <c r="A6938" t="n">
        <v>20</v>
      </c>
      <c r="B6938" t="n">
        <v>42</v>
      </c>
      <c r="C6938" t="n">
        <v>1</v>
      </c>
      <c r="D6938" t="inlineStr">
        <is>
          <t>Markdown Type 1</t>
        </is>
      </c>
      <c r="E6938" t="n">
        <v>2456.707934082689</v>
      </c>
      <c r="F6938" t="n">
        <v>6770.82237602837</v>
      </c>
      <c r="G6938" t="n">
        <v>122.3079630228374</v>
      </c>
      <c r="H6938" t="n">
        <v>346.1700123361481</v>
      </c>
    </row>
    <row r="6939">
      <c r="A6939" t="n">
        <v>20</v>
      </c>
      <c r="B6939" t="n">
        <v>42</v>
      </c>
      <c r="C6939" t="n">
        <v>2</v>
      </c>
      <c r="D6939" t="inlineStr">
        <is>
          <t>Markdown Type 2</t>
        </is>
      </c>
      <c r="E6939" t="n">
        <v>1123.642356305307</v>
      </c>
      <c r="F6939" t="n">
        <v>1564.522671383787</v>
      </c>
      <c r="G6939" t="n">
        <v>521.2405139221538</v>
      </c>
      <c r="H6939" t="n">
        <v>-953.0268890045234</v>
      </c>
    </row>
    <row r="6940">
      <c r="A6940" t="n">
        <v>20</v>
      </c>
      <c r="B6940" t="n">
        <v>42</v>
      </c>
      <c r="C6940" t="n">
        <v>3</v>
      </c>
      <c r="D6940" t="inlineStr">
        <is>
          <t>Markdown Type 3</t>
        </is>
      </c>
      <c r="E6940" t="n">
        <v>363.8816078847781</v>
      </c>
      <c r="F6940" t="n">
        <v>2106.166819382834</v>
      </c>
      <c r="G6940" t="n">
        <v>261.1238478866469</v>
      </c>
      <c r="H6940" t="n">
        <v>977.3297424418155</v>
      </c>
    </row>
    <row r="6941">
      <c r="A6941" t="n">
        <v>20</v>
      </c>
      <c r="B6941" t="n">
        <v>42</v>
      </c>
      <c r="C6941" t="n">
        <v>4</v>
      </c>
      <c r="D6941" t="inlineStr">
        <is>
          <t>Markdown Type 4</t>
        </is>
      </c>
      <c r="E6941" t="n">
        <v>1162.175749707691</v>
      </c>
      <c r="F6941" t="n">
        <v>1324.20479709093</v>
      </c>
      <c r="G6941" t="n">
        <v>80.03873349939344</v>
      </c>
      <c r="H6941" t="n">
        <v>240.3293429771353</v>
      </c>
    </row>
    <row r="6942">
      <c r="A6942" t="n">
        <v>20</v>
      </c>
      <c r="B6942" t="n">
        <v>42</v>
      </c>
      <c r="C6942" t="n">
        <v>5</v>
      </c>
      <c r="D6942" t="inlineStr">
        <is>
          <t>Markdown Type 5</t>
        </is>
      </c>
      <c r="E6942" t="n">
        <v>1272.626358737757</v>
      </c>
      <c r="F6942" t="n">
        <v>6175.523336114088</v>
      </c>
      <c r="G6942" t="n">
        <v>63.98915676314082</v>
      </c>
      <c r="H6942" t="n">
        <v>177.0977912494248</v>
      </c>
    </row>
    <row r="6943">
      <c r="A6943" t="n">
        <v>20</v>
      </c>
      <c r="B6943" t="n">
        <v>44</v>
      </c>
      <c r="C6943" t="n">
        <v>1</v>
      </c>
      <c r="D6943" t="inlineStr">
        <is>
          <t>Markdown Type 1</t>
        </is>
      </c>
      <c r="E6943" t="n">
        <v>2087.524082873682</v>
      </c>
      <c r="F6943" t="n">
        <v>10824.85649007068</v>
      </c>
      <c r="G6943" t="n">
        <v>102.340966941391</v>
      </c>
      <c r="H6943" t="n">
        <v>985.2053336480731</v>
      </c>
    </row>
    <row r="6944">
      <c r="A6944" t="n">
        <v>20</v>
      </c>
      <c r="B6944" t="n">
        <v>44</v>
      </c>
      <c r="C6944" t="n">
        <v>2</v>
      </c>
      <c r="D6944" t="inlineStr">
        <is>
          <t>Markdown Type 2</t>
        </is>
      </c>
      <c r="E6944" t="n">
        <v>862.297948588171</v>
      </c>
      <c r="F6944" t="n">
        <v>1876.785022148986</v>
      </c>
      <c r="G6944" t="n">
        <v>365.1629619308854</v>
      </c>
      <c r="H6944" t="n">
        <v>957.3644439293387</v>
      </c>
    </row>
    <row r="6945">
      <c r="A6945" t="n">
        <v>20</v>
      </c>
      <c r="B6945" t="n">
        <v>44</v>
      </c>
      <c r="C6945" t="n">
        <v>3</v>
      </c>
      <c r="D6945" t="inlineStr">
        <is>
          <t>Markdown Type 3</t>
        </is>
      </c>
      <c r="E6945" t="n">
        <v>586.9477356478267</v>
      </c>
      <c r="F6945" t="n">
        <v>1630.864193356881</v>
      </c>
      <c r="G6945" t="n">
        <v>445.0559395980868</v>
      </c>
      <c r="H6945" t="n">
        <v>556.0550340035301</v>
      </c>
    </row>
    <row r="6946">
      <c r="A6946" t="n">
        <v>20</v>
      </c>
      <c r="B6946" t="n">
        <v>44</v>
      </c>
      <c r="C6946" t="n">
        <v>4</v>
      </c>
      <c r="D6946" t="inlineStr">
        <is>
          <t>Markdown Type 4</t>
        </is>
      </c>
      <c r="E6946" t="n">
        <v>1013.601053535754</v>
      </c>
      <c r="F6946" t="n">
        <v>4817.612363698267</v>
      </c>
      <c r="G6946" t="n">
        <v>76.57374507935307</v>
      </c>
      <c r="H6946" t="n">
        <v>1044.866601774764</v>
      </c>
    </row>
    <row r="6947">
      <c r="A6947" t="n">
        <v>20</v>
      </c>
      <c r="B6947" t="n">
        <v>44</v>
      </c>
      <c r="C6947" t="n">
        <v>5</v>
      </c>
      <c r="D6947" t="inlineStr">
        <is>
          <t>Markdown Type 5</t>
        </is>
      </c>
      <c r="E6947" t="n">
        <v>1160.149679671428</v>
      </c>
      <c r="F6947" t="n">
        <v>8587.711930725181</v>
      </c>
      <c r="G6947" t="n">
        <v>60.70858361199138</v>
      </c>
      <c r="H6947" t="n">
        <v>580.2285866442933</v>
      </c>
    </row>
    <row r="6948">
      <c r="A6948" t="n">
        <v>20</v>
      </c>
      <c r="B6948" t="n">
        <v>45</v>
      </c>
      <c r="C6948" t="n">
        <v>1</v>
      </c>
      <c r="D6948" t="inlineStr">
        <is>
          <t>Markdown Type 1</t>
        </is>
      </c>
      <c r="E6948" t="n">
        <v>0.3344294225585108</v>
      </c>
      <c r="F6948" t="n">
        <v>11.47293010302823</v>
      </c>
      <c r="G6948" t="n">
        <v>0.04641784865500816</v>
      </c>
      <c r="H6948" t="n">
        <v>0.3095483217222893</v>
      </c>
    </row>
    <row r="6949">
      <c r="A6949" t="n">
        <v>20</v>
      </c>
      <c r="B6949" t="n">
        <v>45</v>
      </c>
      <c r="C6949" t="n">
        <v>2</v>
      </c>
      <c r="D6949" t="inlineStr">
        <is>
          <t>Markdown Type 2</t>
        </is>
      </c>
      <c r="E6949" t="n">
        <v>0.1920838823050575</v>
      </c>
      <c r="F6949" t="n">
        <v>-0.4628336975725387</v>
      </c>
      <c r="G6949" t="n">
        <v>0.06236179257975038</v>
      </c>
      <c r="H6949" t="n">
        <v>0.4158742550980437</v>
      </c>
    </row>
    <row r="6950">
      <c r="A6950" t="n">
        <v>20</v>
      </c>
      <c r="B6950" t="n">
        <v>45</v>
      </c>
      <c r="C6950" t="n">
        <v>3</v>
      </c>
      <c r="D6950" t="inlineStr">
        <is>
          <t>Markdown Type 3</t>
        </is>
      </c>
      <c r="E6950" t="n">
        <v>0.0007880488008882768</v>
      </c>
      <c r="F6950" t="n">
        <v>0.004073250430387948</v>
      </c>
      <c r="G6950" t="n">
        <v>0.000626953439299896</v>
      </c>
      <c r="H6950" t="n">
        <v>0.004180986205881839</v>
      </c>
    </row>
    <row r="6951">
      <c r="A6951" t="n">
        <v>20</v>
      </c>
      <c r="B6951" t="n">
        <v>45</v>
      </c>
      <c r="C6951" t="n">
        <v>4</v>
      </c>
      <c r="D6951" t="inlineStr">
        <is>
          <t>Markdown Type 4</t>
        </is>
      </c>
      <c r="E6951" t="n">
        <v>0.2044262860379471</v>
      </c>
      <c r="F6951" t="n">
        <v>9.011063063216882</v>
      </c>
      <c r="G6951" t="n">
        <v>0.07984556483150897</v>
      </c>
      <c r="H6951" t="n">
        <v>0.5324688951928658</v>
      </c>
    </row>
    <row r="6952">
      <c r="A6952" t="n">
        <v>20</v>
      </c>
      <c r="B6952" t="n">
        <v>45</v>
      </c>
      <c r="C6952" t="n">
        <v>5</v>
      </c>
      <c r="D6952" t="inlineStr">
        <is>
          <t>Markdown Type 5</t>
        </is>
      </c>
      <c r="E6952" t="n">
        <v>0.2871516518263718</v>
      </c>
      <c r="F6952" t="n">
        <v>-2.055232719102963</v>
      </c>
      <c r="G6952" t="n">
        <v>0.03567806332722757</v>
      </c>
      <c r="H6952" t="n">
        <v>0.2379275417809195</v>
      </c>
    </row>
    <row r="6953">
      <c r="A6953" t="n">
        <v>20</v>
      </c>
      <c r="B6953" t="n">
        <v>46</v>
      </c>
      <c r="C6953" t="n">
        <v>1</v>
      </c>
      <c r="D6953" t="inlineStr">
        <is>
          <t>Markdown Type 1</t>
        </is>
      </c>
      <c r="E6953" t="n">
        <v>9126.771606716451</v>
      </c>
      <c r="F6953" t="n">
        <v>23130.3045949541</v>
      </c>
      <c r="G6953" t="n">
        <v>454.7603445991505</v>
      </c>
      <c r="H6953" t="n">
        <v>1349.495846447017</v>
      </c>
    </row>
    <row r="6954">
      <c r="A6954" t="n">
        <v>20</v>
      </c>
      <c r="B6954" t="n">
        <v>46</v>
      </c>
      <c r="C6954" t="n">
        <v>2</v>
      </c>
      <c r="D6954" t="inlineStr">
        <is>
          <t>Markdown Type 2</t>
        </is>
      </c>
      <c r="E6954" t="n">
        <v>4376.724078748533</v>
      </c>
      <c r="F6954" t="n">
        <v>19692.80083433062</v>
      </c>
      <c r="G6954" t="n">
        <v>2177.940824298522</v>
      </c>
      <c r="H6954" t="n">
        <v>11008.42221195014</v>
      </c>
    </row>
    <row r="6955">
      <c r="A6955" t="n">
        <v>20</v>
      </c>
      <c r="B6955" t="n">
        <v>46</v>
      </c>
      <c r="C6955" t="n">
        <v>3</v>
      </c>
      <c r="D6955" t="inlineStr">
        <is>
          <t>Markdown Type 3</t>
        </is>
      </c>
      <c r="E6955" t="n">
        <v>1690.458225889806</v>
      </c>
      <c r="F6955" t="n">
        <v>4823.913914727567</v>
      </c>
      <c r="G6955" t="n">
        <v>1146.085533857467</v>
      </c>
      <c r="H6955" t="n">
        <v>2646.176133837154</v>
      </c>
    </row>
    <row r="6956">
      <c r="A6956" t="n">
        <v>20</v>
      </c>
      <c r="B6956" t="n">
        <v>46</v>
      </c>
      <c r="C6956" t="n">
        <v>4</v>
      </c>
      <c r="D6956" t="inlineStr">
        <is>
          <t>Markdown Type 4</t>
        </is>
      </c>
      <c r="E6956" t="n">
        <v>4362.264045022957</v>
      </c>
      <c r="F6956" t="n">
        <v>7826.097137603913</v>
      </c>
      <c r="G6956" t="n">
        <v>306.4072684070121</v>
      </c>
      <c r="H6956" t="n">
        <v>1290.605014843504</v>
      </c>
    </row>
    <row r="6957">
      <c r="A6957" t="n">
        <v>20</v>
      </c>
      <c r="B6957" t="n">
        <v>46</v>
      </c>
      <c r="C6957" t="n">
        <v>5</v>
      </c>
      <c r="D6957" t="inlineStr">
        <is>
          <t>Markdown Type 5</t>
        </is>
      </c>
      <c r="E6957" t="n">
        <v>4901.500349789923</v>
      </c>
      <c r="F6957" t="n">
        <v>13690.62351838378</v>
      </c>
      <c r="G6957" t="n">
        <v>245.4397805792157</v>
      </c>
      <c r="H6957" t="n">
        <v>846.2007929221829</v>
      </c>
    </row>
    <row r="6958">
      <c r="A6958" t="n">
        <v>20</v>
      </c>
      <c r="B6958" t="n">
        <v>47</v>
      </c>
      <c r="C6958" t="n">
        <v>1</v>
      </c>
      <c r="D6958" t="inlineStr">
        <is>
          <t>Markdown Type 1</t>
        </is>
      </c>
      <c r="E6958" t="n">
        <v>2.908954222087333</v>
      </c>
      <c r="F6958" t="n">
        <v>125.0602327573202</v>
      </c>
      <c r="G6958" t="n">
        <v>2.298909466316629</v>
      </c>
      <c r="H6958" t="n">
        <v>-88.2611186816368</v>
      </c>
    </row>
    <row r="6959">
      <c r="A6959" t="n">
        <v>20</v>
      </c>
      <c r="B6959" t="n">
        <v>47</v>
      </c>
      <c r="C6959" t="n">
        <v>2</v>
      </c>
      <c r="D6959" t="inlineStr">
        <is>
          <t>Markdown Type 2</t>
        </is>
      </c>
      <c r="E6959" t="n">
        <v>32.50159919445866</v>
      </c>
      <c r="F6959" t="n">
        <v>-1238.526781695329</v>
      </c>
      <c r="G6959" t="n">
        <v>32.47709989060857</v>
      </c>
      <c r="H6959" t="n">
        <v>-1246.88040563559</v>
      </c>
    </row>
    <row r="6960">
      <c r="A6960" t="n">
        <v>20</v>
      </c>
      <c r="B6960" t="n">
        <v>47</v>
      </c>
      <c r="C6960" t="n">
        <v>3</v>
      </c>
      <c r="D6960" t="inlineStr">
        <is>
          <t>Markdown Type 3</t>
        </is>
      </c>
      <c r="E6960" t="n">
        <v>0.3164999155877564</v>
      </c>
      <c r="F6960" t="n">
        <v>59.28682474222573</v>
      </c>
      <c r="G6960" t="n">
        <v>0.08984110216627379</v>
      </c>
      <c r="H6960" t="n">
        <v>-3.44923377669646</v>
      </c>
    </row>
    <row r="6961">
      <c r="A6961" t="n">
        <v>20</v>
      </c>
      <c r="B6961" t="n">
        <v>47</v>
      </c>
      <c r="C6961" t="n">
        <v>4</v>
      </c>
      <c r="D6961" t="inlineStr">
        <is>
          <t>Markdown Type 4</t>
        </is>
      </c>
      <c r="E6961" t="n">
        <v>0.597894461857605</v>
      </c>
      <c r="F6961" t="n">
        <v>-2.574581171017742</v>
      </c>
      <c r="G6961" t="n">
        <v>0.5476027502148243</v>
      </c>
      <c r="H6961" t="n">
        <v>-21.02389504034716</v>
      </c>
    </row>
    <row r="6962">
      <c r="A6962" t="n">
        <v>20</v>
      </c>
      <c r="B6962" t="n">
        <v>47</v>
      </c>
      <c r="C6962" t="n">
        <v>5</v>
      </c>
      <c r="D6962" t="inlineStr">
        <is>
          <t>Markdown Type 5</t>
        </is>
      </c>
      <c r="E6962" t="n">
        <v>1.503578806624715</v>
      </c>
      <c r="F6962" t="n">
        <v>128.6743053668004</v>
      </c>
      <c r="G6962" t="n">
        <v>0.9477176314358476</v>
      </c>
      <c r="H6962" t="n">
        <v>-36.38534686572925</v>
      </c>
    </row>
    <row r="6963">
      <c r="A6963" t="n">
        <v>20</v>
      </c>
      <c r="B6963" t="n">
        <v>48</v>
      </c>
      <c r="C6963" t="n">
        <v>1</v>
      </c>
      <c r="D6963" t="inlineStr">
        <is>
          <t>Markdown Type 1</t>
        </is>
      </c>
      <c r="E6963" t="n">
        <v>274.2040238623146</v>
      </c>
      <c r="F6963" t="n">
        <v>17031.06090587338</v>
      </c>
      <c r="G6963" t="n">
        <v>15.76850666778832</v>
      </c>
      <c r="H6963" t="n">
        <v>992.2419594616186</v>
      </c>
    </row>
    <row r="6964">
      <c r="A6964" t="n">
        <v>20</v>
      </c>
      <c r="B6964" t="n">
        <v>48</v>
      </c>
      <c r="C6964" t="n">
        <v>2</v>
      </c>
      <c r="D6964" t="inlineStr">
        <is>
          <t>Markdown Type 2</t>
        </is>
      </c>
      <c r="E6964" t="n">
        <v>145.3823219335087</v>
      </c>
      <c r="F6964" t="n">
        <v>427.1119349907611</v>
      </c>
      <c r="G6964" t="n">
        <v>92.98878177355155</v>
      </c>
      <c r="H6964" t="n">
        <v>-559.0967436496363</v>
      </c>
    </row>
    <row r="6965">
      <c r="A6965" t="n">
        <v>20</v>
      </c>
      <c r="B6965" t="n">
        <v>48</v>
      </c>
      <c r="C6965" t="n">
        <v>3</v>
      </c>
      <c r="D6965" t="inlineStr">
        <is>
          <t>Markdown Type 3</t>
        </is>
      </c>
      <c r="E6965" t="n">
        <v>220.42826209514</v>
      </c>
      <c r="F6965" t="n">
        <v>3797.784811596416</v>
      </c>
      <c r="G6965" t="n">
        <v>181.0498814660748</v>
      </c>
      <c r="H6965" t="n">
        <v>4457.098912168306</v>
      </c>
    </row>
    <row r="6966">
      <c r="A6966" t="n">
        <v>20</v>
      </c>
      <c r="B6966" t="n">
        <v>48</v>
      </c>
      <c r="C6966" t="n">
        <v>4</v>
      </c>
      <c r="D6966" t="inlineStr">
        <is>
          <t>Markdown Type 4</t>
        </is>
      </c>
      <c r="E6966" t="n">
        <v>131.811212805702</v>
      </c>
      <c r="F6966" t="n">
        <v>5621.150062253649</v>
      </c>
      <c r="G6966" t="n">
        <v>9.891807207063845</v>
      </c>
      <c r="H6966" t="n">
        <v>335.8310554371519</v>
      </c>
    </row>
    <row r="6967">
      <c r="A6967" t="n">
        <v>20</v>
      </c>
      <c r="B6967" t="n">
        <v>48</v>
      </c>
      <c r="C6967" t="n">
        <v>5</v>
      </c>
      <c r="D6967" t="inlineStr">
        <is>
          <t>Markdown Type 5</t>
        </is>
      </c>
      <c r="E6967" t="n">
        <v>171.9727707156742</v>
      </c>
      <c r="F6967" t="n">
        <v>12901.8622852858</v>
      </c>
      <c r="G6967" t="n">
        <v>11.38124886529374</v>
      </c>
      <c r="H6967" t="n">
        <v>452.9248165825592</v>
      </c>
    </row>
    <row r="6968">
      <c r="A6968" t="n">
        <v>20</v>
      </c>
      <c r="B6968" t="n">
        <v>49</v>
      </c>
      <c r="C6968" t="n">
        <v>1</v>
      </c>
      <c r="D6968" t="inlineStr">
        <is>
          <t>Markdown Type 1</t>
        </is>
      </c>
      <c r="E6968" t="n">
        <v>6128.438786296277</v>
      </c>
      <c r="F6968" t="n">
        <v>-14539.28091029008</v>
      </c>
      <c r="G6968" t="n">
        <v>289.4042571873329</v>
      </c>
      <c r="H6968" t="n">
        <v>-2950.559770926087</v>
      </c>
    </row>
    <row r="6969">
      <c r="A6969" t="n">
        <v>20</v>
      </c>
      <c r="B6969" t="n">
        <v>49</v>
      </c>
      <c r="C6969" t="n">
        <v>2</v>
      </c>
      <c r="D6969" t="inlineStr">
        <is>
          <t>Markdown Type 2</t>
        </is>
      </c>
      <c r="E6969" t="n">
        <v>2715.616338742801</v>
      </c>
      <c r="F6969" t="n">
        <v>5052.021171474456</v>
      </c>
      <c r="G6969" t="n">
        <v>1088.75265890101</v>
      </c>
      <c r="H6969" t="n">
        <v>3573.883641708538</v>
      </c>
    </row>
    <row r="6970">
      <c r="A6970" t="n">
        <v>20</v>
      </c>
      <c r="B6970" t="n">
        <v>49</v>
      </c>
      <c r="C6970" t="n">
        <v>3</v>
      </c>
      <c r="D6970" t="inlineStr">
        <is>
          <t>Markdown Type 3</t>
        </is>
      </c>
      <c r="E6970" t="n">
        <v>932.9881407978825</v>
      </c>
      <c r="F6970" t="n">
        <v>-1502.572408650904</v>
      </c>
      <c r="G6970" t="n">
        <v>654.4735313079999</v>
      </c>
      <c r="H6970" t="n">
        <v>-2726.625431221402</v>
      </c>
    </row>
    <row r="6971">
      <c r="A6971" t="n">
        <v>20</v>
      </c>
      <c r="B6971" t="n">
        <v>49</v>
      </c>
      <c r="C6971" t="n">
        <v>4</v>
      </c>
      <c r="D6971" t="inlineStr">
        <is>
          <t>Markdown Type 4</t>
        </is>
      </c>
      <c r="E6971" t="n">
        <v>2961.894356702224</v>
      </c>
      <c r="F6971" t="n">
        <v>-5871.94821079004</v>
      </c>
      <c r="G6971" t="n">
        <v>219.259104653682</v>
      </c>
      <c r="H6971" t="n">
        <v>244.1725925280052</v>
      </c>
    </row>
    <row r="6972">
      <c r="A6972" t="n">
        <v>20</v>
      </c>
      <c r="B6972" t="n">
        <v>49</v>
      </c>
      <c r="C6972" t="n">
        <v>5</v>
      </c>
      <c r="D6972" t="inlineStr">
        <is>
          <t>Markdown Type 5</t>
        </is>
      </c>
      <c r="E6972" t="n">
        <v>3200.065523941545</v>
      </c>
      <c r="F6972" t="n">
        <v>6433.010358256555</v>
      </c>
      <c r="G6972" t="n">
        <v>159.9849418813228</v>
      </c>
      <c r="H6972" t="n">
        <v>-757.2710320890545</v>
      </c>
    </row>
    <row r="6973">
      <c r="A6973" t="n">
        <v>20</v>
      </c>
      <c r="B6973" t="n">
        <v>50</v>
      </c>
      <c r="C6973" t="n">
        <v>1</v>
      </c>
      <c r="D6973" t="inlineStr">
        <is>
          <t>Markdown Type 1</t>
        </is>
      </c>
      <c r="E6973" t="n">
        <v>960.820895259918</v>
      </c>
      <c r="F6973" t="n">
        <v>-7075.185045941423</v>
      </c>
      <c r="G6973" t="n">
        <v>48.97695637993255</v>
      </c>
      <c r="H6973" t="n">
        <v>-642.0685867168067</v>
      </c>
    </row>
    <row r="6974">
      <c r="A6974" t="n">
        <v>20</v>
      </c>
      <c r="B6974" t="n">
        <v>50</v>
      </c>
      <c r="C6974" t="n">
        <v>2</v>
      </c>
      <c r="D6974" t="inlineStr">
        <is>
          <t>Markdown Type 2</t>
        </is>
      </c>
      <c r="E6974" t="n">
        <v>440.8761098975932</v>
      </c>
      <c r="F6974" t="n">
        <v>-1284.891650539245</v>
      </c>
      <c r="G6974" t="n">
        <v>189.6583822472041</v>
      </c>
      <c r="H6974" t="n">
        <v>-177.5775937253956</v>
      </c>
    </row>
    <row r="6975">
      <c r="A6975" t="n">
        <v>20</v>
      </c>
      <c r="B6975" t="n">
        <v>50</v>
      </c>
      <c r="C6975" t="n">
        <v>3</v>
      </c>
      <c r="D6975" t="inlineStr">
        <is>
          <t>Markdown Type 3</t>
        </is>
      </c>
      <c r="E6975" t="n">
        <v>154.5856349895249</v>
      </c>
      <c r="F6975" t="n">
        <v>-638.5660635628757</v>
      </c>
      <c r="G6975" t="n">
        <v>113.8481220757558</v>
      </c>
      <c r="H6975" t="n">
        <v>-444.3636609430071</v>
      </c>
    </row>
    <row r="6976">
      <c r="A6976" t="n">
        <v>20</v>
      </c>
      <c r="B6976" t="n">
        <v>50</v>
      </c>
      <c r="C6976" t="n">
        <v>4</v>
      </c>
      <c r="D6976" t="inlineStr">
        <is>
          <t>Markdown Type 4</t>
        </is>
      </c>
      <c r="E6976" t="n">
        <v>470.3571628362172</v>
      </c>
      <c r="F6976" t="n">
        <v>-2752.889485143295</v>
      </c>
      <c r="G6976" t="n">
        <v>40.55657647820858</v>
      </c>
      <c r="H6976" t="n">
        <v>-212.7099798428753</v>
      </c>
    </row>
    <row r="6977">
      <c r="A6977" t="n">
        <v>20</v>
      </c>
      <c r="B6977" t="n">
        <v>50</v>
      </c>
      <c r="C6977" t="n">
        <v>5</v>
      </c>
      <c r="D6977" t="inlineStr">
        <is>
          <t>Markdown Type 5</t>
        </is>
      </c>
      <c r="E6977" t="n">
        <v>497.8249858243649</v>
      </c>
      <c r="F6977" t="n">
        <v>-3477.857754813159</v>
      </c>
      <c r="G6977" t="n">
        <v>28.15961967884397</v>
      </c>
      <c r="H6977" t="n">
        <v>-243.0701787719147</v>
      </c>
    </row>
    <row r="6978">
      <c r="A6978" t="n">
        <v>20</v>
      </c>
      <c r="B6978" t="n">
        <v>52</v>
      </c>
      <c r="C6978" t="n">
        <v>1</v>
      </c>
      <c r="D6978" t="inlineStr">
        <is>
          <t>Markdown Type 1</t>
        </is>
      </c>
      <c r="E6978" t="n">
        <v>853.4807445396439</v>
      </c>
      <c r="F6978" t="n">
        <v>442.3657080330872</v>
      </c>
      <c r="G6978" t="n">
        <v>36.84182451762372</v>
      </c>
      <c r="H6978" t="n">
        <v>601.7087311830397</v>
      </c>
    </row>
    <row r="6979">
      <c r="A6979" t="n">
        <v>20</v>
      </c>
      <c r="B6979" t="n">
        <v>52</v>
      </c>
      <c r="C6979" t="n">
        <v>2</v>
      </c>
      <c r="D6979" t="inlineStr">
        <is>
          <t>Markdown Type 2</t>
        </is>
      </c>
      <c r="E6979" t="n">
        <v>296.6195339074163</v>
      </c>
      <c r="F6979" t="n">
        <v>2792.435246131493</v>
      </c>
      <c r="G6979" t="n">
        <v>114.6484150342263</v>
      </c>
      <c r="H6979" t="n">
        <v>2343.345512308632</v>
      </c>
    </row>
    <row r="6980">
      <c r="A6980" t="n">
        <v>20</v>
      </c>
      <c r="B6980" t="n">
        <v>52</v>
      </c>
      <c r="C6980" t="n">
        <v>3</v>
      </c>
      <c r="D6980" t="inlineStr">
        <is>
          <t>Markdown Type 3</t>
        </is>
      </c>
      <c r="E6980" t="n">
        <v>234.6337915767139</v>
      </c>
      <c r="F6980" t="n">
        <v>1026.852088651611</v>
      </c>
      <c r="G6980" t="n">
        <v>174.4859424984826</v>
      </c>
      <c r="H6980" t="n">
        <v>508.8182466270329</v>
      </c>
    </row>
    <row r="6981">
      <c r="A6981" t="n">
        <v>20</v>
      </c>
      <c r="B6981" t="n">
        <v>52</v>
      </c>
      <c r="C6981" t="n">
        <v>4</v>
      </c>
      <c r="D6981" t="inlineStr">
        <is>
          <t>Markdown Type 4</t>
        </is>
      </c>
      <c r="E6981" t="n">
        <v>381.529963738129</v>
      </c>
      <c r="F6981" t="n">
        <v>52.00046776983461</v>
      </c>
      <c r="G6981" t="n">
        <v>21.02421369233139</v>
      </c>
      <c r="H6981" t="n">
        <v>584.4666711730112</v>
      </c>
    </row>
    <row r="6982">
      <c r="A6982" t="n">
        <v>20</v>
      </c>
      <c r="B6982" t="n">
        <v>52</v>
      </c>
      <c r="C6982" t="n">
        <v>5</v>
      </c>
      <c r="D6982" t="inlineStr">
        <is>
          <t>Markdown Type 5</t>
        </is>
      </c>
      <c r="E6982" t="n">
        <v>481.1624005431709</v>
      </c>
      <c r="F6982" t="n">
        <v>1646.036489413973</v>
      </c>
      <c r="G6982" t="n">
        <v>20.18835077807631</v>
      </c>
      <c r="H6982" t="n">
        <v>351.9608387082844</v>
      </c>
    </row>
    <row r="6983">
      <c r="A6983" t="n">
        <v>20</v>
      </c>
      <c r="B6983" t="n">
        <v>54</v>
      </c>
      <c r="C6983" t="n">
        <v>1</v>
      </c>
      <c r="D6983" t="inlineStr">
        <is>
          <t>Markdown Type 1</t>
        </is>
      </c>
      <c r="E6983" t="n">
        <v>46.08415608169635</v>
      </c>
      <c r="F6983" t="n">
        <v>-2423.698424355411</v>
      </c>
      <c r="G6983" t="n">
        <v>3.315707021606655</v>
      </c>
      <c r="H6983" t="n">
        <v>-149.2466208014711</v>
      </c>
    </row>
    <row r="6984">
      <c r="A6984" t="n">
        <v>20</v>
      </c>
      <c r="B6984" t="n">
        <v>54</v>
      </c>
      <c r="C6984" t="n">
        <v>2</v>
      </c>
      <c r="D6984" t="inlineStr">
        <is>
          <t>Markdown Type 2</t>
        </is>
      </c>
      <c r="E6984" t="n">
        <v>22.7099138908785</v>
      </c>
      <c r="F6984" t="n">
        <v>-565.6929544154776</v>
      </c>
      <c r="G6984" t="n">
        <v>13.66734238045495</v>
      </c>
      <c r="H6984" t="n">
        <v>-273.1661373424977</v>
      </c>
    </row>
    <row r="6985">
      <c r="A6985" t="n">
        <v>20</v>
      </c>
      <c r="B6985" t="n">
        <v>54</v>
      </c>
      <c r="C6985" t="n">
        <v>3</v>
      </c>
      <c r="D6985" t="inlineStr">
        <is>
          <t>Markdown Type 3</t>
        </is>
      </c>
      <c r="E6985" t="n">
        <v>22.9905364187538</v>
      </c>
      <c r="F6985" t="n">
        <v>-823.7976966690527</v>
      </c>
      <c r="G6985" t="n">
        <v>17.57441897129776</v>
      </c>
      <c r="H6985" t="n">
        <v>-360.7803829521355</v>
      </c>
    </row>
    <row r="6986">
      <c r="A6986" t="n">
        <v>20</v>
      </c>
      <c r="B6986" t="n">
        <v>54</v>
      </c>
      <c r="C6986" t="n">
        <v>4</v>
      </c>
      <c r="D6986" t="inlineStr">
        <is>
          <t>Markdown Type 4</t>
        </is>
      </c>
      <c r="E6986" t="n">
        <v>23.08080780603228</v>
      </c>
      <c r="F6986" t="n">
        <v>-949.6632282847999</v>
      </c>
      <c r="G6986" t="n">
        <v>3.089934192569249</v>
      </c>
      <c r="H6986" t="n">
        <v>-119.2433856119248</v>
      </c>
    </row>
    <row r="6987">
      <c r="A6987" t="n">
        <v>20</v>
      </c>
      <c r="B6987" t="n">
        <v>54</v>
      </c>
      <c r="C6987" t="n">
        <v>5</v>
      </c>
      <c r="D6987" t="inlineStr">
        <is>
          <t>Markdown Type 5</t>
        </is>
      </c>
      <c r="E6987" t="n">
        <v>27.39812873826443</v>
      </c>
      <c r="F6987" t="n">
        <v>-1962.767696275259</v>
      </c>
      <c r="G6987" t="n">
        <v>2.218253298565104</v>
      </c>
      <c r="H6987" t="n">
        <v>-83.22347329197076</v>
      </c>
    </row>
    <row r="6988">
      <c r="A6988" t="n">
        <v>20</v>
      </c>
      <c r="B6988" t="n">
        <v>55</v>
      </c>
      <c r="C6988" t="n">
        <v>1</v>
      </c>
      <c r="D6988" t="inlineStr">
        <is>
          <t>Markdown Type 1</t>
        </is>
      </c>
      <c r="E6988" t="n">
        <v>5218.449224987257</v>
      </c>
      <c r="F6988" t="n">
        <v>-43392.22003567603</v>
      </c>
      <c r="G6988" t="n">
        <v>337.4978680434083</v>
      </c>
      <c r="H6988" t="n">
        <v>-2191.163546470076</v>
      </c>
    </row>
    <row r="6989">
      <c r="A6989" t="n">
        <v>20</v>
      </c>
      <c r="B6989" t="n">
        <v>55</v>
      </c>
      <c r="C6989" t="n">
        <v>2</v>
      </c>
      <c r="D6989" t="inlineStr">
        <is>
          <t>Markdown Type 2</t>
        </is>
      </c>
      <c r="E6989" t="n">
        <v>3535.890791019218</v>
      </c>
      <c r="F6989" t="n">
        <v>-5672.532512910988</v>
      </c>
      <c r="G6989" t="n">
        <v>2032.382950739066</v>
      </c>
      <c r="H6989" t="n">
        <v>751.7322824128001</v>
      </c>
    </row>
    <row r="6990">
      <c r="A6990" t="n">
        <v>20</v>
      </c>
      <c r="B6990" t="n">
        <v>55</v>
      </c>
      <c r="C6990" t="n">
        <v>3</v>
      </c>
      <c r="D6990" t="inlineStr">
        <is>
          <t>Markdown Type 3</t>
        </is>
      </c>
      <c r="E6990" t="n">
        <v>3142.609898539778</v>
      </c>
      <c r="F6990" t="n">
        <v>-8942.718855031102</v>
      </c>
      <c r="G6990" t="n">
        <v>2526.639397617585</v>
      </c>
      <c r="H6990" t="n">
        <v>1630.135125159778</v>
      </c>
    </row>
    <row r="6991">
      <c r="A6991" t="n">
        <v>20</v>
      </c>
      <c r="B6991" t="n">
        <v>55</v>
      </c>
      <c r="C6991" t="n">
        <v>4</v>
      </c>
      <c r="D6991" t="inlineStr">
        <is>
          <t>Markdown Type 4</t>
        </is>
      </c>
      <c r="E6991" t="n">
        <v>2431.096153638025</v>
      </c>
      <c r="F6991" t="n">
        <v>-12396.11104136035</v>
      </c>
      <c r="G6991" t="n">
        <v>236.0801281272991</v>
      </c>
      <c r="H6991" t="n">
        <v>-696.3031613659957</v>
      </c>
    </row>
    <row r="6992">
      <c r="A6992" t="n">
        <v>20</v>
      </c>
      <c r="B6992" t="n">
        <v>55</v>
      </c>
      <c r="C6992" t="n">
        <v>5</v>
      </c>
      <c r="D6992" t="inlineStr">
        <is>
          <t>Markdown Type 5</t>
        </is>
      </c>
      <c r="E6992" t="n">
        <v>3190.390564986633</v>
      </c>
      <c r="F6992" t="n">
        <v>-45086.36755502155</v>
      </c>
      <c r="G6992" t="n">
        <v>222.3076108461184</v>
      </c>
      <c r="H6992" t="n">
        <v>-747.2206997365204</v>
      </c>
    </row>
    <row r="6993">
      <c r="A6993" t="n">
        <v>20</v>
      </c>
      <c r="B6993" t="n">
        <v>56</v>
      </c>
      <c r="C6993" t="n">
        <v>1</v>
      </c>
      <c r="D6993" t="inlineStr">
        <is>
          <t>Markdown Type 1</t>
        </is>
      </c>
      <c r="E6993" t="n">
        <v>1455.620034094754</v>
      </c>
      <c r="F6993" t="n">
        <v>6035.914226722251</v>
      </c>
      <c r="G6993" t="n">
        <v>20.98309620806885</v>
      </c>
      <c r="H6993" t="n">
        <v>1039.465994857183</v>
      </c>
    </row>
    <row r="6994">
      <c r="A6994" t="n">
        <v>20</v>
      </c>
      <c r="B6994" t="n">
        <v>56</v>
      </c>
      <c r="C6994" t="n">
        <v>2</v>
      </c>
      <c r="D6994" t="inlineStr">
        <is>
          <t>Markdown Type 2</t>
        </is>
      </c>
      <c r="E6994" t="n">
        <v>176.3066688810525</v>
      </c>
      <c r="F6994" t="n">
        <v>670.8821501011982</v>
      </c>
      <c r="G6994" t="n">
        <v>28.65846728309283</v>
      </c>
      <c r="H6994" t="n">
        <v>530.9415980932275</v>
      </c>
    </row>
    <row r="6995">
      <c r="A6995" t="n">
        <v>20</v>
      </c>
      <c r="B6995" t="n">
        <v>56</v>
      </c>
      <c r="C6995" t="n">
        <v>3</v>
      </c>
      <c r="D6995" t="inlineStr">
        <is>
          <t>Markdown Type 3</t>
        </is>
      </c>
      <c r="E6995" t="n">
        <v>108.2040680304714</v>
      </c>
      <c r="F6995" t="n">
        <v>-331.0395578723388</v>
      </c>
      <c r="G6995" t="n">
        <v>61.67589491289456</v>
      </c>
      <c r="H6995" t="n">
        <v>-219.9310949741878</v>
      </c>
    </row>
    <row r="6996">
      <c r="A6996" t="n">
        <v>20</v>
      </c>
      <c r="B6996" t="n">
        <v>56</v>
      </c>
      <c r="C6996" t="n">
        <v>4</v>
      </c>
      <c r="D6996" t="inlineStr">
        <is>
          <t>Markdown Type 4</t>
        </is>
      </c>
      <c r="E6996" t="n">
        <v>468.4318053622511</v>
      </c>
      <c r="F6996" t="n">
        <v>4907.582394959828</v>
      </c>
      <c r="G6996" t="n">
        <v>14.76831538736002</v>
      </c>
      <c r="H6996" t="n">
        <v>550.0417975800962</v>
      </c>
    </row>
    <row r="6997">
      <c r="A6997" t="n">
        <v>20</v>
      </c>
      <c r="B6997" t="n">
        <v>56</v>
      </c>
      <c r="C6997" t="n">
        <v>5</v>
      </c>
      <c r="D6997" t="inlineStr">
        <is>
          <t>Markdown Type 5</t>
        </is>
      </c>
      <c r="E6997" t="n">
        <v>579.2748392061452</v>
      </c>
      <c r="F6997" t="n">
        <v>8948.570786089058</v>
      </c>
      <c r="G6997" t="n">
        <v>11.30689196618051</v>
      </c>
      <c r="H6997" t="n">
        <v>434.0017044436808</v>
      </c>
    </row>
    <row r="6998">
      <c r="A6998" t="n">
        <v>20</v>
      </c>
      <c r="B6998" t="n">
        <v>58</v>
      </c>
      <c r="C6998" t="n">
        <v>1</v>
      </c>
      <c r="D6998" t="inlineStr">
        <is>
          <t>Markdown Type 1</t>
        </is>
      </c>
      <c r="E6998" t="n">
        <v>1046.751966673979</v>
      </c>
      <c r="F6998" t="n">
        <v>8291.118992796888</v>
      </c>
      <c r="G6998" t="n">
        <v>76.30889583002357</v>
      </c>
      <c r="H6998" t="n">
        <v>-1106.24930229881</v>
      </c>
    </row>
    <row r="6999">
      <c r="A6999" t="n">
        <v>20</v>
      </c>
      <c r="B6999" t="n">
        <v>58</v>
      </c>
      <c r="C6999" t="n">
        <v>2</v>
      </c>
      <c r="D6999" t="inlineStr">
        <is>
          <t>Markdown Type 2</t>
        </is>
      </c>
      <c r="E6999" t="n">
        <v>515.0969032117143</v>
      </c>
      <c r="F6999" t="n">
        <v>-8047.048218006394</v>
      </c>
      <c r="G6999" t="n">
        <v>247.3203383993027</v>
      </c>
      <c r="H6999" t="n">
        <v>-2307.899967311997</v>
      </c>
    </row>
    <row r="7000">
      <c r="A7000" t="n">
        <v>20</v>
      </c>
      <c r="B7000" t="n">
        <v>58</v>
      </c>
      <c r="C7000" t="n">
        <v>3</v>
      </c>
      <c r="D7000" t="inlineStr">
        <is>
          <t>Markdown Type 3</t>
        </is>
      </c>
      <c r="E7000" t="n">
        <v>254.1793380113507</v>
      </c>
      <c r="F7000" t="n">
        <v>1888.263804057097</v>
      </c>
      <c r="G7000" t="n">
        <v>193.1225978284137</v>
      </c>
      <c r="H7000" t="n">
        <v>1715.785336702632</v>
      </c>
    </row>
    <row r="7001">
      <c r="A7001" t="n">
        <v>20</v>
      </c>
      <c r="B7001" t="n">
        <v>58</v>
      </c>
      <c r="C7001" t="n">
        <v>4</v>
      </c>
      <c r="D7001" t="inlineStr">
        <is>
          <t>Markdown Type 4</t>
        </is>
      </c>
      <c r="E7001" t="n">
        <v>536.83847527056</v>
      </c>
      <c r="F7001" t="n">
        <v>4299.80518113444</v>
      </c>
      <c r="G7001" t="n">
        <v>57.3131835262845</v>
      </c>
      <c r="H7001" t="n">
        <v>-861.4823992438749</v>
      </c>
    </row>
    <row r="7002">
      <c r="A7002" t="n">
        <v>20</v>
      </c>
      <c r="B7002" t="n">
        <v>58</v>
      </c>
      <c r="C7002" t="n">
        <v>5</v>
      </c>
      <c r="D7002" t="inlineStr">
        <is>
          <t>Markdown Type 5</t>
        </is>
      </c>
      <c r="E7002" t="n">
        <v>570.3968715312481</v>
      </c>
      <c r="F7002" t="n">
        <v>4348.860240017969</v>
      </c>
      <c r="G7002" t="n">
        <v>42.26213904671544</v>
      </c>
      <c r="H7002" t="n">
        <v>-519.1536678479515</v>
      </c>
    </row>
    <row r="7003">
      <c r="A7003" t="n">
        <v>20</v>
      </c>
      <c r="B7003" t="n">
        <v>59</v>
      </c>
      <c r="C7003" t="n">
        <v>1</v>
      </c>
      <c r="D7003" t="inlineStr">
        <is>
          <t>Markdown Type 1</t>
        </is>
      </c>
      <c r="E7003" t="n">
        <v>414.3460320936296</v>
      </c>
      <c r="F7003" t="n">
        <v>-17402.83828889029</v>
      </c>
      <c r="G7003" t="n">
        <v>57.84772264487685</v>
      </c>
      <c r="H7003" t="n">
        <v>-458.8108121701544</v>
      </c>
    </row>
    <row r="7004">
      <c r="A7004" t="n">
        <v>20</v>
      </c>
      <c r="B7004" t="n">
        <v>59</v>
      </c>
      <c r="C7004" t="n">
        <v>2</v>
      </c>
      <c r="D7004" t="inlineStr">
        <is>
          <t>Markdown Type 2</t>
        </is>
      </c>
      <c r="E7004" t="n">
        <v>830.77140930827</v>
      </c>
      <c r="F7004" t="n">
        <v>-6999.615637898022</v>
      </c>
      <c r="G7004" t="n">
        <v>718.8764530318332</v>
      </c>
      <c r="H7004" t="n">
        <v>-5337.439089831606</v>
      </c>
    </row>
    <row r="7005">
      <c r="A7005" t="n">
        <v>20</v>
      </c>
      <c r="B7005" t="n">
        <v>59</v>
      </c>
      <c r="C7005" t="n">
        <v>3</v>
      </c>
      <c r="D7005" t="inlineStr">
        <is>
          <t>Markdown Type 3</t>
        </is>
      </c>
      <c r="E7005" t="n">
        <v>316.5650679868938</v>
      </c>
      <c r="F7005" t="n">
        <v>-11880.97189453267</v>
      </c>
      <c r="G7005" t="n">
        <v>213.5930450796902</v>
      </c>
      <c r="H7005" t="n">
        <v>-3285.43828127899</v>
      </c>
    </row>
    <row r="7006">
      <c r="A7006" t="n">
        <v>20</v>
      </c>
      <c r="B7006" t="n">
        <v>59</v>
      </c>
      <c r="C7006" t="n">
        <v>4</v>
      </c>
      <c r="D7006" t="inlineStr">
        <is>
          <t>Markdown Type 4</t>
        </is>
      </c>
      <c r="E7006" t="n">
        <v>165.8789484161485</v>
      </c>
      <c r="F7006" t="n">
        <v>-4181.027298619082</v>
      </c>
      <c r="G7006" t="n">
        <v>18.96339742872874</v>
      </c>
      <c r="H7006" t="n">
        <v>-152.8141882013238</v>
      </c>
    </row>
    <row r="7007">
      <c r="A7007" t="n">
        <v>20</v>
      </c>
      <c r="B7007" t="n">
        <v>59</v>
      </c>
      <c r="C7007" t="n">
        <v>5</v>
      </c>
      <c r="D7007" t="inlineStr">
        <is>
          <t>Markdown Type 5</t>
        </is>
      </c>
      <c r="E7007" t="n">
        <v>336.0397593039598</v>
      </c>
      <c r="F7007" t="n">
        <v>-23024.86688005993</v>
      </c>
      <c r="G7007" t="n">
        <v>29.27666911704561</v>
      </c>
      <c r="H7007" t="n">
        <v>-264.587628517927</v>
      </c>
    </row>
    <row r="7008">
      <c r="A7008" t="n">
        <v>20</v>
      </c>
      <c r="B7008" t="n">
        <v>60</v>
      </c>
      <c r="C7008" t="n">
        <v>1</v>
      </c>
      <c r="D7008" t="inlineStr">
        <is>
          <t>Markdown Type 1</t>
        </is>
      </c>
      <c r="E7008" t="n">
        <v>161.8092248133552</v>
      </c>
      <c r="F7008" t="n">
        <v>1539.344902396755</v>
      </c>
      <c r="G7008" t="n">
        <v>7.162954978376464</v>
      </c>
      <c r="H7008" t="n">
        <v>-0.3183920419846908</v>
      </c>
    </row>
    <row r="7009">
      <c r="A7009" t="n">
        <v>20</v>
      </c>
      <c r="B7009" t="n">
        <v>60</v>
      </c>
      <c r="C7009" t="n">
        <v>2</v>
      </c>
      <c r="D7009" t="inlineStr">
        <is>
          <t>Markdown Type 2</t>
        </is>
      </c>
      <c r="E7009" t="n">
        <v>69.53674242132548</v>
      </c>
      <c r="F7009" t="n">
        <v>404.2573454881834</v>
      </c>
      <c r="G7009" t="n">
        <v>27.5505291412919</v>
      </c>
      <c r="H7009" t="n">
        <v>-49.08802272908728</v>
      </c>
    </row>
    <row r="7010">
      <c r="A7010" t="n">
        <v>20</v>
      </c>
      <c r="B7010" t="n">
        <v>60</v>
      </c>
      <c r="C7010" t="n">
        <v>3</v>
      </c>
      <c r="D7010" t="inlineStr">
        <is>
          <t>Markdown Type 3</t>
        </is>
      </c>
      <c r="E7010" t="n">
        <v>25.32493725396194</v>
      </c>
      <c r="F7010" t="n">
        <v>90.18781062035667</v>
      </c>
      <c r="G7010" t="n">
        <v>14.39936909632363</v>
      </c>
      <c r="H7010" t="n">
        <v>68.53056248504045</v>
      </c>
    </row>
    <row r="7011">
      <c r="A7011" t="n">
        <v>20</v>
      </c>
      <c r="B7011" t="n">
        <v>60</v>
      </c>
      <c r="C7011" t="n">
        <v>4</v>
      </c>
      <c r="D7011" t="inlineStr">
        <is>
          <t>Markdown Type 4</t>
        </is>
      </c>
      <c r="E7011" t="n">
        <v>81.22090853570153</v>
      </c>
      <c r="F7011" t="n">
        <v>557.8823855084609</v>
      </c>
      <c r="G7011" t="n">
        <v>4.971744682162441</v>
      </c>
      <c r="H7011" t="n">
        <v>42.7137328857492</v>
      </c>
    </row>
    <row r="7012">
      <c r="A7012" t="n">
        <v>20</v>
      </c>
      <c r="B7012" t="n">
        <v>60</v>
      </c>
      <c r="C7012" t="n">
        <v>5</v>
      </c>
      <c r="D7012" t="inlineStr">
        <is>
          <t>Markdown Type 5</t>
        </is>
      </c>
      <c r="E7012" t="n">
        <v>87.66873826434175</v>
      </c>
      <c r="F7012" t="n">
        <v>1126.327555986244</v>
      </c>
      <c r="G7012" t="n">
        <v>3.794296879465586</v>
      </c>
      <c r="H7012" t="n">
        <v>13.3621194002823</v>
      </c>
    </row>
    <row r="7013">
      <c r="A7013" t="n">
        <v>20</v>
      </c>
      <c r="B7013" t="n">
        <v>67</v>
      </c>
      <c r="C7013" t="n">
        <v>1</v>
      </c>
      <c r="D7013" t="inlineStr">
        <is>
          <t>Markdown Type 1</t>
        </is>
      </c>
      <c r="E7013" t="n">
        <v>4801.979418055087</v>
      </c>
      <c r="F7013" t="n">
        <v>23660.02400822232</v>
      </c>
      <c r="G7013" t="n">
        <v>246.369155559702</v>
      </c>
      <c r="H7013" t="n">
        <v>196.2985161926743</v>
      </c>
    </row>
    <row r="7014">
      <c r="A7014" t="n">
        <v>20</v>
      </c>
      <c r="B7014" t="n">
        <v>67</v>
      </c>
      <c r="C7014" t="n">
        <v>2</v>
      </c>
      <c r="D7014" t="inlineStr">
        <is>
          <t>Markdown Type 2</t>
        </is>
      </c>
      <c r="E7014" t="n">
        <v>1800.728495014105</v>
      </c>
      <c r="F7014" t="n">
        <v>7578.057198949562</v>
      </c>
      <c r="G7014" t="n">
        <v>736.3808482827762</v>
      </c>
      <c r="H7014" t="n">
        <v>6323.287624322544</v>
      </c>
    </row>
    <row r="7015">
      <c r="A7015" t="n">
        <v>20</v>
      </c>
      <c r="B7015" t="n">
        <v>67</v>
      </c>
      <c r="C7015" t="n">
        <v>3</v>
      </c>
      <c r="D7015" t="inlineStr">
        <is>
          <t>Markdown Type 3</t>
        </is>
      </c>
      <c r="E7015" t="n">
        <v>701.1696557496684</v>
      </c>
      <c r="F7015" t="n">
        <v>1547.415411990122</v>
      </c>
      <c r="G7015" t="n">
        <v>466.4116741356433</v>
      </c>
      <c r="H7015" t="n">
        <v>656.9937132592836</v>
      </c>
    </row>
    <row r="7016">
      <c r="A7016" t="n">
        <v>20</v>
      </c>
      <c r="B7016" t="n">
        <v>67</v>
      </c>
      <c r="C7016" t="n">
        <v>4</v>
      </c>
      <c r="D7016" t="inlineStr">
        <is>
          <t>Markdown Type 4</t>
        </is>
      </c>
      <c r="E7016" t="n">
        <v>2276.926836557566</v>
      </c>
      <c r="F7016" t="n">
        <v>7824.371821044526</v>
      </c>
      <c r="G7016" t="n">
        <v>243.0741988644932</v>
      </c>
      <c r="H7016" t="n">
        <v>-385.1238303944751</v>
      </c>
    </row>
    <row r="7017">
      <c r="A7017" t="n">
        <v>20</v>
      </c>
      <c r="B7017" t="n">
        <v>67</v>
      </c>
      <c r="C7017" t="n">
        <v>5</v>
      </c>
      <c r="D7017" t="inlineStr">
        <is>
          <t>Markdown Type 5</t>
        </is>
      </c>
      <c r="E7017" t="n">
        <v>2389.040367347257</v>
      </c>
      <c r="F7017" t="n">
        <v>16537.64155979349</v>
      </c>
      <c r="G7017" t="n">
        <v>149.4517510652521</v>
      </c>
      <c r="H7017" t="n">
        <v>-10.30602338002296</v>
      </c>
    </row>
    <row r="7018">
      <c r="A7018" t="n">
        <v>20</v>
      </c>
      <c r="B7018" t="n">
        <v>71</v>
      </c>
      <c r="C7018" t="n">
        <v>1</v>
      </c>
      <c r="D7018" t="inlineStr">
        <is>
          <t>Markdown Type 1</t>
        </is>
      </c>
      <c r="E7018" t="n">
        <v>2502.366022217308</v>
      </c>
      <c r="F7018" t="n">
        <v>-8884.367440058262</v>
      </c>
      <c r="G7018" t="n">
        <v>157.841934958782</v>
      </c>
      <c r="H7018" t="n">
        <v>860.8613391950183</v>
      </c>
    </row>
    <row r="7019">
      <c r="A7019" t="n">
        <v>20</v>
      </c>
      <c r="B7019" t="n">
        <v>71</v>
      </c>
      <c r="C7019" t="n">
        <v>2</v>
      </c>
      <c r="D7019" t="inlineStr">
        <is>
          <t>Markdown Type 2</t>
        </is>
      </c>
      <c r="E7019" t="n">
        <v>1382.571057592005</v>
      </c>
      <c r="F7019" t="n">
        <v>2869.502023105304</v>
      </c>
      <c r="G7019" t="n">
        <v>715.7404302414554</v>
      </c>
      <c r="H7019" t="n">
        <v>1320.10694530003</v>
      </c>
    </row>
    <row r="7020">
      <c r="A7020" t="n">
        <v>20</v>
      </c>
      <c r="B7020" t="n">
        <v>71</v>
      </c>
      <c r="C7020" t="n">
        <v>3</v>
      </c>
      <c r="D7020" t="inlineStr">
        <is>
          <t>Markdown Type 3</t>
        </is>
      </c>
      <c r="E7020" t="n">
        <v>600.2410453463208</v>
      </c>
      <c r="F7020" t="n">
        <v>3390.618045058949</v>
      </c>
      <c r="G7020" t="n">
        <v>475.2515930859661</v>
      </c>
      <c r="H7020" t="n">
        <v>2026.107609738698</v>
      </c>
    </row>
    <row r="7021">
      <c r="A7021" t="n">
        <v>20</v>
      </c>
      <c r="B7021" t="n">
        <v>71</v>
      </c>
      <c r="C7021" t="n">
        <v>4</v>
      </c>
      <c r="D7021" t="inlineStr">
        <is>
          <t>Markdown Type 4</t>
        </is>
      </c>
      <c r="E7021" t="n">
        <v>1313.793519195146</v>
      </c>
      <c r="F7021" t="n">
        <v>-3650.280873190546</v>
      </c>
      <c r="G7021" t="n">
        <v>136.5720177452228</v>
      </c>
      <c r="H7021" t="n">
        <v>1046.102867785578</v>
      </c>
    </row>
    <row r="7022">
      <c r="A7022" t="n">
        <v>20</v>
      </c>
      <c r="B7022" t="n">
        <v>71</v>
      </c>
      <c r="C7022" t="n">
        <v>5</v>
      </c>
      <c r="D7022" t="inlineStr">
        <is>
          <t>Markdown Type 5</t>
        </is>
      </c>
      <c r="E7022" t="n">
        <v>1280.43666612645</v>
      </c>
      <c r="F7022" t="n">
        <v>-1348.671754915444</v>
      </c>
      <c r="G7022" t="n">
        <v>95.28691716283245</v>
      </c>
      <c r="H7022" t="n">
        <v>580.3612379806757</v>
      </c>
    </row>
    <row r="7023">
      <c r="A7023" t="n">
        <v>20</v>
      </c>
      <c r="B7023" t="n">
        <v>72</v>
      </c>
      <c r="C7023" t="n">
        <v>1</v>
      </c>
      <c r="D7023" t="inlineStr">
        <is>
          <t>Markdown Type 1</t>
        </is>
      </c>
      <c r="E7023" t="n">
        <v>26607.11819315766</v>
      </c>
      <c r="F7023" t="n">
        <v>-202684.0960148687</v>
      </c>
      <c r="G7023" t="n">
        <v>1478.75229861134</v>
      </c>
      <c r="H7023" t="n">
        <v>4618.020736045288</v>
      </c>
    </row>
    <row r="7024">
      <c r="A7024" t="n">
        <v>20</v>
      </c>
      <c r="B7024" t="n">
        <v>72</v>
      </c>
      <c r="C7024" t="n">
        <v>2</v>
      </c>
      <c r="D7024" t="inlineStr">
        <is>
          <t>Markdown Type 2</t>
        </is>
      </c>
      <c r="E7024" t="n">
        <v>13821.83899730165</v>
      </c>
      <c r="F7024" t="n">
        <v>-49553.79732178651</v>
      </c>
      <c r="G7024" t="n">
        <v>6444.81454708785</v>
      </c>
      <c r="H7024" t="n">
        <v>13030.07467881783</v>
      </c>
    </row>
    <row r="7025">
      <c r="A7025" t="n">
        <v>20</v>
      </c>
      <c r="B7025" t="n">
        <v>72</v>
      </c>
      <c r="C7025" t="n">
        <v>3</v>
      </c>
      <c r="D7025" t="inlineStr">
        <is>
          <t>Markdown Type 3</t>
        </is>
      </c>
      <c r="E7025" t="n">
        <v>17361.60033471402</v>
      </c>
      <c r="F7025" t="n">
        <v>-74929.70077520564</v>
      </c>
      <c r="G7025" t="n">
        <v>15254.05585055956</v>
      </c>
      <c r="H7025" t="n">
        <v>-29417.60661102272</v>
      </c>
    </row>
    <row r="7026">
      <c r="A7026" t="n">
        <v>20</v>
      </c>
      <c r="B7026" t="n">
        <v>72</v>
      </c>
      <c r="C7026" t="n">
        <v>4</v>
      </c>
      <c r="D7026" t="inlineStr">
        <is>
          <t>Markdown Type 4</t>
        </is>
      </c>
      <c r="E7026" t="n">
        <v>13809.69798049256</v>
      </c>
      <c r="F7026" t="n">
        <v>-62922.67265732634</v>
      </c>
      <c r="G7026" t="n">
        <v>1334.447576482729</v>
      </c>
      <c r="H7026" t="n">
        <v>4445.454129831003</v>
      </c>
    </row>
    <row r="7027">
      <c r="A7027" t="n">
        <v>20</v>
      </c>
      <c r="B7027" t="n">
        <v>72</v>
      </c>
      <c r="C7027" t="n">
        <v>5</v>
      </c>
      <c r="D7027" t="inlineStr">
        <is>
          <t>Markdown Type 5</t>
        </is>
      </c>
      <c r="E7027" t="n">
        <v>14647.70462344888</v>
      </c>
      <c r="F7027" t="n">
        <v>-160587.3532308128</v>
      </c>
      <c r="G7027" t="n">
        <v>1135.446436211138</v>
      </c>
      <c r="H7027" t="n">
        <v>1958.657066328625</v>
      </c>
    </row>
    <row r="7028">
      <c r="A7028" t="n">
        <v>20</v>
      </c>
      <c r="B7028" t="n">
        <v>74</v>
      </c>
      <c r="C7028" t="n">
        <v>1</v>
      </c>
      <c r="D7028" t="inlineStr">
        <is>
          <t>Markdown Type 1</t>
        </is>
      </c>
      <c r="E7028" t="n">
        <v>6336.060518569196</v>
      </c>
      <c r="F7028" t="n">
        <v>-9940.068753080037</v>
      </c>
      <c r="G7028" t="n">
        <v>361.2563452112054</v>
      </c>
      <c r="H7028" t="n">
        <v>1486.820511033595</v>
      </c>
    </row>
    <row r="7029">
      <c r="A7029" t="n">
        <v>20</v>
      </c>
      <c r="B7029" t="n">
        <v>74</v>
      </c>
      <c r="C7029" t="n">
        <v>2</v>
      </c>
      <c r="D7029" t="inlineStr">
        <is>
          <t>Markdown Type 2</t>
        </is>
      </c>
      <c r="E7029" t="n">
        <v>3388.219092956239</v>
      </c>
      <c r="F7029" t="n">
        <v>6142.234479441137</v>
      </c>
      <c r="G7029" t="n">
        <v>1534.872943569143</v>
      </c>
      <c r="H7029" t="n">
        <v>3446.638220164018</v>
      </c>
    </row>
    <row r="7030">
      <c r="A7030" t="n">
        <v>20</v>
      </c>
      <c r="B7030" t="n">
        <v>74</v>
      </c>
      <c r="C7030" t="n">
        <v>3</v>
      </c>
      <c r="D7030" t="inlineStr">
        <is>
          <t>Markdown Type 3</t>
        </is>
      </c>
      <c r="E7030" t="n">
        <v>1711.090134806677</v>
      </c>
      <c r="F7030" t="n">
        <v>348.4010714609841</v>
      </c>
      <c r="G7030" t="n">
        <v>1382.400330011518</v>
      </c>
      <c r="H7030" t="n">
        <v>1126.931702624686</v>
      </c>
    </row>
    <row r="7031">
      <c r="A7031" t="n">
        <v>20</v>
      </c>
      <c r="B7031" t="n">
        <v>74</v>
      </c>
      <c r="C7031" t="n">
        <v>4</v>
      </c>
      <c r="D7031" t="inlineStr">
        <is>
          <t>Markdown Type 4</t>
        </is>
      </c>
      <c r="E7031" t="n">
        <v>3131.203908072188</v>
      </c>
      <c r="F7031" t="n">
        <v>-7524.055153288964</v>
      </c>
      <c r="G7031" t="n">
        <v>232.9677501626667</v>
      </c>
      <c r="H7031" t="n">
        <v>1633.819608909655</v>
      </c>
    </row>
    <row r="7032">
      <c r="A7032" t="n">
        <v>20</v>
      </c>
      <c r="B7032" t="n">
        <v>74</v>
      </c>
      <c r="C7032" t="n">
        <v>5</v>
      </c>
      <c r="D7032" t="inlineStr">
        <is>
          <t>Markdown Type 5</t>
        </is>
      </c>
      <c r="E7032" t="n">
        <v>3331.914540323008</v>
      </c>
      <c r="F7032" t="n">
        <v>-563.5216445331131</v>
      </c>
      <c r="G7032" t="n">
        <v>200.9100151248041</v>
      </c>
      <c r="H7032" t="n">
        <v>908.8099572680463</v>
      </c>
    </row>
    <row r="7033">
      <c r="A7033" t="n">
        <v>20</v>
      </c>
      <c r="B7033" t="n">
        <v>79</v>
      </c>
      <c r="C7033" t="n">
        <v>1</v>
      </c>
      <c r="D7033" t="inlineStr">
        <is>
          <t>Markdown Type 1</t>
        </is>
      </c>
      <c r="E7033" t="n">
        <v>10723.19525647166</v>
      </c>
      <c r="F7033" t="n">
        <v>25818.20105099069</v>
      </c>
      <c r="G7033" t="n">
        <v>530.2828886534536</v>
      </c>
      <c r="H7033" t="n">
        <v>6715.210905487183</v>
      </c>
    </row>
    <row r="7034">
      <c r="A7034" t="n">
        <v>20</v>
      </c>
      <c r="B7034" t="n">
        <v>79</v>
      </c>
      <c r="C7034" t="n">
        <v>2</v>
      </c>
      <c r="D7034" t="inlineStr">
        <is>
          <t>Markdown Type 2</t>
        </is>
      </c>
      <c r="E7034" t="n">
        <v>4863.839221397051</v>
      </c>
      <c r="F7034" t="n">
        <v>9887.654992166834</v>
      </c>
      <c r="G7034" t="n">
        <v>2040.404237508072</v>
      </c>
      <c r="H7034" t="n">
        <v>3361.282001427277</v>
      </c>
    </row>
    <row r="7035">
      <c r="A7035" t="n">
        <v>20</v>
      </c>
      <c r="B7035" t="n">
        <v>79</v>
      </c>
      <c r="C7035" t="n">
        <v>3</v>
      </c>
      <c r="D7035" t="inlineStr">
        <is>
          <t>Markdown Type 3</t>
        </is>
      </c>
      <c r="E7035" t="n">
        <v>1822.647686592956</v>
      </c>
      <c r="F7035" t="n">
        <v>6341.952888865049</v>
      </c>
      <c r="G7035" t="n">
        <v>1264.074139499357</v>
      </c>
      <c r="H7035" t="n">
        <v>4649.01313514068</v>
      </c>
    </row>
    <row r="7036">
      <c r="A7036" t="n">
        <v>20</v>
      </c>
      <c r="B7036" t="n">
        <v>79</v>
      </c>
      <c r="C7036" t="n">
        <v>4</v>
      </c>
      <c r="D7036" t="inlineStr">
        <is>
          <t>Markdown Type 4</t>
        </is>
      </c>
      <c r="E7036" t="n">
        <v>5285.647651645179</v>
      </c>
      <c r="F7036" t="n">
        <v>8771.460621317565</v>
      </c>
      <c r="G7036" t="n">
        <v>388.2499015670222</v>
      </c>
      <c r="H7036" t="n">
        <v>3205.396723678351</v>
      </c>
    </row>
    <row r="7037">
      <c r="A7037" t="n">
        <v>20</v>
      </c>
      <c r="B7037" t="n">
        <v>79</v>
      </c>
      <c r="C7037" t="n">
        <v>5</v>
      </c>
      <c r="D7037" t="inlineStr">
        <is>
          <t>Markdown Type 5</t>
        </is>
      </c>
      <c r="E7037" t="n">
        <v>5563.743901960238</v>
      </c>
      <c r="F7037" t="n">
        <v>22105.07044665985</v>
      </c>
      <c r="G7037" t="n">
        <v>290.8828909074481</v>
      </c>
      <c r="H7037" t="n">
        <v>2831.817234266516</v>
      </c>
    </row>
    <row r="7038">
      <c r="A7038" t="n">
        <v>20</v>
      </c>
      <c r="B7038" t="n">
        <v>80</v>
      </c>
      <c r="C7038" t="n">
        <v>1</v>
      </c>
      <c r="D7038" t="inlineStr">
        <is>
          <t>Markdown Type 1</t>
        </is>
      </c>
      <c r="E7038" t="n">
        <v>10813.69672279132</v>
      </c>
      <c r="F7038" t="n">
        <v>20393.06567530305</v>
      </c>
      <c r="G7038" t="n">
        <v>573.7271204479908</v>
      </c>
      <c r="H7038" t="n">
        <v>-1028.019472680611</v>
      </c>
    </row>
    <row r="7039">
      <c r="A7039" t="n">
        <v>20</v>
      </c>
      <c r="B7039" t="n">
        <v>80</v>
      </c>
      <c r="C7039" t="n">
        <v>2</v>
      </c>
      <c r="D7039" t="inlineStr">
        <is>
          <t>Markdown Type 2</t>
        </is>
      </c>
      <c r="E7039" t="n">
        <v>4951.959442359866</v>
      </c>
      <c r="F7039" t="n">
        <v>4951.035129319067</v>
      </c>
      <c r="G7039" t="n">
        <v>2124.032397698998</v>
      </c>
      <c r="H7039" t="n">
        <v>1217.815862869775</v>
      </c>
    </row>
    <row r="7040">
      <c r="A7040" t="n">
        <v>20</v>
      </c>
      <c r="B7040" t="n">
        <v>80</v>
      </c>
      <c r="C7040" t="n">
        <v>3</v>
      </c>
      <c r="D7040" t="inlineStr">
        <is>
          <t>Markdown Type 3</t>
        </is>
      </c>
      <c r="E7040" t="n">
        <v>1741.415306730802</v>
      </c>
      <c r="F7040" t="n">
        <v>2779.023291627727</v>
      </c>
      <c r="G7040" t="n">
        <v>1153.653224973593</v>
      </c>
      <c r="H7040" t="n">
        <v>3493.702438191825</v>
      </c>
    </row>
    <row r="7041">
      <c r="A7041" t="n">
        <v>20</v>
      </c>
      <c r="B7041" t="n">
        <v>80</v>
      </c>
      <c r="C7041" t="n">
        <v>4</v>
      </c>
      <c r="D7041" t="inlineStr">
        <is>
          <t>Markdown Type 4</t>
        </is>
      </c>
      <c r="E7041" t="n">
        <v>5205.725371044847</v>
      </c>
      <c r="F7041" t="n">
        <v>4890.316105783094</v>
      </c>
      <c r="G7041" t="n">
        <v>391.7029116281466</v>
      </c>
      <c r="H7041" t="n">
        <v>899.2723535985424</v>
      </c>
    </row>
    <row r="7042">
      <c r="A7042" t="n">
        <v>20</v>
      </c>
      <c r="B7042" t="n">
        <v>80</v>
      </c>
      <c r="C7042" t="n">
        <v>5</v>
      </c>
      <c r="D7042" t="inlineStr">
        <is>
          <t>Markdown Type 5</t>
        </is>
      </c>
      <c r="E7042" t="n">
        <v>5794.130761812124</v>
      </c>
      <c r="F7042" t="n">
        <v>15599.29979796704</v>
      </c>
      <c r="G7042" t="n">
        <v>301.6029332881296</v>
      </c>
      <c r="H7042" t="n">
        <v>63.67881802046288</v>
      </c>
    </row>
    <row r="7043">
      <c r="A7043" t="n">
        <v>20</v>
      </c>
      <c r="B7043" t="n">
        <v>81</v>
      </c>
      <c r="C7043" t="n">
        <v>1</v>
      </c>
      <c r="D7043" t="inlineStr">
        <is>
          <t>Markdown Type 1</t>
        </is>
      </c>
      <c r="E7043" t="n">
        <v>8999.493248037215</v>
      </c>
      <c r="F7043" t="n">
        <v>49818.46071053492</v>
      </c>
      <c r="G7043" t="n">
        <v>449.4149260564505</v>
      </c>
      <c r="H7043" t="n">
        <v>1719.673795193014</v>
      </c>
    </row>
    <row r="7044">
      <c r="A7044" t="n">
        <v>20</v>
      </c>
      <c r="B7044" t="n">
        <v>81</v>
      </c>
      <c r="C7044" t="n">
        <v>2</v>
      </c>
      <c r="D7044" t="inlineStr">
        <is>
          <t>Markdown Type 2</t>
        </is>
      </c>
      <c r="E7044" t="n">
        <v>3891.604327401458</v>
      </c>
      <c r="F7044" t="n">
        <v>8556.875732985272</v>
      </c>
      <c r="G7044" t="n">
        <v>1560.768826656827</v>
      </c>
      <c r="H7044" t="n">
        <v>866.4913629622577</v>
      </c>
    </row>
    <row r="7045">
      <c r="A7045" t="n">
        <v>20</v>
      </c>
      <c r="B7045" t="n">
        <v>81</v>
      </c>
      <c r="C7045" t="n">
        <v>3</v>
      </c>
      <c r="D7045" t="inlineStr">
        <is>
          <t>Markdown Type 3</t>
        </is>
      </c>
      <c r="E7045" t="n">
        <v>1593.769893100696</v>
      </c>
      <c r="F7045" t="n">
        <v>6888.912947968653</v>
      </c>
      <c r="G7045" t="n">
        <v>1143.410708716801</v>
      </c>
      <c r="H7045" t="n">
        <v>4534.630363164084</v>
      </c>
    </row>
    <row r="7046">
      <c r="A7046" t="n">
        <v>20</v>
      </c>
      <c r="B7046" t="n">
        <v>81</v>
      </c>
      <c r="C7046" t="n">
        <v>4</v>
      </c>
      <c r="D7046" t="inlineStr">
        <is>
          <t>Markdown Type 4</t>
        </is>
      </c>
      <c r="E7046" t="n">
        <v>4309.169837743471</v>
      </c>
      <c r="F7046" t="n">
        <v>19364.64292578692</v>
      </c>
      <c r="G7046" t="n">
        <v>302.7829881658276</v>
      </c>
      <c r="H7046" t="n">
        <v>1769.89518537151</v>
      </c>
    </row>
    <row r="7047">
      <c r="A7047" t="n">
        <v>20</v>
      </c>
      <c r="B7047" t="n">
        <v>81</v>
      </c>
      <c r="C7047" t="n">
        <v>5</v>
      </c>
      <c r="D7047" t="inlineStr">
        <is>
          <t>Markdown Type 5</t>
        </is>
      </c>
      <c r="E7047" t="n">
        <v>4780.314712995225</v>
      </c>
      <c r="F7047" t="n">
        <v>34045.73768272426</v>
      </c>
      <c r="G7047" t="n">
        <v>239.6073917631615</v>
      </c>
      <c r="H7047" t="n">
        <v>1068.349293309146</v>
      </c>
    </row>
    <row r="7048">
      <c r="A7048" t="n">
        <v>20</v>
      </c>
      <c r="B7048" t="n">
        <v>82</v>
      </c>
      <c r="C7048" t="n">
        <v>1</v>
      </c>
      <c r="D7048" t="inlineStr">
        <is>
          <t>Markdown Type 1</t>
        </is>
      </c>
      <c r="E7048" t="n">
        <v>8069.696462743587</v>
      </c>
      <c r="F7048" t="n">
        <v>65619.65363447128</v>
      </c>
      <c r="G7048" t="n">
        <v>414.1112708716331</v>
      </c>
      <c r="H7048" t="n">
        <v>4383.89250075539</v>
      </c>
    </row>
    <row r="7049">
      <c r="A7049" t="n">
        <v>20</v>
      </c>
      <c r="B7049" t="n">
        <v>82</v>
      </c>
      <c r="C7049" t="n">
        <v>2</v>
      </c>
      <c r="D7049" t="inlineStr">
        <is>
          <t>Markdown Type 2</t>
        </is>
      </c>
      <c r="E7049" t="n">
        <v>3711.941177568488</v>
      </c>
      <c r="F7049" t="n">
        <v>33756.65125033673</v>
      </c>
      <c r="G7049" t="n">
        <v>1733.016864316678</v>
      </c>
      <c r="H7049" t="n">
        <v>22357.44346862134</v>
      </c>
    </row>
    <row r="7050">
      <c r="A7050" t="n">
        <v>20</v>
      </c>
      <c r="B7050" t="n">
        <v>82</v>
      </c>
      <c r="C7050" t="n">
        <v>3</v>
      </c>
      <c r="D7050" t="inlineStr">
        <is>
          <t>Markdown Type 3</t>
        </is>
      </c>
      <c r="E7050" t="n">
        <v>2016.055375096583</v>
      </c>
      <c r="F7050" t="n">
        <v>2283.32579988241</v>
      </c>
      <c r="G7050" t="n">
        <v>1381.579338579661</v>
      </c>
      <c r="H7050" t="n">
        <v>165.9523157611784</v>
      </c>
    </row>
    <row r="7051">
      <c r="A7051" t="n">
        <v>20</v>
      </c>
      <c r="B7051" t="n">
        <v>82</v>
      </c>
      <c r="C7051" t="n">
        <v>4</v>
      </c>
      <c r="D7051" t="inlineStr">
        <is>
          <t>Markdown Type 4</t>
        </is>
      </c>
      <c r="E7051" t="n">
        <v>3917.409855777969</v>
      </c>
      <c r="F7051" t="n">
        <v>21916.90019437526</v>
      </c>
      <c r="G7051" t="n">
        <v>293.0982341895085</v>
      </c>
      <c r="H7051" t="n">
        <v>1860.170361576747</v>
      </c>
    </row>
    <row r="7052">
      <c r="A7052" t="n">
        <v>20</v>
      </c>
      <c r="B7052" t="n">
        <v>82</v>
      </c>
      <c r="C7052" t="n">
        <v>5</v>
      </c>
      <c r="D7052" t="inlineStr">
        <is>
          <t>Markdown Type 5</t>
        </is>
      </c>
      <c r="E7052" t="n">
        <v>4545.56306082462</v>
      </c>
      <c r="F7052" t="n">
        <v>39334.37912093432</v>
      </c>
      <c r="G7052" t="n">
        <v>233.34649954451</v>
      </c>
      <c r="H7052" t="n">
        <v>1829.341353285345</v>
      </c>
    </row>
    <row r="7053">
      <c r="A7053" t="n">
        <v>20</v>
      </c>
      <c r="B7053" t="n">
        <v>83</v>
      </c>
      <c r="C7053" t="n">
        <v>1</v>
      </c>
      <c r="D7053" t="inlineStr">
        <is>
          <t>Markdown Type 1</t>
        </is>
      </c>
      <c r="E7053" t="n">
        <v>1516.307107527398</v>
      </c>
      <c r="F7053" t="n">
        <v>9949.670940365977</v>
      </c>
      <c r="G7053" t="n">
        <v>89.36567003182111</v>
      </c>
      <c r="H7053" t="n">
        <v>17.20093432695889</v>
      </c>
    </row>
    <row r="7054">
      <c r="A7054" t="n">
        <v>20</v>
      </c>
      <c r="B7054" t="n">
        <v>83</v>
      </c>
      <c r="C7054" t="n">
        <v>2</v>
      </c>
      <c r="D7054" t="inlineStr">
        <is>
          <t>Markdown Type 2</t>
        </is>
      </c>
      <c r="E7054" t="n">
        <v>859.461853912716</v>
      </c>
      <c r="F7054" t="n">
        <v>2605.670218247358</v>
      </c>
      <c r="G7054" t="n">
        <v>391.4670718712159</v>
      </c>
      <c r="H7054" t="n">
        <v>203.256866537464</v>
      </c>
    </row>
    <row r="7055">
      <c r="A7055" t="n">
        <v>20</v>
      </c>
      <c r="B7055" t="n">
        <v>83</v>
      </c>
      <c r="C7055" t="n">
        <v>3</v>
      </c>
      <c r="D7055" t="inlineStr">
        <is>
          <t>Markdown Type 3</t>
        </is>
      </c>
      <c r="E7055" t="n">
        <v>216.6651737492733</v>
      </c>
      <c r="F7055" t="n">
        <v>66.46222015756763</v>
      </c>
      <c r="G7055" t="n">
        <v>144.0299372063541</v>
      </c>
      <c r="H7055" t="n">
        <v>78.72057144077687</v>
      </c>
    </row>
    <row r="7056">
      <c r="A7056" t="n">
        <v>20</v>
      </c>
      <c r="B7056" t="n">
        <v>83</v>
      </c>
      <c r="C7056" t="n">
        <v>4</v>
      </c>
      <c r="D7056" t="inlineStr">
        <is>
          <t>Markdown Type 4</t>
        </is>
      </c>
      <c r="E7056" t="n">
        <v>744.1285185894578</v>
      </c>
      <c r="F7056" t="n">
        <v>3939.496007952558</v>
      </c>
      <c r="G7056" t="n">
        <v>65.87173514297119</v>
      </c>
      <c r="H7056" t="n">
        <v>150.6376667128531</v>
      </c>
    </row>
    <row r="7057">
      <c r="A7057" t="n">
        <v>20</v>
      </c>
      <c r="B7057" t="n">
        <v>83</v>
      </c>
      <c r="C7057" t="n">
        <v>5</v>
      </c>
      <c r="D7057" t="inlineStr">
        <is>
          <t>Markdown Type 5</t>
        </is>
      </c>
      <c r="E7057" t="n">
        <v>796.0346867290604</v>
      </c>
      <c r="F7057" t="n">
        <v>5416.410613276539</v>
      </c>
      <c r="G7057" t="n">
        <v>47.94414465030077</v>
      </c>
      <c r="H7057" t="n">
        <v>50.59396098194612</v>
      </c>
    </row>
    <row r="7058">
      <c r="A7058" t="n">
        <v>20</v>
      </c>
      <c r="B7058" t="n">
        <v>85</v>
      </c>
      <c r="C7058" t="n">
        <v>1</v>
      </c>
      <c r="D7058" t="inlineStr">
        <is>
          <t>Markdown Type 1</t>
        </is>
      </c>
      <c r="E7058" t="n">
        <v>1277.481368724641</v>
      </c>
      <c r="F7058" t="n">
        <v>-3931.924053718742</v>
      </c>
      <c r="G7058" t="n">
        <v>57.8621243330181</v>
      </c>
      <c r="H7058" t="n">
        <v>-455.0139439653925</v>
      </c>
    </row>
    <row r="7059">
      <c r="A7059" t="n">
        <v>20</v>
      </c>
      <c r="B7059" t="n">
        <v>85</v>
      </c>
      <c r="C7059" t="n">
        <v>2</v>
      </c>
      <c r="D7059" t="inlineStr">
        <is>
          <t>Markdown Type 2</t>
        </is>
      </c>
      <c r="E7059" t="n">
        <v>483.6325078737618</v>
      </c>
      <c r="F7059" t="n">
        <v>543.8549353131031</v>
      </c>
      <c r="G7059" t="n">
        <v>215.0216783325745</v>
      </c>
      <c r="H7059" t="n">
        <v>572.0249662073486</v>
      </c>
    </row>
    <row r="7060">
      <c r="A7060" t="n">
        <v>20</v>
      </c>
      <c r="B7060" t="n">
        <v>85</v>
      </c>
      <c r="C7060" t="n">
        <v>3</v>
      </c>
      <c r="D7060" t="inlineStr">
        <is>
          <t>Markdown Type 3</t>
        </is>
      </c>
      <c r="E7060" t="n">
        <v>236.2680577211204</v>
      </c>
      <c r="F7060" t="n">
        <v>1004.035471477524</v>
      </c>
      <c r="G7060" t="n">
        <v>149.7537997854076</v>
      </c>
      <c r="H7060" t="n">
        <v>294.4928016708287</v>
      </c>
    </row>
    <row r="7061">
      <c r="A7061" t="n">
        <v>20</v>
      </c>
      <c r="B7061" t="n">
        <v>85</v>
      </c>
      <c r="C7061" t="n">
        <v>4</v>
      </c>
      <c r="D7061" t="inlineStr">
        <is>
          <t>Markdown Type 4</t>
        </is>
      </c>
      <c r="E7061" t="n">
        <v>597.325663681727</v>
      </c>
      <c r="F7061" t="n">
        <v>-2312.593523466224</v>
      </c>
      <c r="G7061" t="n">
        <v>37.25957672057691</v>
      </c>
      <c r="H7061" t="n">
        <v>-250.5490003543447</v>
      </c>
    </row>
    <row r="7062">
      <c r="A7062" t="n">
        <v>20</v>
      </c>
      <c r="B7062" t="n">
        <v>85</v>
      </c>
      <c r="C7062" t="n">
        <v>5</v>
      </c>
      <c r="D7062" t="inlineStr">
        <is>
          <t>Markdown Type 5</t>
        </is>
      </c>
      <c r="E7062" t="n">
        <v>708.2734497470165</v>
      </c>
      <c r="F7062" t="n">
        <v>-520.1628296056607</v>
      </c>
      <c r="G7062" t="n">
        <v>30.48370788636435</v>
      </c>
      <c r="H7062" t="n">
        <v>-184.2848235584395</v>
      </c>
    </row>
    <row r="7063">
      <c r="A7063" t="n">
        <v>20</v>
      </c>
      <c r="B7063" t="n">
        <v>87</v>
      </c>
      <c r="C7063" t="n">
        <v>1</v>
      </c>
      <c r="D7063" t="inlineStr">
        <is>
          <t>Markdown Type 1</t>
        </is>
      </c>
      <c r="E7063" t="n">
        <v>12399.75319050368</v>
      </c>
      <c r="F7063" t="n">
        <v>199692.4236385634</v>
      </c>
      <c r="G7063" t="n">
        <v>612.4095706959594</v>
      </c>
      <c r="H7063" t="n">
        <v>14867.10789176821</v>
      </c>
    </row>
    <row r="7064">
      <c r="A7064" t="n">
        <v>20</v>
      </c>
      <c r="B7064" t="n">
        <v>87</v>
      </c>
      <c r="C7064" t="n">
        <v>2</v>
      </c>
      <c r="D7064" t="inlineStr">
        <is>
          <t>Markdown Type 2</t>
        </is>
      </c>
      <c r="E7064" t="n">
        <v>5624.728096099848</v>
      </c>
      <c r="F7064" t="n">
        <v>57116.6519519516</v>
      </c>
      <c r="G7064" t="n">
        <v>2637.943317742345</v>
      </c>
      <c r="H7064" t="n">
        <v>22140.79247189282</v>
      </c>
    </row>
    <row r="7065">
      <c r="A7065" t="n">
        <v>20</v>
      </c>
      <c r="B7065" t="n">
        <v>87</v>
      </c>
      <c r="C7065" t="n">
        <v>3</v>
      </c>
      <c r="D7065" t="inlineStr">
        <is>
          <t>Markdown Type 3</t>
        </is>
      </c>
      <c r="E7065" t="n">
        <v>1928.929758451813</v>
      </c>
      <c r="F7065" t="n">
        <v>19241.24486158231</v>
      </c>
      <c r="G7065" t="n">
        <v>1198.373174846115</v>
      </c>
      <c r="H7065" t="n">
        <v>11039.92047906025</v>
      </c>
    </row>
    <row r="7066">
      <c r="A7066" t="n">
        <v>20</v>
      </c>
      <c r="B7066" t="n">
        <v>87</v>
      </c>
      <c r="C7066" t="n">
        <v>4</v>
      </c>
      <c r="D7066" t="inlineStr">
        <is>
          <t>Markdown Type 4</t>
        </is>
      </c>
      <c r="E7066" t="n">
        <v>6287.886648964481</v>
      </c>
      <c r="F7066" t="n">
        <v>85297.58449262829</v>
      </c>
      <c r="G7066" t="n">
        <v>397.5676269957432</v>
      </c>
      <c r="H7066" t="n">
        <v>11761.88570869532</v>
      </c>
    </row>
    <row r="7067">
      <c r="A7067" t="n">
        <v>20</v>
      </c>
      <c r="B7067" t="n">
        <v>87</v>
      </c>
      <c r="C7067" t="n">
        <v>5</v>
      </c>
      <c r="D7067" t="inlineStr">
        <is>
          <t>Markdown Type 5</t>
        </is>
      </c>
      <c r="E7067" t="n">
        <v>6409.07293145824</v>
      </c>
      <c r="F7067" t="n">
        <v>105970.0150552744</v>
      </c>
      <c r="G7067" t="n">
        <v>317.327185154484</v>
      </c>
      <c r="H7067" t="n">
        <v>7703.253448583398</v>
      </c>
    </row>
    <row r="7068">
      <c r="A7068" t="n">
        <v>20</v>
      </c>
      <c r="B7068" t="n">
        <v>90</v>
      </c>
      <c r="C7068" t="n">
        <v>1</v>
      </c>
      <c r="D7068" t="inlineStr">
        <is>
          <t>Markdown Type 1</t>
        </is>
      </c>
      <c r="E7068" t="n">
        <v>26544.19725825226</v>
      </c>
      <c r="F7068" t="n">
        <v>29088.03610155285</v>
      </c>
      <c r="G7068" t="n">
        <v>1402.519825730137</v>
      </c>
      <c r="H7068" t="n">
        <v>-2650.987224153498</v>
      </c>
    </row>
    <row r="7069">
      <c r="A7069" t="n">
        <v>20</v>
      </c>
      <c r="B7069" t="n">
        <v>90</v>
      </c>
      <c r="C7069" t="n">
        <v>2</v>
      </c>
      <c r="D7069" t="inlineStr">
        <is>
          <t>Markdown Type 2</t>
        </is>
      </c>
      <c r="E7069" t="n">
        <v>12372.25662314887</v>
      </c>
      <c r="F7069" t="n">
        <v>21512.4366010765</v>
      </c>
      <c r="G7069" t="n">
        <v>5027.375229032876</v>
      </c>
      <c r="H7069" t="n">
        <v>6515.819192104404</v>
      </c>
    </row>
    <row r="7070">
      <c r="A7070" t="n">
        <v>20</v>
      </c>
      <c r="B7070" t="n">
        <v>90</v>
      </c>
      <c r="C7070" t="n">
        <v>3</v>
      </c>
      <c r="D7070" t="inlineStr">
        <is>
          <t>Markdown Type 3</t>
        </is>
      </c>
      <c r="E7070" t="n">
        <v>5057.685691083726</v>
      </c>
      <c r="F7070" t="n">
        <v>13611.96446043187</v>
      </c>
      <c r="G7070" t="n">
        <v>3705.460413084127</v>
      </c>
      <c r="H7070" t="n">
        <v>10247.06953196948</v>
      </c>
    </row>
    <row r="7071">
      <c r="A7071" t="n">
        <v>20</v>
      </c>
      <c r="B7071" t="n">
        <v>90</v>
      </c>
      <c r="C7071" t="n">
        <v>4</v>
      </c>
      <c r="D7071" t="inlineStr">
        <is>
          <t>Markdown Type 4</t>
        </is>
      </c>
      <c r="E7071" t="n">
        <v>12788.12169727026</v>
      </c>
      <c r="F7071" t="n">
        <v>10458.4412796619</v>
      </c>
      <c r="G7071" t="n">
        <v>965.8398583775165</v>
      </c>
      <c r="H7071" t="n">
        <v>3590.823627100471</v>
      </c>
    </row>
    <row r="7072">
      <c r="A7072" t="n">
        <v>20</v>
      </c>
      <c r="B7072" t="n">
        <v>90</v>
      </c>
      <c r="C7072" t="n">
        <v>5</v>
      </c>
      <c r="D7072" t="inlineStr">
        <is>
          <t>Markdown Type 5</t>
        </is>
      </c>
      <c r="E7072" t="n">
        <v>14104.69115729405</v>
      </c>
      <c r="F7072" t="n">
        <v>34478.27155727693</v>
      </c>
      <c r="G7072" t="n">
        <v>757.5038390714474</v>
      </c>
      <c r="H7072" t="n">
        <v>573.5548729791319</v>
      </c>
    </row>
    <row r="7073">
      <c r="A7073" t="n">
        <v>20</v>
      </c>
      <c r="B7073" t="n">
        <v>91</v>
      </c>
      <c r="C7073" t="n">
        <v>1</v>
      </c>
      <c r="D7073" t="inlineStr">
        <is>
          <t>Markdown Type 1</t>
        </is>
      </c>
      <c r="E7073" t="n">
        <v>22040.26948653194</v>
      </c>
      <c r="F7073" t="n">
        <v>25685.90388346107</v>
      </c>
      <c r="G7073" t="n">
        <v>1099.812619737149</v>
      </c>
      <c r="H7073" t="n">
        <v>1178.087856112838</v>
      </c>
    </row>
    <row r="7074">
      <c r="A7074" t="n">
        <v>20</v>
      </c>
      <c r="B7074" t="n">
        <v>91</v>
      </c>
      <c r="C7074" t="n">
        <v>2</v>
      </c>
      <c r="D7074" t="inlineStr">
        <is>
          <t>Markdown Type 2</t>
        </is>
      </c>
      <c r="E7074" t="n">
        <v>10266.8550934686</v>
      </c>
      <c r="F7074" t="n">
        <v>-10499.8431669774</v>
      </c>
      <c r="G7074" t="n">
        <v>3669.98044723464</v>
      </c>
      <c r="H7074" t="n">
        <v>-70.14744649010302</v>
      </c>
    </row>
    <row r="7075">
      <c r="A7075" t="n">
        <v>20</v>
      </c>
      <c r="B7075" t="n">
        <v>91</v>
      </c>
      <c r="C7075" t="n">
        <v>3</v>
      </c>
      <c r="D7075" t="inlineStr">
        <is>
          <t>Markdown Type 3</t>
        </is>
      </c>
      <c r="E7075" t="n">
        <v>3325.46412539512</v>
      </c>
      <c r="F7075" t="n">
        <v>1722.621250404751</v>
      </c>
      <c r="G7075" t="n">
        <v>2273.56059972003</v>
      </c>
      <c r="H7075" t="n">
        <v>2716.987807689085</v>
      </c>
    </row>
    <row r="7076">
      <c r="A7076" t="n">
        <v>20</v>
      </c>
      <c r="B7076" t="n">
        <v>91</v>
      </c>
      <c r="C7076" t="n">
        <v>4</v>
      </c>
      <c r="D7076" t="inlineStr">
        <is>
          <t>Markdown Type 4</t>
        </is>
      </c>
      <c r="E7076" t="n">
        <v>10729.75309636845</v>
      </c>
      <c r="F7076" t="n">
        <v>8380.470813352138</v>
      </c>
      <c r="G7076" t="n">
        <v>837.0174446023915</v>
      </c>
      <c r="H7076" t="n">
        <v>2719.689519506327</v>
      </c>
    </row>
    <row r="7077">
      <c r="A7077" t="n">
        <v>20</v>
      </c>
      <c r="B7077" t="n">
        <v>91</v>
      </c>
      <c r="C7077" t="n">
        <v>5</v>
      </c>
      <c r="D7077" t="inlineStr">
        <is>
          <t>Markdown Type 5</t>
        </is>
      </c>
      <c r="E7077" t="n">
        <v>11497.66960716524</v>
      </c>
      <c r="F7077" t="n">
        <v>25182.91721975946</v>
      </c>
      <c r="G7077" t="n">
        <v>602.0477424618712</v>
      </c>
      <c r="H7077" t="n">
        <v>1152.752263181877</v>
      </c>
    </row>
    <row r="7078">
      <c r="A7078" t="n">
        <v>20</v>
      </c>
      <c r="B7078" t="n">
        <v>92</v>
      </c>
      <c r="C7078" t="n">
        <v>1</v>
      </c>
      <c r="D7078" t="inlineStr">
        <is>
          <t>Markdown Type 1</t>
        </is>
      </c>
      <c r="E7078" t="n">
        <v>44923.10948352434</v>
      </c>
      <c r="F7078" t="n">
        <v>255469.6001869782</v>
      </c>
      <c r="G7078" t="n">
        <v>2257.974645312164</v>
      </c>
      <c r="H7078" t="n">
        <v>7266.729922515842</v>
      </c>
    </row>
    <row r="7079">
      <c r="A7079" t="n">
        <v>20</v>
      </c>
      <c r="B7079" t="n">
        <v>92</v>
      </c>
      <c r="C7079" t="n">
        <v>2</v>
      </c>
      <c r="D7079" t="inlineStr">
        <is>
          <t>Markdown Type 2</t>
        </is>
      </c>
      <c r="E7079" t="n">
        <v>19862.2407491012</v>
      </c>
      <c r="F7079" t="n">
        <v>69376.68403638448</v>
      </c>
      <c r="G7079" t="n">
        <v>7258.095504356557</v>
      </c>
      <c r="H7079" t="n">
        <v>20083.00302977258</v>
      </c>
    </row>
    <row r="7080">
      <c r="A7080" t="n">
        <v>20</v>
      </c>
      <c r="B7080" t="n">
        <v>92</v>
      </c>
      <c r="C7080" t="n">
        <v>3</v>
      </c>
      <c r="D7080" t="inlineStr">
        <is>
          <t>Markdown Type 3</t>
        </is>
      </c>
      <c r="E7080" t="n">
        <v>8434.274210303245</v>
      </c>
      <c r="F7080" t="n">
        <v>31650.30846256228</v>
      </c>
      <c r="G7080" t="n">
        <v>6133.638642584753</v>
      </c>
      <c r="H7080" t="n">
        <v>19492.37630553715</v>
      </c>
    </row>
    <row r="7081">
      <c r="A7081" t="n">
        <v>20</v>
      </c>
      <c r="B7081" t="n">
        <v>92</v>
      </c>
      <c r="C7081" t="n">
        <v>4</v>
      </c>
      <c r="D7081" t="inlineStr">
        <is>
          <t>Markdown Type 4</t>
        </is>
      </c>
      <c r="E7081" t="n">
        <v>21675.51721192113</v>
      </c>
      <c r="F7081" t="n">
        <v>96756.60346383783</v>
      </c>
      <c r="G7081" t="n">
        <v>1612.169185676033</v>
      </c>
      <c r="H7081" t="n">
        <v>10914.81539247162</v>
      </c>
    </row>
    <row r="7082">
      <c r="A7082" t="n">
        <v>20</v>
      </c>
      <c r="B7082" t="n">
        <v>92</v>
      </c>
      <c r="C7082" t="n">
        <v>5</v>
      </c>
      <c r="D7082" t="inlineStr">
        <is>
          <t>Markdown Type 5</t>
        </is>
      </c>
      <c r="E7082" t="n">
        <v>23731.74005678528</v>
      </c>
      <c r="F7082" t="n">
        <v>196402.6338502373</v>
      </c>
      <c r="G7082" t="n">
        <v>1235.039577001587</v>
      </c>
      <c r="H7082" t="n">
        <v>5595.725349702851</v>
      </c>
    </row>
    <row r="7083">
      <c r="A7083" t="n">
        <v>20</v>
      </c>
      <c r="B7083" t="n">
        <v>93</v>
      </c>
      <c r="C7083" t="n">
        <v>1</v>
      </c>
      <c r="D7083" t="inlineStr">
        <is>
          <t>Markdown Type 1</t>
        </is>
      </c>
      <c r="E7083" t="n">
        <v>14535.52486846797</v>
      </c>
      <c r="F7083" t="n">
        <v>52337.04689127474</v>
      </c>
      <c r="G7083" t="n">
        <v>770.2761837444655</v>
      </c>
      <c r="H7083" t="n">
        <v>928.7873014878637</v>
      </c>
    </row>
    <row r="7084">
      <c r="A7084" t="n">
        <v>20</v>
      </c>
      <c r="B7084" t="n">
        <v>93</v>
      </c>
      <c r="C7084" t="n">
        <v>2</v>
      </c>
      <c r="D7084" t="inlineStr">
        <is>
          <t>Markdown Type 2</t>
        </is>
      </c>
      <c r="E7084" t="n">
        <v>6667.01370666452</v>
      </c>
      <c r="F7084" t="n">
        <v>9030.432298193098</v>
      </c>
      <c r="G7084" t="n">
        <v>2746.401449580635</v>
      </c>
      <c r="H7084" t="n">
        <v>155.1923746784246</v>
      </c>
    </row>
    <row r="7085">
      <c r="A7085" t="n">
        <v>20</v>
      </c>
      <c r="B7085" t="n">
        <v>93</v>
      </c>
      <c r="C7085" t="n">
        <v>3</v>
      </c>
      <c r="D7085" t="inlineStr">
        <is>
          <t>Markdown Type 3</t>
        </is>
      </c>
      <c r="E7085" t="n">
        <v>2656.846063998886</v>
      </c>
      <c r="F7085" t="n">
        <v>10960.69106156242</v>
      </c>
      <c r="G7085" t="n">
        <v>1985.704787760827</v>
      </c>
      <c r="H7085" t="n">
        <v>8525.677717859835</v>
      </c>
    </row>
    <row r="7086">
      <c r="A7086" t="n">
        <v>20</v>
      </c>
      <c r="B7086" t="n">
        <v>93</v>
      </c>
      <c r="C7086" t="n">
        <v>4</v>
      </c>
      <c r="D7086" t="inlineStr">
        <is>
          <t>Markdown Type 4</t>
        </is>
      </c>
      <c r="E7086" t="n">
        <v>6888.139862685362</v>
      </c>
      <c r="F7086" t="n">
        <v>23352.42958324814</v>
      </c>
      <c r="G7086" t="n">
        <v>507.2370924593932</v>
      </c>
      <c r="H7086" t="n">
        <v>2347.454996535321</v>
      </c>
    </row>
    <row r="7087">
      <c r="A7087" t="n">
        <v>20</v>
      </c>
      <c r="B7087" t="n">
        <v>93</v>
      </c>
      <c r="C7087" t="n">
        <v>5</v>
      </c>
      <c r="D7087" t="inlineStr">
        <is>
          <t>Markdown Type 5</t>
        </is>
      </c>
      <c r="E7087" t="n">
        <v>7510.574220135026</v>
      </c>
      <c r="F7087" t="n">
        <v>49430.74016572157</v>
      </c>
      <c r="G7087" t="n">
        <v>408.2426091659353</v>
      </c>
      <c r="H7087" t="n">
        <v>1103.257609438551</v>
      </c>
    </row>
    <row r="7088">
      <c r="A7088" t="n">
        <v>20</v>
      </c>
      <c r="B7088" t="n">
        <v>94</v>
      </c>
      <c r="C7088" t="n">
        <v>1</v>
      </c>
      <c r="D7088" t="inlineStr">
        <is>
          <t>Markdown Type 1</t>
        </is>
      </c>
      <c r="E7088" t="n">
        <v>17483.92904348542</v>
      </c>
      <c r="F7088" t="n">
        <v>1120.423613432485</v>
      </c>
      <c r="G7088" t="n">
        <v>812.9619955108045</v>
      </c>
      <c r="H7088" t="n">
        <v>-440.9334196640033</v>
      </c>
    </row>
    <row r="7089">
      <c r="A7089" t="n">
        <v>20</v>
      </c>
      <c r="B7089" t="n">
        <v>94</v>
      </c>
      <c r="C7089" t="n">
        <v>2</v>
      </c>
      <c r="D7089" t="inlineStr">
        <is>
          <t>Markdown Type 2</t>
        </is>
      </c>
      <c r="E7089" t="n">
        <v>7240.016748141299</v>
      </c>
      <c r="F7089" t="n">
        <v>1404.092112719247</v>
      </c>
      <c r="G7089" t="n">
        <v>2639.279349216388</v>
      </c>
      <c r="H7089" t="n">
        <v>2604.234556531587</v>
      </c>
    </row>
    <row r="7090">
      <c r="A7090" t="n">
        <v>20</v>
      </c>
      <c r="B7090" t="n">
        <v>94</v>
      </c>
      <c r="C7090" t="n">
        <v>3</v>
      </c>
      <c r="D7090" t="inlineStr">
        <is>
          <t>Markdown Type 3</t>
        </is>
      </c>
      <c r="E7090" t="n">
        <v>2648.012904575919</v>
      </c>
      <c r="F7090" t="n">
        <v>5862.947822106486</v>
      </c>
      <c r="G7090" t="n">
        <v>1966.241961258671</v>
      </c>
      <c r="H7090" t="n">
        <v>4156.110824626463</v>
      </c>
    </row>
    <row r="7091">
      <c r="A7091" t="n">
        <v>20</v>
      </c>
      <c r="B7091" t="n">
        <v>94</v>
      </c>
      <c r="C7091" t="n">
        <v>4</v>
      </c>
      <c r="D7091" t="inlineStr">
        <is>
          <t>Markdown Type 4</t>
        </is>
      </c>
      <c r="E7091" t="n">
        <v>8277.285448710609</v>
      </c>
      <c r="F7091" t="n">
        <v>4328.182782543034</v>
      </c>
      <c r="G7091" t="n">
        <v>581.4005590659465</v>
      </c>
      <c r="H7091" t="n">
        <v>708.544131736348</v>
      </c>
    </row>
    <row r="7092">
      <c r="A7092" t="n">
        <v>20</v>
      </c>
      <c r="B7092" t="n">
        <v>94</v>
      </c>
      <c r="C7092" t="n">
        <v>5</v>
      </c>
      <c r="D7092" t="inlineStr">
        <is>
          <t>Markdown Type 5</t>
        </is>
      </c>
      <c r="E7092" t="n">
        <v>8902.15040261908</v>
      </c>
      <c r="F7092" t="n">
        <v>16182.40366919871</v>
      </c>
      <c r="G7092" t="n">
        <v>439.9590884127437</v>
      </c>
      <c r="H7092" t="n">
        <v>187.3239067696049</v>
      </c>
    </row>
    <row r="7093">
      <c r="A7093" t="n">
        <v>20</v>
      </c>
      <c r="B7093" t="n">
        <v>95</v>
      </c>
      <c r="C7093" t="n">
        <v>1</v>
      </c>
      <c r="D7093" t="inlineStr">
        <is>
          <t>Markdown Type 1</t>
        </is>
      </c>
      <c r="E7093" t="n">
        <v>40709.94033199414</v>
      </c>
      <c r="F7093" t="n">
        <v>112411.9868813158</v>
      </c>
      <c r="G7093" t="n">
        <v>2084.34351721102</v>
      </c>
      <c r="H7093" t="n">
        <v>1307.838882493046</v>
      </c>
    </row>
    <row r="7094">
      <c r="A7094" t="n">
        <v>20</v>
      </c>
      <c r="B7094" t="n">
        <v>95</v>
      </c>
      <c r="C7094" t="n">
        <v>2</v>
      </c>
      <c r="D7094" t="inlineStr">
        <is>
          <t>Markdown Type 2</t>
        </is>
      </c>
      <c r="E7094" t="n">
        <v>18073.27597366124</v>
      </c>
      <c r="F7094" t="n">
        <v>171.2773646780171</v>
      </c>
      <c r="G7094" t="n">
        <v>7455.181524586964</v>
      </c>
      <c r="H7094" t="n">
        <v>-1503.226744930742</v>
      </c>
    </row>
    <row r="7095">
      <c r="A7095" t="n">
        <v>20</v>
      </c>
      <c r="B7095" t="n">
        <v>95</v>
      </c>
      <c r="C7095" t="n">
        <v>3</v>
      </c>
      <c r="D7095" t="inlineStr">
        <is>
          <t>Markdown Type 3</t>
        </is>
      </c>
      <c r="E7095" t="n">
        <v>6506.451005271741</v>
      </c>
      <c r="F7095" t="n">
        <v>9316.38191110011</v>
      </c>
      <c r="G7095" t="n">
        <v>4570.55265833304</v>
      </c>
      <c r="H7095" t="n">
        <v>4602.659973845989</v>
      </c>
    </row>
    <row r="7096">
      <c r="A7096" t="n">
        <v>20</v>
      </c>
      <c r="B7096" t="n">
        <v>95</v>
      </c>
      <c r="C7096" t="n">
        <v>4</v>
      </c>
      <c r="D7096" t="inlineStr">
        <is>
          <t>Markdown Type 4</t>
        </is>
      </c>
      <c r="E7096" t="n">
        <v>19741.42365203476</v>
      </c>
      <c r="F7096" t="n">
        <v>30011.53076055638</v>
      </c>
      <c r="G7096" t="n">
        <v>1476.128026301122</v>
      </c>
      <c r="H7096" t="n">
        <v>1037.620203517257</v>
      </c>
    </row>
    <row r="7097">
      <c r="A7097" t="n">
        <v>20</v>
      </c>
      <c r="B7097" t="n">
        <v>95</v>
      </c>
      <c r="C7097" t="n">
        <v>5</v>
      </c>
      <c r="D7097" t="inlineStr">
        <is>
          <t>Markdown Type 5</t>
        </is>
      </c>
      <c r="E7097" t="n">
        <v>21243.62001073002</v>
      </c>
      <c r="F7097" t="n">
        <v>76692.80308234962</v>
      </c>
      <c r="G7097" t="n">
        <v>1117.575300246334</v>
      </c>
      <c r="H7097" t="n">
        <v>736.7776850744477</v>
      </c>
    </row>
    <row r="7098">
      <c r="A7098" t="n">
        <v>20</v>
      </c>
      <c r="B7098" t="n">
        <v>97</v>
      </c>
      <c r="C7098" t="n">
        <v>1</v>
      </c>
      <c r="D7098" t="inlineStr">
        <is>
          <t>Markdown Type 1</t>
        </is>
      </c>
      <c r="E7098" t="n">
        <v>7247.853599054893</v>
      </c>
      <c r="F7098" t="n">
        <v>3528.059301916725</v>
      </c>
      <c r="G7098" t="n">
        <v>413.5142557002383</v>
      </c>
      <c r="H7098" t="n">
        <v>-416.7820915858371</v>
      </c>
    </row>
    <row r="7099">
      <c r="A7099" t="n">
        <v>20</v>
      </c>
      <c r="B7099" t="n">
        <v>97</v>
      </c>
      <c r="C7099" t="n">
        <v>2</v>
      </c>
      <c r="D7099" t="inlineStr">
        <is>
          <t>Markdown Type 2</t>
        </is>
      </c>
      <c r="E7099" t="n">
        <v>3735.96039023721</v>
      </c>
      <c r="F7099" t="n">
        <v>4201.383251197749</v>
      </c>
      <c r="G7099" t="n">
        <v>1849.121269517976</v>
      </c>
      <c r="H7099" t="n">
        <v>-1899.260399803229</v>
      </c>
    </row>
    <row r="7100">
      <c r="A7100" t="n">
        <v>20</v>
      </c>
      <c r="B7100" t="n">
        <v>97</v>
      </c>
      <c r="C7100" t="n">
        <v>3</v>
      </c>
      <c r="D7100" t="inlineStr">
        <is>
          <t>Markdown Type 3</t>
        </is>
      </c>
      <c r="E7100" t="n">
        <v>1001.657098925901</v>
      </c>
      <c r="F7100" t="n">
        <v>1251.665884463767</v>
      </c>
      <c r="G7100" t="n">
        <v>658.1460409937223</v>
      </c>
      <c r="H7100" t="n">
        <v>430.5134299695973</v>
      </c>
    </row>
    <row r="7101">
      <c r="A7101" t="n">
        <v>20</v>
      </c>
      <c r="B7101" t="n">
        <v>97</v>
      </c>
      <c r="C7101" t="n">
        <v>4</v>
      </c>
      <c r="D7101" t="inlineStr">
        <is>
          <t>Markdown Type 4</t>
        </is>
      </c>
      <c r="E7101" t="n">
        <v>3487.640593318781</v>
      </c>
      <c r="F7101" t="n">
        <v>-1547.561966326123</v>
      </c>
      <c r="G7101" t="n">
        <v>263.4234809158615</v>
      </c>
      <c r="H7101" t="n">
        <v>581.0945699409493</v>
      </c>
    </row>
    <row r="7102">
      <c r="A7102" t="n">
        <v>20</v>
      </c>
      <c r="B7102" t="n">
        <v>97</v>
      </c>
      <c r="C7102" t="n">
        <v>5</v>
      </c>
      <c r="D7102" t="inlineStr">
        <is>
          <t>Markdown Type 5</t>
        </is>
      </c>
      <c r="E7102" t="n">
        <v>3749.656699784029</v>
      </c>
      <c r="F7102" t="n">
        <v>7705.173528747885</v>
      </c>
      <c r="G7102" t="n">
        <v>209.9959533935953</v>
      </c>
      <c r="H7102" t="n">
        <v>54.30449147851872</v>
      </c>
    </row>
    <row r="7103">
      <c r="A7103" t="n">
        <v>20</v>
      </c>
      <c r="B7103" t="n">
        <v>98</v>
      </c>
      <c r="C7103" t="n">
        <v>1</v>
      </c>
      <c r="D7103" t="inlineStr">
        <is>
          <t>Markdown Type 1</t>
        </is>
      </c>
      <c r="E7103" t="n">
        <v>5304.786456515158</v>
      </c>
      <c r="F7103" t="n">
        <v>-3668.017080781296</v>
      </c>
      <c r="G7103" t="n">
        <v>283.7553855185836</v>
      </c>
      <c r="H7103" t="n">
        <v>-1305.659897608908</v>
      </c>
    </row>
    <row r="7104">
      <c r="A7104" t="n">
        <v>20</v>
      </c>
      <c r="B7104" t="n">
        <v>98</v>
      </c>
      <c r="C7104" t="n">
        <v>2</v>
      </c>
      <c r="D7104" t="inlineStr">
        <is>
          <t>Markdown Type 2</t>
        </is>
      </c>
      <c r="E7104" t="n">
        <v>2133.927409410848</v>
      </c>
      <c r="F7104" t="n">
        <v>2668.445080565025</v>
      </c>
      <c r="G7104" t="n">
        <v>832.2996074229525</v>
      </c>
      <c r="H7104" t="n">
        <v>2096.075679036261</v>
      </c>
    </row>
    <row r="7105">
      <c r="A7105" t="n">
        <v>20</v>
      </c>
      <c r="B7105" t="n">
        <v>98</v>
      </c>
      <c r="C7105" t="n">
        <v>3</v>
      </c>
      <c r="D7105" t="inlineStr">
        <is>
          <t>Markdown Type 3</t>
        </is>
      </c>
      <c r="E7105" t="n">
        <v>1146.81038427346</v>
      </c>
      <c r="F7105" t="n">
        <v>1900.529797980838</v>
      </c>
      <c r="G7105" t="n">
        <v>889.5094863313708</v>
      </c>
      <c r="H7105" t="n">
        <v>1262.560733436893</v>
      </c>
    </row>
    <row r="7106">
      <c r="A7106" t="n">
        <v>20</v>
      </c>
      <c r="B7106" t="n">
        <v>98</v>
      </c>
      <c r="C7106" t="n">
        <v>4</v>
      </c>
      <c r="D7106" t="inlineStr">
        <is>
          <t>Markdown Type 4</t>
        </is>
      </c>
      <c r="E7106" t="n">
        <v>2568.396671320043</v>
      </c>
      <c r="F7106" t="n">
        <v>-2556.625994574403</v>
      </c>
      <c r="G7106" t="n">
        <v>228.9741355719989</v>
      </c>
      <c r="H7106" t="n">
        <v>-1189.258189858792</v>
      </c>
    </row>
    <row r="7107">
      <c r="A7107" t="n">
        <v>20</v>
      </c>
      <c r="B7107" t="n">
        <v>98</v>
      </c>
      <c r="C7107" t="n">
        <v>5</v>
      </c>
      <c r="D7107" t="inlineStr">
        <is>
          <t>Markdown Type 5</t>
        </is>
      </c>
      <c r="E7107" t="n">
        <v>2804.57824447443</v>
      </c>
      <c r="F7107" t="n">
        <v>-116.6518031901743</v>
      </c>
      <c r="G7107" t="n">
        <v>164.8586064978694</v>
      </c>
      <c r="H7107" t="n">
        <v>-652.5483250054532</v>
      </c>
    </row>
    <row r="7108">
      <c r="A7108" t="n">
        <v>20</v>
      </c>
      <c r="B7108" t="n">
        <v>99</v>
      </c>
      <c r="C7108" t="n">
        <v>1</v>
      </c>
      <c r="D7108" t="inlineStr">
        <is>
          <t>Markdown Type 1</t>
        </is>
      </c>
      <c r="E7108" t="n">
        <v>17.75707970240163</v>
      </c>
      <c r="F7108" t="n">
        <v>-459.9950048088706</v>
      </c>
      <c r="G7108" t="n">
        <v>0.8045830994027366</v>
      </c>
      <c r="H7108" t="n">
        <v>-93.73977502044023</v>
      </c>
    </row>
    <row r="7109">
      <c r="A7109" t="n">
        <v>20</v>
      </c>
      <c r="B7109" t="n">
        <v>99</v>
      </c>
      <c r="C7109" t="n">
        <v>2</v>
      </c>
      <c r="D7109" t="inlineStr">
        <is>
          <t>Markdown Type 2</t>
        </is>
      </c>
      <c r="E7109" t="n">
        <v>1.077695554544936</v>
      </c>
      <c r="F7109" t="n">
        <v>-15.35690959581803</v>
      </c>
      <c r="G7109" t="n">
        <v>0</v>
      </c>
      <c r="H7109" t="n">
        <v>0</v>
      </c>
    </row>
    <row r="7110">
      <c r="A7110" t="n">
        <v>20</v>
      </c>
      <c r="B7110" t="n">
        <v>99</v>
      </c>
      <c r="C7110" t="n">
        <v>3</v>
      </c>
      <c r="D7110" t="inlineStr">
        <is>
          <t>Markdown Type 3</t>
        </is>
      </c>
      <c r="E7110" t="n">
        <v>0.03496459493634566</v>
      </c>
      <c r="F7110" t="n">
        <v>-1.59631993934253</v>
      </c>
      <c r="G7110" t="n">
        <v>0.005725289546191428</v>
      </c>
      <c r="H7110" t="n">
        <v>-0.6670378167093742</v>
      </c>
    </row>
    <row r="7111">
      <c r="A7111" t="n">
        <v>20</v>
      </c>
      <c r="B7111" t="n">
        <v>99</v>
      </c>
      <c r="C7111" t="n">
        <v>4</v>
      </c>
      <c r="D7111" t="inlineStr">
        <is>
          <t>Markdown Type 4</t>
        </is>
      </c>
      <c r="E7111" t="n">
        <v>10.25329978455984</v>
      </c>
      <c r="F7111" t="n">
        <v>-370.0443118320923</v>
      </c>
      <c r="G7111" t="n">
        <v>0.1323542189187533</v>
      </c>
      <c r="H7111" t="n">
        <v>-15.4202278343405</v>
      </c>
    </row>
    <row r="7112">
      <c r="A7112" t="n">
        <v>20</v>
      </c>
      <c r="B7112" t="n">
        <v>99</v>
      </c>
      <c r="C7112" t="n">
        <v>5</v>
      </c>
      <c r="D7112" t="inlineStr">
        <is>
          <t>Markdown Type 5</t>
        </is>
      </c>
      <c r="E7112" t="n">
        <v>4.995769074493597</v>
      </c>
      <c r="F7112" t="n">
        <v>-252.2474538238766</v>
      </c>
      <c r="G7112" t="n">
        <v>0.2532284982859125</v>
      </c>
      <c r="H7112" t="n">
        <v>-29.5029593285099</v>
      </c>
    </row>
    <row r="7113">
      <c r="A7113" t="n">
        <v>21</v>
      </c>
      <c r="B7113" t="n">
        <v>1</v>
      </c>
      <c r="C7113" t="n">
        <v>1</v>
      </c>
      <c r="D7113" t="inlineStr">
        <is>
          <t>Markdown Type 1</t>
        </is>
      </c>
      <c r="E7113" t="n">
        <v>7853.466538283314</v>
      </c>
      <c r="F7113" t="n">
        <v>-5479.569345259007</v>
      </c>
      <c r="G7113" t="n">
        <v>965.4400222292161</v>
      </c>
      <c r="H7113" t="n">
        <v>-1299.954633305523</v>
      </c>
    </row>
    <row r="7114">
      <c r="A7114" t="n">
        <v>21</v>
      </c>
      <c r="B7114" t="n">
        <v>1</v>
      </c>
      <c r="C7114" t="n">
        <v>2</v>
      </c>
      <c r="D7114" t="inlineStr">
        <is>
          <t>Markdown Type 2</t>
        </is>
      </c>
      <c r="E7114" t="n">
        <v>2140.633063120287</v>
      </c>
      <c r="F7114" t="n">
        <v>7886.816089834052</v>
      </c>
      <c r="G7114" t="n">
        <v>631.9678382562196</v>
      </c>
      <c r="H7114" t="n">
        <v>4323.776955331886</v>
      </c>
    </row>
    <row r="7115">
      <c r="A7115" t="n">
        <v>21</v>
      </c>
      <c r="B7115" t="n">
        <v>1</v>
      </c>
      <c r="C7115" t="n">
        <v>3</v>
      </c>
      <c r="D7115" t="inlineStr">
        <is>
          <t>Markdown Type 3</t>
        </is>
      </c>
      <c r="E7115" t="n">
        <v>503.4443376933464</v>
      </c>
      <c r="F7115" t="n">
        <v>695.4501671927471</v>
      </c>
      <c r="G7115" t="n">
        <v>429.6656809591464</v>
      </c>
      <c r="H7115" t="n">
        <v>974.9803007427298</v>
      </c>
    </row>
    <row r="7116">
      <c r="A7116" t="n">
        <v>21</v>
      </c>
      <c r="B7116" t="n">
        <v>1</v>
      </c>
      <c r="C7116" t="n">
        <v>4</v>
      </c>
      <c r="D7116" t="inlineStr">
        <is>
          <t>Markdown Type 4</t>
        </is>
      </c>
      <c r="E7116" t="n">
        <v>3422.252005756082</v>
      </c>
      <c r="F7116" t="n">
        <v>-1620.206454380294</v>
      </c>
      <c r="G7116" t="n">
        <v>527.907216706298</v>
      </c>
      <c r="H7116" t="n">
        <v>-685.1966930404259</v>
      </c>
    </row>
    <row r="7117">
      <c r="A7117" t="n">
        <v>21</v>
      </c>
      <c r="B7117" t="n">
        <v>1</v>
      </c>
      <c r="C7117" t="n">
        <v>5</v>
      </c>
      <c r="D7117" t="inlineStr">
        <is>
          <t>Markdown Type 5</t>
        </is>
      </c>
      <c r="E7117" t="n">
        <v>4506.311328774304</v>
      </c>
      <c r="F7117" t="n">
        <v>-12931.30045738751</v>
      </c>
      <c r="G7117" t="n">
        <v>304.6309720380798</v>
      </c>
      <c r="H7117" t="n">
        <v>-18.30592972867293</v>
      </c>
    </row>
    <row r="7118">
      <c r="A7118" t="n">
        <v>21</v>
      </c>
      <c r="B7118" t="n">
        <v>2</v>
      </c>
      <c r="C7118" t="n">
        <v>1</v>
      </c>
      <c r="D7118" t="inlineStr">
        <is>
          <t>Markdown Type 1</t>
        </is>
      </c>
      <c r="E7118" t="n">
        <v>26261.08700827007</v>
      </c>
      <c r="F7118" t="n">
        <v>3114.28487316024</v>
      </c>
      <c r="G7118" t="n">
        <v>2479.635860026672</v>
      </c>
      <c r="H7118" t="n">
        <v>656.4103289423701</v>
      </c>
    </row>
    <row r="7119">
      <c r="A7119" t="n">
        <v>21</v>
      </c>
      <c r="B7119" t="n">
        <v>2</v>
      </c>
      <c r="C7119" t="n">
        <v>2</v>
      </c>
      <c r="D7119" t="inlineStr">
        <is>
          <t>Markdown Type 2</t>
        </is>
      </c>
      <c r="E7119" t="n">
        <v>6900.495927735832</v>
      </c>
      <c r="F7119" t="n">
        <v>16070.62680546957</v>
      </c>
      <c r="G7119" t="n">
        <v>2186.832130949852</v>
      </c>
      <c r="H7119" t="n">
        <v>5706.262246706044</v>
      </c>
    </row>
    <row r="7120">
      <c r="A7120" t="n">
        <v>21</v>
      </c>
      <c r="B7120" t="n">
        <v>2</v>
      </c>
      <c r="C7120" t="n">
        <v>3</v>
      </c>
      <c r="D7120" t="inlineStr">
        <is>
          <t>Markdown Type 3</t>
        </is>
      </c>
      <c r="E7120" t="n">
        <v>1830.080002051726</v>
      </c>
      <c r="F7120" t="n">
        <v>4581.638356303262</v>
      </c>
      <c r="G7120" t="n">
        <v>1631.276217472179</v>
      </c>
      <c r="H7120" t="n">
        <v>3747.381391837058</v>
      </c>
    </row>
    <row r="7121">
      <c r="A7121" t="n">
        <v>21</v>
      </c>
      <c r="B7121" t="n">
        <v>2</v>
      </c>
      <c r="C7121" t="n">
        <v>4</v>
      </c>
      <c r="D7121" t="inlineStr">
        <is>
          <t>Markdown Type 4</t>
        </is>
      </c>
      <c r="E7121" t="n">
        <v>11312.37534790089</v>
      </c>
      <c r="F7121" t="n">
        <v>95.49982922795198</v>
      </c>
      <c r="G7121" t="n">
        <v>1235.530216760128</v>
      </c>
      <c r="H7121" t="n">
        <v>806.7796011379065</v>
      </c>
    </row>
    <row r="7122">
      <c r="A7122" t="n">
        <v>21</v>
      </c>
      <c r="B7122" t="n">
        <v>2</v>
      </c>
      <c r="C7122" t="n">
        <v>5</v>
      </c>
      <c r="D7122" t="inlineStr">
        <is>
          <t>Markdown Type 5</t>
        </is>
      </c>
      <c r="E7122" t="n">
        <v>14437.05405432242</v>
      </c>
      <c r="F7122" t="n">
        <v>542.3001358389961</v>
      </c>
      <c r="G7122" t="n">
        <v>805.745959451541</v>
      </c>
      <c r="H7122" t="n">
        <v>677.7464313766211</v>
      </c>
    </row>
    <row r="7123">
      <c r="A7123" t="n">
        <v>21</v>
      </c>
      <c r="B7123" t="n">
        <v>3</v>
      </c>
      <c r="C7123" t="n">
        <v>1</v>
      </c>
      <c r="D7123" t="inlineStr">
        <is>
          <t>Markdown Type 1</t>
        </is>
      </c>
      <c r="E7123" t="n">
        <v>8632.566749066269</v>
      </c>
      <c r="F7123" t="n">
        <v>11082.70122978241</v>
      </c>
      <c r="G7123" t="n">
        <v>596.6975813171324</v>
      </c>
      <c r="H7123" t="n">
        <v>9829.818123437379</v>
      </c>
    </row>
    <row r="7124">
      <c r="A7124" t="n">
        <v>21</v>
      </c>
      <c r="B7124" t="n">
        <v>3</v>
      </c>
      <c r="C7124" t="n">
        <v>2</v>
      </c>
      <c r="D7124" t="inlineStr">
        <is>
          <t>Markdown Type 2</t>
        </is>
      </c>
      <c r="E7124" t="n">
        <v>1591.698941814212</v>
      </c>
      <c r="F7124" t="n">
        <v>4401.681740122309</v>
      </c>
      <c r="G7124" t="n">
        <v>396.7062012223286</v>
      </c>
      <c r="H7124" t="n">
        <v>1391.196202179227</v>
      </c>
    </row>
    <row r="7125">
      <c r="A7125" t="n">
        <v>21</v>
      </c>
      <c r="B7125" t="n">
        <v>3</v>
      </c>
      <c r="C7125" t="n">
        <v>3</v>
      </c>
      <c r="D7125" t="inlineStr">
        <is>
          <t>Markdown Type 3</t>
        </is>
      </c>
      <c r="E7125" t="n">
        <v>344.1183529455305</v>
      </c>
      <c r="F7125" t="n">
        <v>458.9064246866042</v>
      </c>
      <c r="G7125" t="n">
        <v>297.81127127129</v>
      </c>
      <c r="H7125" t="n">
        <v>330.0362289146273</v>
      </c>
    </row>
    <row r="7126">
      <c r="A7126" t="n">
        <v>21</v>
      </c>
      <c r="B7126" t="n">
        <v>3</v>
      </c>
      <c r="C7126" t="n">
        <v>4</v>
      </c>
      <c r="D7126" t="inlineStr">
        <is>
          <t>Markdown Type 4</t>
        </is>
      </c>
      <c r="E7126" t="n">
        <v>4241.951646206105</v>
      </c>
      <c r="F7126" t="n">
        <v>-1371.875298289195</v>
      </c>
      <c r="G7126" t="n">
        <v>285.6919935830446</v>
      </c>
      <c r="H7126" t="n">
        <v>2974.594323517923</v>
      </c>
    </row>
    <row r="7127">
      <c r="A7127" t="n">
        <v>21</v>
      </c>
      <c r="B7127" t="n">
        <v>3</v>
      </c>
      <c r="C7127" t="n">
        <v>5</v>
      </c>
      <c r="D7127" t="inlineStr">
        <is>
          <t>Markdown Type 5</t>
        </is>
      </c>
      <c r="E7127" t="n">
        <v>4277.307241183901</v>
      </c>
      <c r="F7127" t="n">
        <v>-5729.96409630215</v>
      </c>
      <c r="G7127" t="n">
        <v>182.2238033407949</v>
      </c>
      <c r="H7127" t="n">
        <v>2331.885121950841</v>
      </c>
    </row>
    <row r="7128">
      <c r="A7128" t="n">
        <v>21</v>
      </c>
      <c r="B7128" t="n">
        <v>4</v>
      </c>
      <c r="C7128" t="n">
        <v>1</v>
      </c>
      <c r="D7128" t="inlineStr">
        <is>
          <t>Markdown Type 1</t>
        </is>
      </c>
      <c r="E7128" t="n">
        <v>11103.56264786183</v>
      </c>
      <c r="F7128" t="n">
        <v>-35362.2240193379</v>
      </c>
      <c r="G7128" t="n">
        <v>1066.711845623205</v>
      </c>
      <c r="H7128" t="n">
        <v>-525.7338200813795</v>
      </c>
    </row>
    <row r="7129">
      <c r="A7129" t="n">
        <v>21</v>
      </c>
      <c r="B7129" t="n">
        <v>4</v>
      </c>
      <c r="C7129" t="n">
        <v>2</v>
      </c>
      <c r="D7129" t="inlineStr">
        <is>
          <t>Markdown Type 2</t>
        </is>
      </c>
      <c r="E7129" t="n">
        <v>3273.436441516186</v>
      </c>
      <c r="F7129" t="n">
        <v>-5410.90749360834</v>
      </c>
      <c r="G7129" t="n">
        <v>1072.442249979017</v>
      </c>
      <c r="H7129" t="n">
        <v>-1454.22037761268</v>
      </c>
    </row>
    <row r="7130">
      <c r="A7130" t="n">
        <v>21</v>
      </c>
      <c r="B7130" t="n">
        <v>4</v>
      </c>
      <c r="C7130" t="n">
        <v>3</v>
      </c>
      <c r="D7130" t="inlineStr">
        <is>
          <t>Markdown Type 3</t>
        </is>
      </c>
      <c r="E7130" t="n">
        <v>834.3663203329959</v>
      </c>
      <c r="F7130" t="n">
        <v>-1201.278833863719</v>
      </c>
      <c r="G7130" t="n">
        <v>752.4098986197953</v>
      </c>
      <c r="H7130" t="n">
        <v>-671.5622964009959</v>
      </c>
    </row>
    <row r="7131">
      <c r="A7131" t="n">
        <v>21</v>
      </c>
      <c r="B7131" t="n">
        <v>4</v>
      </c>
      <c r="C7131" t="n">
        <v>4</v>
      </c>
      <c r="D7131" t="inlineStr">
        <is>
          <t>Markdown Type 4</t>
        </is>
      </c>
      <c r="E7131" t="n">
        <v>4812.65635740993</v>
      </c>
      <c r="F7131" t="n">
        <v>-12238.19091222428</v>
      </c>
      <c r="G7131" t="n">
        <v>535.7442043051341</v>
      </c>
      <c r="H7131" t="n">
        <v>-444.3421319603111</v>
      </c>
    </row>
    <row r="7132">
      <c r="A7132" t="n">
        <v>21</v>
      </c>
      <c r="B7132" t="n">
        <v>4</v>
      </c>
      <c r="C7132" t="n">
        <v>5</v>
      </c>
      <c r="D7132" t="inlineStr">
        <is>
          <t>Markdown Type 5</t>
        </is>
      </c>
      <c r="E7132" t="n">
        <v>6015.59254216608</v>
      </c>
      <c r="F7132" t="n">
        <v>-24288.42874096577</v>
      </c>
      <c r="G7132" t="n">
        <v>357.1916624973464</v>
      </c>
      <c r="H7132" t="n">
        <v>-274.581373944639</v>
      </c>
    </row>
    <row r="7133">
      <c r="A7133" t="n">
        <v>21</v>
      </c>
      <c r="B7133" t="n">
        <v>5</v>
      </c>
      <c r="C7133" t="n">
        <v>1</v>
      </c>
      <c r="D7133" t="inlineStr">
        <is>
          <t>Markdown Type 1</t>
        </is>
      </c>
      <c r="E7133" t="n">
        <v>8805.333707674474</v>
      </c>
      <c r="F7133" t="n">
        <v>-41610.05727443545</v>
      </c>
      <c r="G7133" t="n">
        <v>943.1446751378389</v>
      </c>
      <c r="H7133" t="n">
        <v>-1364.246535242566</v>
      </c>
    </row>
    <row r="7134">
      <c r="A7134" t="n">
        <v>21</v>
      </c>
      <c r="B7134" t="n">
        <v>5</v>
      </c>
      <c r="C7134" t="n">
        <v>2</v>
      </c>
      <c r="D7134" t="inlineStr">
        <is>
          <t>Markdown Type 2</t>
        </is>
      </c>
      <c r="E7134" t="n">
        <v>2584.478229232718</v>
      </c>
      <c r="F7134" t="n">
        <v>5036.123470154276</v>
      </c>
      <c r="G7134" t="n">
        <v>957.8125642464862</v>
      </c>
      <c r="H7134" t="n">
        <v>7588.029816258795</v>
      </c>
    </row>
    <row r="7135">
      <c r="A7135" t="n">
        <v>21</v>
      </c>
      <c r="B7135" t="n">
        <v>5</v>
      </c>
      <c r="C7135" t="n">
        <v>3</v>
      </c>
      <c r="D7135" t="inlineStr">
        <is>
          <t>Markdown Type 3</t>
        </is>
      </c>
      <c r="E7135" t="n">
        <v>2078.584090374243</v>
      </c>
      <c r="F7135" t="n">
        <v>-2366.601037850093</v>
      </c>
      <c r="G7135" t="n">
        <v>1972.054816721165</v>
      </c>
      <c r="H7135" t="n">
        <v>202.9554529654224</v>
      </c>
    </row>
    <row r="7136">
      <c r="A7136" t="n">
        <v>21</v>
      </c>
      <c r="B7136" t="n">
        <v>5</v>
      </c>
      <c r="C7136" t="n">
        <v>4</v>
      </c>
      <c r="D7136" t="inlineStr">
        <is>
          <t>Markdown Type 4</t>
        </is>
      </c>
      <c r="E7136" t="n">
        <v>3971.116484299167</v>
      </c>
      <c r="F7136" t="n">
        <v>-15374.07352663863</v>
      </c>
      <c r="G7136" t="n">
        <v>508.837983856129</v>
      </c>
      <c r="H7136" t="n">
        <v>-1024.976244244705</v>
      </c>
    </row>
    <row r="7137">
      <c r="A7137" t="n">
        <v>21</v>
      </c>
      <c r="B7137" t="n">
        <v>5</v>
      </c>
      <c r="C7137" t="n">
        <v>5</v>
      </c>
      <c r="D7137" t="inlineStr">
        <is>
          <t>Markdown Type 5</t>
        </is>
      </c>
      <c r="E7137" t="n">
        <v>5219.809661414727</v>
      </c>
      <c r="F7137" t="n">
        <v>-39857.93163123012</v>
      </c>
      <c r="G7137" t="n">
        <v>324.2135601273384</v>
      </c>
      <c r="H7137" t="n">
        <v>157.2475102630518</v>
      </c>
    </row>
    <row r="7138">
      <c r="A7138" t="n">
        <v>21</v>
      </c>
      <c r="B7138" t="n">
        <v>6</v>
      </c>
      <c r="C7138" t="n">
        <v>1</v>
      </c>
      <c r="D7138" t="inlineStr">
        <is>
          <t>Markdown Type 1</t>
        </is>
      </c>
      <c r="E7138" t="n">
        <v>2015.849906483804</v>
      </c>
      <c r="F7138" t="n">
        <v>-28400.04725973915</v>
      </c>
      <c r="G7138" t="n">
        <v>180.2129716967866</v>
      </c>
      <c r="H7138" t="n">
        <v>-837.1371218478853</v>
      </c>
    </row>
    <row r="7139">
      <c r="A7139" t="n">
        <v>21</v>
      </c>
      <c r="B7139" t="n">
        <v>6</v>
      </c>
      <c r="C7139" t="n">
        <v>2</v>
      </c>
      <c r="D7139" t="inlineStr">
        <is>
          <t>Markdown Type 2</t>
        </is>
      </c>
      <c r="E7139" t="n">
        <v>490.1529327875613</v>
      </c>
      <c r="F7139" t="n">
        <v>-94.58436912411149</v>
      </c>
      <c r="G7139" t="n">
        <v>189.7995048745082</v>
      </c>
      <c r="H7139" t="n">
        <v>2107.214941339809</v>
      </c>
    </row>
    <row r="7140">
      <c r="A7140" t="n">
        <v>21</v>
      </c>
      <c r="B7140" t="n">
        <v>6</v>
      </c>
      <c r="C7140" t="n">
        <v>3</v>
      </c>
      <c r="D7140" t="inlineStr">
        <is>
          <t>Markdown Type 3</t>
        </is>
      </c>
      <c r="E7140" t="n">
        <v>713.0213706951268</v>
      </c>
      <c r="F7140" t="n">
        <v>-9378.149418346682</v>
      </c>
      <c r="G7140" t="n">
        <v>686.6871711616191</v>
      </c>
      <c r="H7140" t="n">
        <v>-7274.190171065809</v>
      </c>
    </row>
    <row r="7141">
      <c r="A7141" t="n">
        <v>21</v>
      </c>
      <c r="B7141" t="n">
        <v>6</v>
      </c>
      <c r="C7141" t="n">
        <v>4</v>
      </c>
      <c r="D7141" t="inlineStr">
        <is>
          <t>Markdown Type 4</t>
        </is>
      </c>
      <c r="E7141" t="n">
        <v>895.7609154888644</v>
      </c>
      <c r="F7141" t="n">
        <v>-9297.471398018859</v>
      </c>
      <c r="G7141" t="n">
        <v>97.62740482281059</v>
      </c>
      <c r="H7141" t="n">
        <v>-607.5127648956816</v>
      </c>
    </row>
    <row r="7142">
      <c r="A7142" t="n">
        <v>21</v>
      </c>
      <c r="B7142" t="n">
        <v>6</v>
      </c>
      <c r="C7142" t="n">
        <v>5</v>
      </c>
      <c r="D7142" t="inlineStr">
        <is>
          <t>Markdown Type 5</t>
        </is>
      </c>
      <c r="E7142" t="n">
        <v>1168.54343333235</v>
      </c>
      <c r="F7142" t="n">
        <v>-27139.71755477121</v>
      </c>
      <c r="G7142" t="n">
        <v>62.99410104457013</v>
      </c>
      <c r="H7142" t="n">
        <v>-101.1948835304336</v>
      </c>
    </row>
    <row r="7143">
      <c r="A7143" t="n">
        <v>21</v>
      </c>
      <c r="B7143" t="n">
        <v>7</v>
      </c>
      <c r="C7143" t="n">
        <v>1</v>
      </c>
      <c r="D7143" t="inlineStr">
        <is>
          <t>Markdown Type 1</t>
        </is>
      </c>
      <c r="E7143" t="n">
        <v>10875.86198033834</v>
      </c>
      <c r="F7143" t="n">
        <v>-39856.8665703903</v>
      </c>
      <c r="G7143" t="n">
        <v>785.9694110186441</v>
      </c>
      <c r="H7143" t="n">
        <v>4106.091032255901</v>
      </c>
    </row>
    <row r="7144">
      <c r="A7144" t="n">
        <v>21</v>
      </c>
      <c r="B7144" t="n">
        <v>7</v>
      </c>
      <c r="C7144" t="n">
        <v>2</v>
      </c>
      <c r="D7144" t="inlineStr">
        <is>
          <t>Markdown Type 2</t>
        </is>
      </c>
      <c r="E7144" t="n">
        <v>2826.662075500976</v>
      </c>
      <c r="F7144" t="n">
        <v>24842.85752447394</v>
      </c>
      <c r="G7144" t="n">
        <v>1004.553793562454</v>
      </c>
      <c r="H7144" t="n">
        <v>28214.30223772429</v>
      </c>
    </row>
    <row r="7145">
      <c r="A7145" t="n">
        <v>21</v>
      </c>
      <c r="B7145" t="n">
        <v>7</v>
      </c>
      <c r="C7145" t="n">
        <v>3</v>
      </c>
      <c r="D7145" t="inlineStr">
        <is>
          <t>Markdown Type 3</t>
        </is>
      </c>
      <c r="E7145" t="n">
        <v>2396.138271597772</v>
      </c>
      <c r="F7145" t="n">
        <v>-10313.055579919</v>
      </c>
      <c r="G7145" t="n">
        <v>2158.953092647486</v>
      </c>
      <c r="H7145" t="n">
        <v>983.5339365310573</v>
      </c>
    </row>
    <row r="7146">
      <c r="A7146" t="n">
        <v>21</v>
      </c>
      <c r="B7146" t="n">
        <v>7</v>
      </c>
      <c r="C7146" t="n">
        <v>4</v>
      </c>
      <c r="D7146" t="inlineStr">
        <is>
          <t>Markdown Type 4</t>
        </is>
      </c>
      <c r="E7146" t="n">
        <v>4534.624517052443</v>
      </c>
      <c r="F7146" t="n">
        <v>-10687.25663174049</v>
      </c>
      <c r="G7146" t="n">
        <v>388.8867229135938</v>
      </c>
      <c r="H7146" t="n">
        <v>1295.461762010587</v>
      </c>
    </row>
    <row r="7147">
      <c r="A7147" t="n">
        <v>21</v>
      </c>
      <c r="B7147" t="n">
        <v>7</v>
      </c>
      <c r="C7147" t="n">
        <v>5</v>
      </c>
      <c r="D7147" t="inlineStr">
        <is>
          <t>Markdown Type 5</t>
        </is>
      </c>
      <c r="E7147" t="n">
        <v>7650.805163869511</v>
      </c>
      <c r="F7147" t="n">
        <v>-83501.22874242419</v>
      </c>
      <c r="G7147" t="n">
        <v>280.6579342504766</v>
      </c>
      <c r="H7147" t="n">
        <v>3041.731031478142</v>
      </c>
    </row>
    <row r="7148">
      <c r="A7148" t="n">
        <v>21</v>
      </c>
      <c r="B7148" t="n">
        <v>8</v>
      </c>
      <c r="C7148" t="n">
        <v>1</v>
      </c>
      <c r="D7148" t="inlineStr">
        <is>
          <t>Markdown Type 1</t>
        </is>
      </c>
      <c r="E7148" t="n">
        <v>10319.93124353985</v>
      </c>
      <c r="F7148" t="n">
        <v>-28275.25436665956</v>
      </c>
      <c r="G7148" t="n">
        <v>981.8207255817358</v>
      </c>
      <c r="H7148" t="n">
        <v>-1559.918641250722</v>
      </c>
    </row>
    <row r="7149">
      <c r="A7149" t="n">
        <v>21</v>
      </c>
      <c r="B7149" t="n">
        <v>8</v>
      </c>
      <c r="C7149" t="n">
        <v>2</v>
      </c>
      <c r="D7149" t="inlineStr">
        <is>
          <t>Markdown Type 2</t>
        </is>
      </c>
      <c r="E7149" t="n">
        <v>2941.290200506585</v>
      </c>
      <c r="F7149" t="n">
        <v>-3441.591968192239</v>
      </c>
      <c r="G7149" t="n">
        <v>926.3874055258694</v>
      </c>
      <c r="H7149" t="n">
        <v>-773.9637564613677</v>
      </c>
    </row>
    <row r="7150">
      <c r="A7150" t="n">
        <v>21</v>
      </c>
      <c r="B7150" t="n">
        <v>8</v>
      </c>
      <c r="C7150" t="n">
        <v>3</v>
      </c>
      <c r="D7150" t="inlineStr">
        <is>
          <t>Markdown Type 3</t>
        </is>
      </c>
      <c r="E7150" t="n">
        <v>740.1711304374286</v>
      </c>
      <c r="F7150" t="n">
        <v>-3210.420388674182</v>
      </c>
      <c r="G7150" t="n">
        <v>658.0259262225135</v>
      </c>
      <c r="H7150" t="n">
        <v>-2820.124073461045</v>
      </c>
    </row>
    <row r="7151">
      <c r="A7151" t="n">
        <v>21</v>
      </c>
      <c r="B7151" t="n">
        <v>8</v>
      </c>
      <c r="C7151" t="n">
        <v>4</v>
      </c>
      <c r="D7151" t="inlineStr">
        <is>
          <t>Markdown Type 4</t>
        </is>
      </c>
      <c r="E7151" t="n">
        <v>4460.552513035163</v>
      </c>
      <c r="F7151" t="n">
        <v>-9413.629738014917</v>
      </c>
      <c r="G7151" t="n">
        <v>495.3023355695678</v>
      </c>
      <c r="H7151" t="n">
        <v>-565.6121538229836</v>
      </c>
    </row>
    <row r="7152">
      <c r="A7152" t="n">
        <v>21</v>
      </c>
      <c r="B7152" t="n">
        <v>8</v>
      </c>
      <c r="C7152" t="n">
        <v>5</v>
      </c>
      <c r="D7152" t="inlineStr">
        <is>
          <t>Markdown Type 5</t>
        </is>
      </c>
      <c r="E7152" t="n">
        <v>5679.995229813799</v>
      </c>
      <c r="F7152" t="n">
        <v>-20774.62353845911</v>
      </c>
      <c r="G7152" t="n">
        <v>324.5465490563897</v>
      </c>
      <c r="H7152" t="n">
        <v>-430.6113750038867</v>
      </c>
    </row>
    <row r="7153">
      <c r="A7153" t="n">
        <v>21</v>
      </c>
      <c r="B7153" t="n">
        <v>9</v>
      </c>
      <c r="C7153" t="n">
        <v>1</v>
      </c>
      <c r="D7153" t="inlineStr">
        <is>
          <t>Markdown Type 1</t>
        </is>
      </c>
      <c r="E7153" t="n">
        <v>8806.890153375636</v>
      </c>
      <c r="F7153" t="n">
        <v>1208.60471065811</v>
      </c>
      <c r="G7153" t="n">
        <v>660.7462048277981</v>
      </c>
      <c r="H7153" t="n">
        <v>297.6017028262913</v>
      </c>
    </row>
    <row r="7154">
      <c r="A7154" t="n">
        <v>21</v>
      </c>
      <c r="B7154" t="n">
        <v>9</v>
      </c>
      <c r="C7154" t="n">
        <v>2</v>
      </c>
      <c r="D7154" t="inlineStr">
        <is>
          <t>Markdown Type 2</t>
        </is>
      </c>
      <c r="E7154" t="n">
        <v>2020.277998206131</v>
      </c>
      <c r="F7154" t="n">
        <v>-474.2914658024735</v>
      </c>
      <c r="G7154" t="n">
        <v>681.4502656163496</v>
      </c>
      <c r="H7154" t="n">
        <v>370.0933590719108</v>
      </c>
    </row>
    <row r="7155">
      <c r="A7155" t="n">
        <v>21</v>
      </c>
      <c r="B7155" t="n">
        <v>9</v>
      </c>
      <c r="C7155" t="n">
        <v>3</v>
      </c>
      <c r="D7155" t="inlineStr">
        <is>
          <t>Markdown Type 3</t>
        </is>
      </c>
      <c r="E7155" t="n">
        <v>708.0183607838426</v>
      </c>
      <c r="F7155" t="n">
        <v>-369.4132134209514</v>
      </c>
      <c r="G7155" t="n">
        <v>643.1177418344939</v>
      </c>
      <c r="H7155" t="n">
        <v>485.8273094954634</v>
      </c>
    </row>
    <row r="7156">
      <c r="A7156" t="n">
        <v>21</v>
      </c>
      <c r="B7156" t="n">
        <v>9</v>
      </c>
      <c r="C7156" t="n">
        <v>4</v>
      </c>
      <c r="D7156" t="inlineStr">
        <is>
          <t>Markdown Type 4</t>
        </is>
      </c>
      <c r="E7156" t="n">
        <v>3693.061212875621</v>
      </c>
      <c r="F7156" t="n">
        <v>358.6584765763682</v>
      </c>
      <c r="G7156" t="n">
        <v>313.8960224692121</v>
      </c>
      <c r="H7156" t="n">
        <v>103.8816108167481</v>
      </c>
    </row>
    <row r="7157">
      <c r="A7157" t="n">
        <v>21</v>
      </c>
      <c r="B7157" t="n">
        <v>9</v>
      </c>
      <c r="C7157" t="n">
        <v>5</v>
      </c>
      <c r="D7157" t="inlineStr">
        <is>
          <t>Markdown Type 5</t>
        </is>
      </c>
      <c r="E7157" t="n">
        <v>4691.234954489099</v>
      </c>
      <c r="F7157" t="n">
        <v>-5130.448508011046</v>
      </c>
      <c r="G7157" t="n">
        <v>219.8989145206465</v>
      </c>
      <c r="H7157" t="n">
        <v>97.98601778958574</v>
      </c>
    </row>
    <row r="7158">
      <c r="A7158" t="n">
        <v>21</v>
      </c>
      <c r="B7158" t="n">
        <v>10</v>
      </c>
      <c r="C7158" t="n">
        <v>1</v>
      </c>
      <c r="D7158" t="inlineStr">
        <is>
          <t>Markdown Type 1</t>
        </is>
      </c>
      <c r="E7158" t="n">
        <v>8851.37836017743</v>
      </c>
      <c r="F7158" t="n">
        <v>-27356.70063530953</v>
      </c>
      <c r="G7158" t="n">
        <v>795.1044291424682</v>
      </c>
      <c r="H7158" t="n">
        <v>-2871.181095556795</v>
      </c>
    </row>
    <row r="7159">
      <c r="A7159" t="n">
        <v>21</v>
      </c>
      <c r="B7159" t="n">
        <v>10</v>
      </c>
      <c r="C7159" t="n">
        <v>2</v>
      </c>
      <c r="D7159" t="inlineStr">
        <is>
          <t>Markdown Type 2</t>
        </is>
      </c>
      <c r="E7159" t="n">
        <v>1960.117099877129</v>
      </c>
      <c r="F7159" t="n">
        <v>2425.633256823417</v>
      </c>
      <c r="G7159" t="n">
        <v>614.0660050784466</v>
      </c>
      <c r="H7159" t="n">
        <v>1951.911457709488</v>
      </c>
    </row>
    <row r="7160">
      <c r="A7160" t="n">
        <v>21</v>
      </c>
      <c r="B7160" t="n">
        <v>10</v>
      </c>
      <c r="C7160" t="n">
        <v>3</v>
      </c>
      <c r="D7160" t="inlineStr">
        <is>
          <t>Markdown Type 3</t>
        </is>
      </c>
      <c r="E7160" t="n">
        <v>628.7390452182929</v>
      </c>
      <c r="F7160" t="n">
        <v>-1656.315658100105</v>
      </c>
      <c r="G7160" t="n">
        <v>568.2112663914228</v>
      </c>
      <c r="H7160" t="n">
        <v>-1793.418423941299</v>
      </c>
    </row>
    <row r="7161">
      <c r="A7161" t="n">
        <v>21</v>
      </c>
      <c r="B7161" t="n">
        <v>10</v>
      </c>
      <c r="C7161" t="n">
        <v>4</v>
      </c>
      <c r="D7161" t="inlineStr">
        <is>
          <t>Markdown Type 4</t>
        </is>
      </c>
      <c r="E7161" t="n">
        <v>3933.811735048228</v>
      </c>
      <c r="F7161" t="n">
        <v>-15245.45098512194</v>
      </c>
      <c r="G7161" t="n">
        <v>395.1617149630256</v>
      </c>
      <c r="H7161" t="n">
        <v>-1078.209974763202</v>
      </c>
    </row>
    <row r="7162">
      <c r="A7162" t="n">
        <v>21</v>
      </c>
      <c r="B7162" t="n">
        <v>10</v>
      </c>
      <c r="C7162" t="n">
        <v>5</v>
      </c>
      <c r="D7162" t="inlineStr">
        <is>
          <t>Markdown Type 5</t>
        </is>
      </c>
      <c r="E7162" t="n">
        <v>4655.802182654324</v>
      </c>
      <c r="F7162" t="n">
        <v>-11863.11597829184</v>
      </c>
      <c r="G7162" t="n">
        <v>251.780431300787</v>
      </c>
      <c r="H7162" t="n">
        <v>-541.9419634481927</v>
      </c>
    </row>
    <row r="7163">
      <c r="A7163" t="n">
        <v>21</v>
      </c>
      <c r="B7163" t="n">
        <v>11</v>
      </c>
      <c r="C7163" t="n">
        <v>1</v>
      </c>
      <c r="D7163" t="inlineStr">
        <is>
          <t>Markdown Type 1</t>
        </is>
      </c>
      <c r="E7163" t="n">
        <v>7656.490486536719</v>
      </c>
      <c r="F7163" t="n">
        <v>-14535.50248988508</v>
      </c>
      <c r="G7163" t="n">
        <v>551.070900769282</v>
      </c>
      <c r="H7163" t="n">
        <v>1524.932283717548</v>
      </c>
    </row>
    <row r="7164">
      <c r="A7164" t="n">
        <v>21</v>
      </c>
      <c r="B7164" t="n">
        <v>11</v>
      </c>
      <c r="C7164" t="n">
        <v>2</v>
      </c>
      <c r="D7164" t="inlineStr">
        <is>
          <t>Markdown Type 2</t>
        </is>
      </c>
      <c r="E7164" t="n">
        <v>2050.508669912687</v>
      </c>
      <c r="F7164" t="n">
        <v>-5549.512609082198</v>
      </c>
      <c r="G7164" t="n">
        <v>555.114935586876</v>
      </c>
      <c r="H7164" t="n">
        <v>803.0449512213551</v>
      </c>
    </row>
    <row r="7165">
      <c r="A7165" t="n">
        <v>21</v>
      </c>
      <c r="B7165" t="n">
        <v>11</v>
      </c>
      <c r="C7165" t="n">
        <v>3</v>
      </c>
      <c r="D7165" t="inlineStr">
        <is>
          <t>Markdown Type 3</t>
        </is>
      </c>
      <c r="E7165" t="n">
        <v>607.8208915075099</v>
      </c>
      <c r="F7165" t="n">
        <v>-1821.292980293946</v>
      </c>
      <c r="G7165" t="n">
        <v>545.2710175810474</v>
      </c>
      <c r="H7165" t="n">
        <v>-1820.944777353748</v>
      </c>
    </row>
    <row r="7166">
      <c r="A7166" t="n">
        <v>21</v>
      </c>
      <c r="B7166" t="n">
        <v>11</v>
      </c>
      <c r="C7166" t="n">
        <v>4</v>
      </c>
      <c r="D7166" t="inlineStr">
        <is>
          <t>Markdown Type 4</t>
        </is>
      </c>
      <c r="E7166" t="n">
        <v>3476.330482254441</v>
      </c>
      <c r="F7166" t="n">
        <v>-8664.770486648022</v>
      </c>
      <c r="G7166" t="n">
        <v>279.6173814311359</v>
      </c>
      <c r="H7166" t="n">
        <v>609.2516551924602</v>
      </c>
    </row>
    <row r="7167">
      <c r="A7167" t="n">
        <v>21</v>
      </c>
      <c r="B7167" t="n">
        <v>11</v>
      </c>
      <c r="C7167" t="n">
        <v>5</v>
      </c>
      <c r="D7167" t="inlineStr">
        <is>
          <t>Markdown Type 5</t>
        </is>
      </c>
      <c r="E7167" t="n">
        <v>4011.187772895863</v>
      </c>
      <c r="F7167" t="n">
        <v>-4171.321434090756</v>
      </c>
      <c r="G7167" t="n">
        <v>185.3086059694608</v>
      </c>
      <c r="H7167" t="n">
        <v>426.5058872223849</v>
      </c>
    </row>
    <row r="7168">
      <c r="A7168" t="n">
        <v>21</v>
      </c>
      <c r="B7168" t="n">
        <v>12</v>
      </c>
      <c r="C7168" t="n">
        <v>1</v>
      </c>
      <c r="D7168" t="inlineStr">
        <is>
          <t>Markdown Type 1</t>
        </is>
      </c>
      <c r="E7168" t="n">
        <v>1537.991647161456</v>
      </c>
      <c r="F7168" t="n">
        <v>-4348.577619770623</v>
      </c>
      <c r="G7168" t="n">
        <v>126.0530436563013</v>
      </c>
      <c r="H7168" t="n">
        <v>47.1285915787185</v>
      </c>
    </row>
    <row r="7169">
      <c r="A7169" t="n">
        <v>21</v>
      </c>
      <c r="B7169" t="n">
        <v>12</v>
      </c>
      <c r="C7169" t="n">
        <v>2</v>
      </c>
      <c r="D7169" t="inlineStr">
        <is>
          <t>Markdown Type 2</t>
        </is>
      </c>
      <c r="E7169" t="n">
        <v>384.5134383552059</v>
      </c>
      <c r="F7169" t="n">
        <v>-1125.950298739315</v>
      </c>
      <c r="G7169" t="n">
        <v>111.8373582091492</v>
      </c>
      <c r="H7169" t="n">
        <v>-324.0585304811797</v>
      </c>
    </row>
    <row r="7170">
      <c r="A7170" t="n">
        <v>21</v>
      </c>
      <c r="B7170" t="n">
        <v>12</v>
      </c>
      <c r="C7170" t="n">
        <v>3</v>
      </c>
      <c r="D7170" t="inlineStr">
        <is>
          <t>Markdown Type 3</t>
        </is>
      </c>
      <c r="E7170" t="n">
        <v>100.3122150967599</v>
      </c>
      <c r="F7170" t="n">
        <v>96.29585592400706</v>
      </c>
      <c r="G7170" t="n">
        <v>89.24349541668347</v>
      </c>
      <c r="H7170" t="n">
        <v>123.9610534638721</v>
      </c>
    </row>
    <row r="7171">
      <c r="A7171" t="n">
        <v>21</v>
      </c>
      <c r="B7171" t="n">
        <v>12</v>
      </c>
      <c r="C7171" t="n">
        <v>4</v>
      </c>
      <c r="D7171" t="inlineStr">
        <is>
          <t>Markdown Type 4</t>
        </is>
      </c>
      <c r="E7171" t="n">
        <v>645.5620706773069</v>
      </c>
      <c r="F7171" t="n">
        <v>-1896.679147661124</v>
      </c>
      <c r="G7171" t="n">
        <v>60.82089966073981</v>
      </c>
      <c r="H7171" t="n">
        <v>55.81366379279833</v>
      </c>
    </row>
    <row r="7172">
      <c r="A7172" t="n">
        <v>21</v>
      </c>
      <c r="B7172" t="n">
        <v>12</v>
      </c>
      <c r="C7172" t="n">
        <v>5</v>
      </c>
      <c r="D7172" t="inlineStr">
        <is>
          <t>Markdown Type 5</t>
        </is>
      </c>
      <c r="E7172" t="n">
        <v>850.3972530282724</v>
      </c>
      <c r="F7172" t="n">
        <v>-2790.148789752947</v>
      </c>
      <c r="G7172" t="n">
        <v>40.69854703384178</v>
      </c>
      <c r="H7172" t="n">
        <v>-6.544778354209182</v>
      </c>
    </row>
    <row r="7173">
      <c r="A7173" t="n">
        <v>21</v>
      </c>
      <c r="B7173" t="n">
        <v>13</v>
      </c>
      <c r="C7173" t="n">
        <v>1</v>
      </c>
      <c r="D7173" t="inlineStr">
        <is>
          <t>Markdown Type 1</t>
        </is>
      </c>
      <c r="E7173" t="n">
        <v>15796.80127910601</v>
      </c>
      <c r="F7173" t="n">
        <v>-32545.03095645218</v>
      </c>
      <c r="G7173" t="n">
        <v>1509.364488488024</v>
      </c>
      <c r="H7173" t="n">
        <v>-103.6229330179196</v>
      </c>
    </row>
    <row r="7174">
      <c r="A7174" t="n">
        <v>21</v>
      </c>
      <c r="B7174" t="n">
        <v>13</v>
      </c>
      <c r="C7174" t="n">
        <v>2</v>
      </c>
      <c r="D7174" t="inlineStr">
        <is>
          <t>Markdown Type 2</t>
        </is>
      </c>
      <c r="E7174" t="n">
        <v>4621.103233116536</v>
      </c>
      <c r="F7174" t="n">
        <v>-4004.228238147096</v>
      </c>
      <c r="G7174" t="n">
        <v>1463.745425431321</v>
      </c>
      <c r="H7174" t="n">
        <v>-1461.301080343132</v>
      </c>
    </row>
    <row r="7175">
      <c r="A7175" t="n">
        <v>21</v>
      </c>
      <c r="B7175" t="n">
        <v>13</v>
      </c>
      <c r="C7175" t="n">
        <v>3</v>
      </c>
      <c r="D7175" t="inlineStr">
        <is>
          <t>Markdown Type 3</t>
        </is>
      </c>
      <c r="E7175" t="n">
        <v>1130.32836785487</v>
      </c>
      <c r="F7175" t="n">
        <v>-482.1300607104841</v>
      </c>
      <c r="G7175" t="n">
        <v>1015.009830566086</v>
      </c>
      <c r="H7175" t="n">
        <v>-10.94616835093211</v>
      </c>
    </row>
    <row r="7176">
      <c r="A7176" t="n">
        <v>21</v>
      </c>
      <c r="B7176" t="n">
        <v>13</v>
      </c>
      <c r="C7176" t="n">
        <v>4</v>
      </c>
      <c r="D7176" t="inlineStr">
        <is>
          <t>Markdown Type 4</t>
        </is>
      </c>
      <c r="E7176" t="n">
        <v>6736.525046795438</v>
      </c>
      <c r="F7176" t="n">
        <v>-8823.211802244265</v>
      </c>
      <c r="G7176" t="n">
        <v>756.9519509927751</v>
      </c>
      <c r="H7176" t="n">
        <v>56.93153869672406</v>
      </c>
    </row>
    <row r="7177">
      <c r="A7177" t="n">
        <v>21</v>
      </c>
      <c r="B7177" t="n">
        <v>13</v>
      </c>
      <c r="C7177" t="n">
        <v>5</v>
      </c>
      <c r="D7177" t="inlineStr">
        <is>
          <t>Markdown Type 5</t>
        </is>
      </c>
      <c r="E7177" t="n">
        <v>8704.941734328322</v>
      </c>
      <c r="F7177" t="n">
        <v>-23898.62894244598</v>
      </c>
      <c r="G7177" t="n">
        <v>501.1588410436107</v>
      </c>
      <c r="H7177" t="n">
        <v>-118.0513569847377</v>
      </c>
    </row>
    <row r="7178">
      <c r="A7178" t="n">
        <v>21</v>
      </c>
      <c r="B7178" t="n">
        <v>14</v>
      </c>
      <c r="C7178" t="n">
        <v>1</v>
      </c>
      <c r="D7178" t="inlineStr">
        <is>
          <t>Markdown Type 1</t>
        </is>
      </c>
      <c r="E7178" t="n">
        <v>8908.264716864771</v>
      </c>
      <c r="F7178" t="n">
        <v>-52789.99572544433</v>
      </c>
      <c r="G7178" t="n">
        <v>808.3130626101142</v>
      </c>
      <c r="H7178" t="n">
        <v>51.84622081611478</v>
      </c>
    </row>
    <row r="7179">
      <c r="A7179" t="n">
        <v>21</v>
      </c>
      <c r="B7179" t="n">
        <v>14</v>
      </c>
      <c r="C7179" t="n">
        <v>2</v>
      </c>
      <c r="D7179" t="inlineStr">
        <is>
          <t>Markdown Type 2</t>
        </is>
      </c>
      <c r="E7179" t="n">
        <v>2788.676521322359</v>
      </c>
      <c r="F7179" t="n">
        <v>-7955.356969765581</v>
      </c>
      <c r="G7179" t="n">
        <v>946.0014905488683</v>
      </c>
      <c r="H7179" t="n">
        <v>1995.95972431013</v>
      </c>
    </row>
    <row r="7180">
      <c r="A7180" t="n">
        <v>21</v>
      </c>
      <c r="B7180" t="n">
        <v>14</v>
      </c>
      <c r="C7180" t="n">
        <v>3</v>
      </c>
      <c r="D7180" t="inlineStr">
        <is>
          <t>Markdown Type 3</t>
        </is>
      </c>
      <c r="E7180" t="n">
        <v>1376.209021971649</v>
      </c>
      <c r="F7180" t="n">
        <v>-6258.49267536761</v>
      </c>
      <c r="G7180" t="n">
        <v>1293.075810018276</v>
      </c>
      <c r="H7180" t="n">
        <v>-3946.287240989391</v>
      </c>
    </row>
    <row r="7181">
      <c r="A7181" t="n">
        <v>21</v>
      </c>
      <c r="B7181" t="n">
        <v>14</v>
      </c>
      <c r="C7181" t="n">
        <v>4</v>
      </c>
      <c r="D7181" t="inlineStr">
        <is>
          <t>Markdown Type 4</t>
        </is>
      </c>
      <c r="E7181" t="n">
        <v>3899.593383099259</v>
      </c>
      <c r="F7181" t="n">
        <v>-18302.51534368863</v>
      </c>
      <c r="G7181" t="n">
        <v>423.9550721998449</v>
      </c>
      <c r="H7181" t="n">
        <v>-49.03927541830647</v>
      </c>
    </row>
    <row r="7182">
      <c r="A7182" t="n">
        <v>21</v>
      </c>
      <c r="B7182" t="n">
        <v>14</v>
      </c>
      <c r="C7182" t="n">
        <v>5</v>
      </c>
      <c r="D7182" t="inlineStr">
        <is>
          <t>Markdown Type 5</t>
        </is>
      </c>
      <c r="E7182" t="n">
        <v>5013.189531485642</v>
      </c>
      <c r="F7182" t="n">
        <v>-43470.39928573385</v>
      </c>
      <c r="G7182" t="n">
        <v>284.6110993781817</v>
      </c>
      <c r="H7182" t="n">
        <v>143.8805712814487</v>
      </c>
    </row>
    <row r="7183">
      <c r="A7183" t="n">
        <v>21</v>
      </c>
      <c r="B7183" t="n">
        <v>16</v>
      </c>
      <c r="C7183" t="n">
        <v>1</v>
      </c>
      <c r="D7183" t="inlineStr">
        <is>
          <t>Markdown Type 1</t>
        </is>
      </c>
      <c r="E7183" t="n">
        <v>3593.978399097432</v>
      </c>
      <c r="F7183" t="n">
        <v>-13647.15049331112</v>
      </c>
      <c r="G7183" t="n">
        <v>166.3425691061902</v>
      </c>
      <c r="H7183" t="n">
        <v>-281.551731428324</v>
      </c>
    </row>
    <row r="7184">
      <c r="A7184" t="n">
        <v>21</v>
      </c>
      <c r="B7184" t="n">
        <v>16</v>
      </c>
      <c r="C7184" t="n">
        <v>2</v>
      </c>
      <c r="D7184" t="inlineStr">
        <is>
          <t>Markdown Type 2</t>
        </is>
      </c>
      <c r="E7184" t="n">
        <v>369.3973487088932</v>
      </c>
      <c r="F7184" t="n">
        <v>-1479.811077913924</v>
      </c>
      <c r="G7184" t="n">
        <v>57.45904706780015</v>
      </c>
      <c r="H7184" t="n">
        <v>21.53013266218919</v>
      </c>
    </row>
    <row r="7185">
      <c r="A7185" t="n">
        <v>21</v>
      </c>
      <c r="B7185" t="n">
        <v>16</v>
      </c>
      <c r="C7185" t="n">
        <v>3</v>
      </c>
      <c r="D7185" t="inlineStr">
        <is>
          <t>Markdown Type 3</t>
        </is>
      </c>
      <c r="E7185" t="n">
        <v>95.85315812210376</v>
      </c>
      <c r="F7185" t="n">
        <v>-420.8794841616664</v>
      </c>
      <c r="G7185" t="n">
        <v>79.04615017443274</v>
      </c>
      <c r="H7185" t="n">
        <v>-453.1881232911725</v>
      </c>
    </row>
    <row r="7186">
      <c r="A7186" t="n">
        <v>21</v>
      </c>
      <c r="B7186" t="n">
        <v>16</v>
      </c>
      <c r="C7186" t="n">
        <v>4</v>
      </c>
      <c r="D7186" t="inlineStr">
        <is>
          <t>Markdown Type 4</t>
        </is>
      </c>
      <c r="E7186" t="n">
        <v>1358.220722360595</v>
      </c>
      <c r="F7186" t="n">
        <v>-4368.458064327192</v>
      </c>
      <c r="G7186" t="n">
        <v>70.31842010678491</v>
      </c>
      <c r="H7186" t="n">
        <v>-77.60747585724222</v>
      </c>
    </row>
    <row r="7187">
      <c r="A7187" t="n">
        <v>21</v>
      </c>
      <c r="B7187" t="n">
        <v>16</v>
      </c>
      <c r="C7187" t="n">
        <v>5</v>
      </c>
      <c r="D7187" t="inlineStr">
        <is>
          <t>Markdown Type 5</t>
        </is>
      </c>
      <c r="E7187" t="n">
        <v>1797.819900708969</v>
      </c>
      <c r="F7187" t="n">
        <v>-9415.980880286093</v>
      </c>
      <c r="G7187" t="n">
        <v>45.32890145686079</v>
      </c>
      <c r="H7187" t="n">
        <v>-61.6728020854502</v>
      </c>
    </row>
    <row r="7188">
      <c r="A7188" t="n">
        <v>21</v>
      </c>
      <c r="B7188" t="n">
        <v>17</v>
      </c>
      <c r="C7188" t="n">
        <v>1</v>
      </c>
      <c r="D7188" t="inlineStr">
        <is>
          <t>Markdown Type 1</t>
        </is>
      </c>
      <c r="E7188" t="n">
        <v>3928.311073266953</v>
      </c>
      <c r="F7188" t="n">
        <v>-12567.59757896269</v>
      </c>
      <c r="G7188" t="n">
        <v>353.8220645436098</v>
      </c>
      <c r="H7188" t="n">
        <v>651.9084660217508</v>
      </c>
    </row>
    <row r="7189">
      <c r="A7189" t="n">
        <v>21</v>
      </c>
      <c r="B7189" t="n">
        <v>17</v>
      </c>
      <c r="C7189" t="n">
        <v>2</v>
      </c>
      <c r="D7189" t="inlineStr">
        <is>
          <t>Markdown Type 2</t>
        </is>
      </c>
      <c r="E7189" t="n">
        <v>1130.690577333756</v>
      </c>
      <c r="F7189" t="n">
        <v>1969.314625349555</v>
      </c>
      <c r="G7189" t="n">
        <v>391.114253107261</v>
      </c>
      <c r="H7189" t="n">
        <v>2004.787943342913</v>
      </c>
    </row>
    <row r="7190">
      <c r="A7190" t="n">
        <v>21</v>
      </c>
      <c r="B7190" t="n">
        <v>17</v>
      </c>
      <c r="C7190" t="n">
        <v>3</v>
      </c>
      <c r="D7190" t="inlineStr">
        <is>
          <t>Markdown Type 3</t>
        </is>
      </c>
      <c r="E7190" t="n">
        <v>348.3282697884922</v>
      </c>
      <c r="F7190" t="n">
        <v>1309.4861625994</v>
      </c>
      <c r="G7190" t="n">
        <v>317.6454898921268</v>
      </c>
      <c r="H7190" t="n">
        <v>1189.697730601004</v>
      </c>
    </row>
    <row r="7191">
      <c r="A7191" t="n">
        <v>21</v>
      </c>
      <c r="B7191" t="n">
        <v>17</v>
      </c>
      <c r="C7191" t="n">
        <v>4</v>
      </c>
      <c r="D7191" t="inlineStr">
        <is>
          <t>Markdown Type 4</t>
        </is>
      </c>
      <c r="E7191" t="n">
        <v>1713.447560476257</v>
      </c>
      <c r="F7191" t="n">
        <v>-5604.282165202741</v>
      </c>
      <c r="G7191" t="n">
        <v>176.8652123212832</v>
      </c>
      <c r="H7191" t="n">
        <v>371.1054630824202</v>
      </c>
    </row>
    <row r="7192">
      <c r="A7192" t="n">
        <v>21</v>
      </c>
      <c r="B7192" t="n">
        <v>17</v>
      </c>
      <c r="C7192" t="n">
        <v>5</v>
      </c>
      <c r="D7192" t="inlineStr">
        <is>
          <t>Markdown Type 5</t>
        </is>
      </c>
      <c r="E7192" t="n">
        <v>2161.220807566155</v>
      </c>
      <c r="F7192" t="n">
        <v>-6396.021043783527</v>
      </c>
      <c r="G7192" t="n">
        <v>121.0827360697781</v>
      </c>
      <c r="H7192" t="n">
        <v>326.9603969519114</v>
      </c>
    </row>
    <row r="7193">
      <c r="A7193" t="n">
        <v>21</v>
      </c>
      <c r="B7193" t="n">
        <v>18</v>
      </c>
      <c r="C7193" t="n">
        <v>1</v>
      </c>
      <c r="D7193" t="inlineStr">
        <is>
          <t>Markdown Type 1</t>
        </is>
      </c>
      <c r="E7193" t="n">
        <v>1958.48108098363</v>
      </c>
      <c r="F7193" t="n">
        <v>3384.494919621382</v>
      </c>
      <c r="G7193" t="n">
        <v>314.0358355076269</v>
      </c>
      <c r="H7193" t="n">
        <v>79.39629807151258</v>
      </c>
    </row>
    <row r="7194">
      <c r="A7194" t="n">
        <v>21</v>
      </c>
      <c r="B7194" t="n">
        <v>18</v>
      </c>
      <c r="C7194" t="n">
        <v>2</v>
      </c>
      <c r="D7194" t="inlineStr">
        <is>
          <t>Markdown Type 2</t>
        </is>
      </c>
      <c r="E7194" t="n">
        <v>971.3267433277049</v>
      </c>
      <c r="F7194" t="n">
        <v>11614.8569123783</v>
      </c>
      <c r="G7194" t="n">
        <v>457.9530782306365</v>
      </c>
      <c r="H7194" t="n">
        <v>5090.496711049657</v>
      </c>
    </row>
    <row r="7195">
      <c r="A7195" t="n">
        <v>21</v>
      </c>
      <c r="B7195" t="n">
        <v>18</v>
      </c>
      <c r="C7195" t="n">
        <v>3</v>
      </c>
      <c r="D7195" t="inlineStr">
        <is>
          <t>Markdown Type 3</t>
        </is>
      </c>
      <c r="E7195" t="n">
        <v>1222.559655734759</v>
      </c>
      <c r="F7195" t="n">
        <v>-2745.131363243826</v>
      </c>
      <c r="G7195" t="n">
        <v>1114.227018356441</v>
      </c>
      <c r="H7195" t="n">
        <v>-2540.873238975768</v>
      </c>
    </row>
    <row r="7196">
      <c r="A7196" t="n">
        <v>21</v>
      </c>
      <c r="B7196" t="n">
        <v>18</v>
      </c>
      <c r="C7196" t="n">
        <v>4</v>
      </c>
      <c r="D7196" t="inlineStr">
        <is>
          <t>Markdown Type 4</t>
        </is>
      </c>
      <c r="E7196" t="n">
        <v>837.2825551433211</v>
      </c>
      <c r="F7196" t="n">
        <v>2482.614575149806</v>
      </c>
      <c r="G7196" t="n">
        <v>186.8030082060841</v>
      </c>
      <c r="H7196" t="n">
        <v>-169.5462046166389</v>
      </c>
    </row>
    <row r="7197">
      <c r="A7197" t="n">
        <v>21</v>
      </c>
      <c r="B7197" t="n">
        <v>18</v>
      </c>
      <c r="C7197" t="n">
        <v>5</v>
      </c>
      <c r="D7197" t="inlineStr">
        <is>
          <t>Markdown Type 5</t>
        </is>
      </c>
      <c r="E7197" t="n">
        <v>2261.972416642924</v>
      </c>
      <c r="F7197" t="n">
        <v>-5344.465043905663</v>
      </c>
      <c r="G7197" t="n">
        <v>121.8156551244587</v>
      </c>
      <c r="H7197" t="n">
        <v>361.8964344712354</v>
      </c>
    </row>
    <row r="7198">
      <c r="A7198" t="n">
        <v>21</v>
      </c>
      <c r="B7198" t="n">
        <v>19</v>
      </c>
      <c r="C7198" t="n">
        <v>1</v>
      </c>
      <c r="D7198" t="inlineStr">
        <is>
          <t>Markdown Type 1</t>
        </is>
      </c>
      <c r="E7198" t="n">
        <v>1130.075345869696</v>
      </c>
      <c r="F7198" t="n">
        <v>-8123.808837387126</v>
      </c>
      <c r="G7198" t="n">
        <v>106.369453808873</v>
      </c>
      <c r="H7198" t="n">
        <v>-208.5144668481254</v>
      </c>
    </row>
    <row r="7199">
      <c r="A7199" t="n">
        <v>21</v>
      </c>
      <c r="B7199" t="n">
        <v>19</v>
      </c>
      <c r="C7199" t="n">
        <v>2</v>
      </c>
      <c r="D7199" t="inlineStr">
        <is>
          <t>Markdown Type 2</t>
        </is>
      </c>
      <c r="E7199" t="n">
        <v>295.2094940848975</v>
      </c>
      <c r="F7199" t="n">
        <v>-1572.287056362938</v>
      </c>
      <c r="G7199" t="n">
        <v>79.27898958800557</v>
      </c>
      <c r="H7199" t="n">
        <v>-149.8112731542474</v>
      </c>
    </row>
    <row r="7200">
      <c r="A7200" t="n">
        <v>21</v>
      </c>
      <c r="B7200" t="n">
        <v>19</v>
      </c>
      <c r="C7200" t="n">
        <v>3</v>
      </c>
      <c r="D7200" t="inlineStr">
        <is>
          <t>Markdown Type 3</t>
        </is>
      </c>
      <c r="E7200" t="n">
        <v>104.3917201429174</v>
      </c>
      <c r="F7200" t="n">
        <v>-1172.224013398909</v>
      </c>
      <c r="G7200" t="n">
        <v>93.14760454123349</v>
      </c>
      <c r="H7200" t="n">
        <v>-913.7175978287056</v>
      </c>
    </row>
    <row r="7201">
      <c r="A7201" t="n">
        <v>21</v>
      </c>
      <c r="B7201" t="n">
        <v>19</v>
      </c>
      <c r="C7201" t="n">
        <v>4</v>
      </c>
      <c r="D7201" t="inlineStr">
        <is>
          <t>Markdown Type 4</t>
        </is>
      </c>
      <c r="E7201" t="n">
        <v>461.2452161671206</v>
      </c>
      <c r="F7201" t="n">
        <v>-2292.59362804724</v>
      </c>
      <c r="G7201" t="n">
        <v>56.52812442293175</v>
      </c>
      <c r="H7201" t="n">
        <v>-119.8593515688339</v>
      </c>
    </row>
    <row r="7202">
      <c r="A7202" t="n">
        <v>21</v>
      </c>
      <c r="B7202" t="n">
        <v>19</v>
      </c>
      <c r="C7202" t="n">
        <v>5</v>
      </c>
      <c r="D7202" t="inlineStr">
        <is>
          <t>Markdown Type 5</t>
        </is>
      </c>
      <c r="E7202" t="n">
        <v>664.7639345892463</v>
      </c>
      <c r="F7202" t="n">
        <v>-6540.226464803787</v>
      </c>
      <c r="G7202" t="n">
        <v>34.08787647418931</v>
      </c>
      <c r="H7202" t="n">
        <v>-68.98731060008784</v>
      </c>
    </row>
    <row r="7203">
      <c r="A7203" t="n">
        <v>21</v>
      </c>
      <c r="B7203" t="n">
        <v>20</v>
      </c>
      <c r="C7203" t="n">
        <v>1</v>
      </c>
      <c r="D7203" t="inlineStr">
        <is>
          <t>Markdown Type 1</t>
        </is>
      </c>
      <c r="E7203" t="n">
        <v>2977.442682455153</v>
      </c>
      <c r="F7203" t="n">
        <v>-2253.432533876712</v>
      </c>
      <c r="G7203" t="n">
        <v>293.9116704340434</v>
      </c>
      <c r="H7203" t="n">
        <v>-110.303862203386</v>
      </c>
    </row>
    <row r="7204">
      <c r="A7204" t="n">
        <v>21</v>
      </c>
      <c r="B7204" t="n">
        <v>20</v>
      </c>
      <c r="C7204" t="n">
        <v>2</v>
      </c>
      <c r="D7204" t="inlineStr">
        <is>
          <t>Markdown Type 2</t>
        </is>
      </c>
      <c r="E7204" t="n">
        <v>760.3463356854744</v>
      </c>
      <c r="F7204" t="n">
        <v>252.5101885487819</v>
      </c>
      <c r="G7204" t="n">
        <v>248.5642460029158</v>
      </c>
      <c r="H7204" t="n">
        <v>58.66989450170278</v>
      </c>
    </row>
    <row r="7205">
      <c r="A7205" t="n">
        <v>21</v>
      </c>
      <c r="B7205" t="n">
        <v>20</v>
      </c>
      <c r="C7205" t="n">
        <v>3</v>
      </c>
      <c r="D7205" t="inlineStr">
        <is>
          <t>Markdown Type 3</t>
        </is>
      </c>
      <c r="E7205" t="n">
        <v>288.4867697926331</v>
      </c>
      <c r="F7205" t="n">
        <v>-929.4782045274984</v>
      </c>
      <c r="G7205" t="n">
        <v>268.6018920260986</v>
      </c>
      <c r="H7205" t="n">
        <v>-1033.653801446879</v>
      </c>
    </row>
    <row r="7206">
      <c r="A7206" t="n">
        <v>21</v>
      </c>
      <c r="B7206" t="n">
        <v>20</v>
      </c>
      <c r="C7206" t="n">
        <v>4</v>
      </c>
      <c r="D7206" t="inlineStr">
        <is>
          <t>Markdown Type 4</t>
        </is>
      </c>
      <c r="E7206" t="n">
        <v>1297.437526010721</v>
      </c>
      <c r="F7206" t="n">
        <v>-676.2723680083513</v>
      </c>
      <c r="G7206" t="n">
        <v>150.6710375206571</v>
      </c>
      <c r="H7206" t="n">
        <v>27.36190626714569</v>
      </c>
    </row>
    <row r="7207">
      <c r="A7207" t="n">
        <v>21</v>
      </c>
      <c r="B7207" t="n">
        <v>20</v>
      </c>
      <c r="C7207" t="n">
        <v>5</v>
      </c>
      <c r="D7207" t="inlineStr">
        <is>
          <t>Markdown Type 5</t>
        </is>
      </c>
      <c r="E7207" t="n">
        <v>1569.445508686314</v>
      </c>
      <c r="F7207" t="n">
        <v>-1290.847082136223</v>
      </c>
      <c r="G7207" t="n">
        <v>95.5106887450287</v>
      </c>
      <c r="H7207" t="n">
        <v>-12.39413711858334</v>
      </c>
    </row>
    <row r="7208">
      <c r="A7208" t="n">
        <v>21</v>
      </c>
      <c r="B7208" t="n">
        <v>21</v>
      </c>
      <c r="C7208" t="n">
        <v>1</v>
      </c>
      <c r="D7208" t="inlineStr">
        <is>
          <t>Markdown Type 1</t>
        </is>
      </c>
      <c r="E7208" t="n">
        <v>1655.820422364302</v>
      </c>
      <c r="F7208" t="n">
        <v>936.3109486165234</v>
      </c>
      <c r="G7208" t="n">
        <v>162.9468431825155</v>
      </c>
      <c r="H7208" t="n">
        <v>-221.0115017519529</v>
      </c>
    </row>
    <row r="7209">
      <c r="A7209" t="n">
        <v>21</v>
      </c>
      <c r="B7209" t="n">
        <v>21</v>
      </c>
      <c r="C7209" t="n">
        <v>2</v>
      </c>
      <c r="D7209" t="inlineStr">
        <is>
          <t>Markdown Type 2</t>
        </is>
      </c>
      <c r="E7209" t="n">
        <v>426.2541884890168</v>
      </c>
      <c r="F7209" t="n">
        <v>1974.820650070523</v>
      </c>
      <c r="G7209" t="n">
        <v>118.5758754781285</v>
      </c>
      <c r="H7209" t="n">
        <v>1177.711561636941</v>
      </c>
    </row>
    <row r="7210">
      <c r="A7210" t="n">
        <v>21</v>
      </c>
      <c r="B7210" t="n">
        <v>21</v>
      </c>
      <c r="C7210" t="n">
        <v>3</v>
      </c>
      <c r="D7210" t="inlineStr">
        <is>
          <t>Markdown Type 3</t>
        </is>
      </c>
      <c r="E7210" t="n">
        <v>119.1015655862123</v>
      </c>
      <c r="F7210" t="n">
        <v>1211.986479912821</v>
      </c>
      <c r="G7210" t="n">
        <v>105.6853706098198</v>
      </c>
      <c r="H7210" t="n">
        <v>1052.255618535655</v>
      </c>
    </row>
    <row r="7211">
      <c r="A7211" t="n">
        <v>21</v>
      </c>
      <c r="B7211" t="n">
        <v>21</v>
      </c>
      <c r="C7211" t="n">
        <v>4</v>
      </c>
      <c r="D7211" t="inlineStr">
        <is>
          <t>Markdown Type 4</t>
        </is>
      </c>
      <c r="E7211" t="n">
        <v>704.1463744072731</v>
      </c>
      <c r="F7211" t="n">
        <v>351.2727085680573</v>
      </c>
      <c r="G7211" t="n">
        <v>81.40481312283534</v>
      </c>
      <c r="H7211" t="n">
        <v>-142.8163957929622</v>
      </c>
    </row>
    <row r="7212">
      <c r="A7212" t="n">
        <v>21</v>
      </c>
      <c r="B7212" t="n">
        <v>21</v>
      </c>
      <c r="C7212" t="n">
        <v>5</v>
      </c>
      <c r="D7212" t="inlineStr">
        <is>
          <t>Markdown Type 5</t>
        </is>
      </c>
      <c r="E7212" t="n">
        <v>934.4427009697451</v>
      </c>
      <c r="F7212" t="n">
        <v>1211.779212832075</v>
      </c>
      <c r="G7212" t="n">
        <v>51.10956885798593</v>
      </c>
      <c r="H7212" t="n">
        <v>26.95071737231813</v>
      </c>
    </row>
    <row r="7213">
      <c r="A7213" t="n">
        <v>21</v>
      </c>
      <c r="B7213" t="n">
        <v>22</v>
      </c>
      <c r="C7213" t="n">
        <v>1</v>
      </c>
      <c r="D7213" t="inlineStr">
        <is>
          <t>Markdown Type 1</t>
        </is>
      </c>
      <c r="E7213" t="n">
        <v>4842.847856158794</v>
      </c>
      <c r="F7213" t="n">
        <v>-10577.45600452234</v>
      </c>
      <c r="G7213" t="n">
        <v>570.2846858269418</v>
      </c>
      <c r="H7213" t="n">
        <v>-1016.824230923919</v>
      </c>
    </row>
    <row r="7214">
      <c r="A7214" t="n">
        <v>21</v>
      </c>
      <c r="B7214" t="n">
        <v>22</v>
      </c>
      <c r="C7214" t="n">
        <v>2</v>
      </c>
      <c r="D7214" t="inlineStr">
        <is>
          <t>Markdown Type 2</t>
        </is>
      </c>
      <c r="E7214" t="n">
        <v>1320.242280513705</v>
      </c>
      <c r="F7214" t="n">
        <v>3931.09897420753</v>
      </c>
      <c r="G7214" t="n">
        <v>435.2623334053772</v>
      </c>
      <c r="H7214" t="n">
        <v>3062.619227270389</v>
      </c>
    </row>
    <row r="7215">
      <c r="A7215" t="n">
        <v>21</v>
      </c>
      <c r="B7215" t="n">
        <v>22</v>
      </c>
      <c r="C7215" t="n">
        <v>3</v>
      </c>
      <c r="D7215" t="inlineStr">
        <is>
          <t>Markdown Type 3</t>
        </is>
      </c>
      <c r="E7215" t="n">
        <v>579.9576226788562</v>
      </c>
      <c r="F7215" t="n">
        <v>-2641.405967609482</v>
      </c>
      <c r="G7215" t="n">
        <v>541.0936144443208</v>
      </c>
      <c r="H7215" t="n">
        <v>-2461.14081276869</v>
      </c>
    </row>
    <row r="7216">
      <c r="A7216" t="n">
        <v>21</v>
      </c>
      <c r="B7216" t="n">
        <v>22</v>
      </c>
      <c r="C7216" t="n">
        <v>4</v>
      </c>
      <c r="D7216" t="inlineStr">
        <is>
          <t>Markdown Type 4</t>
        </is>
      </c>
      <c r="E7216" t="n">
        <v>2216.052442391938</v>
      </c>
      <c r="F7216" t="n">
        <v>-6204.677048497632</v>
      </c>
      <c r="G7216" t="n">
        <v>305.9690650507896</v>
      </c>
      <c r="H7216" t="n">
        <v>-588.3428219884318</v>
      </c>
    </row>
    <row r="7217">
      <c r="A7217" t="n">
        <v>21</v>
      </c>
      <c r="B7217" t="n">
        <v>22</v>
      </c>
      <c r="C7217" t="n">
        <v>5</v>
      </c>
      <c r="D7217" t="inlineStr">
        <is>
          <t>Markdown Type 5</t>
        </is>
      </c>
      <c r="E7217" t="n">
        <v>2595.643787474066</v>
      </c>
      <c r="F7217" t="n">
        <v>-5058.73995357807</v>
      </c>
      <c r="G7217" t="n">
        <v>184.0511967955249</v>
      </c>
      <c r="H7217" t="n">
        <v>-51.51136158934897</v>
      </c>
    </row>
    <row r="7218">
      <c r="A7218" t="n">
        <v>21</v>
      </c>
      <c r="B7218" t="n">
        <v>23</v>
      </c>
      <c r="C7218" t="n">
        <v>1</v>
      </c>
      <c r="D7218" t="inlineStr">
        <is>
          <t>Markdown Type 1</t>
        </is>
      </c>
      <c r="E7218" t="n">
        <v>19441.08782155216</v>
      </c>
      <c r="F7218" t="n">
        <v>-5224.311519425018</v>
      </c>
      <c r="G7218" t="n">
        <v>1672.546561932038</v>
      </c>
      <c r="H7218" t="n">
        <v>2662.508340424329</v>
      </c>
    </row>
    <row r="7219">
      <c r="A7219" t="n">
        <v>21</v>
      </c>
      <c r="B7219" t="n">
        <v>23</v>
      </c>
      <c r="C7219" t="n">
        <v>2</v>
      </c>
      <c r="D7219" t="inlineStr">
        <is>
          <t>Markdown Type 2</t>
        </is>
      </c>
      <c r="E7219" t="n">
        <v>5522.415130879849</v>
      </c>
      <c r="F7219" t="n">
        <v>-3348.049709198975</v>
      </c>
      <c r="G7219" t="n">
        <v>1949.545451544238</v>
      </c>
      <c r="H7219" t="n">
        <v>4883.361637841926</v>
      </c>
    </row>
    <row r="7220">
      <c r="A7220" t="n">
        <v>21</v>
      </c>
      <c r="B7220" t="n">
        <v>23</v>
      </c>
      <c r="C7220" t="n">
        <v>3</v>
      </c>
      <c r="D7220" t="inlineStr">
        <is>
          <t>Markdown Type 3</t>
        </is>
      </c>
      <c r="E7220" t="n">
        <v>2153.073362402492</v>
      </c>
      <c r="F7220" t="n">
        <v>-7478.49836667995</v>
      </c>
      <c r="G7220" t="n">
        <v>1971.413614608137</v>
      </c>
      <c r="H7220" t="n">
        <v>-5498.63068803937</v>
      </c>
    </row>
    <row r="7221">
      <c r="A7221" t="n">
        <v>21</v>
      </c>
      <c r="B7221" t="n">
        <v>23</v>
      </c>
      <c r="C7221" t="n">
        <v>4</v>
      </c>
      <c r="D7221" t="inlineStr">
        <is>
          <t>Markdown Type 4</t>
        </is>
      </c>
      <c r="E7221" t="n">
        <v>8372.218800950996</v>
      </c>
      <c r="F7221" t="n">
        <v>1643.558844610994</v>
      </c>
      <c r="G7221" t="n">
        <v>842.2153010857056</v>
      </c>
      <c r="H7221" t="n">
        <v>1027.227223833637</v>
      </c>
    </row>
    <row r="7222">
      <c r="A7222" t="n">
        <v>21</v>
      </c>
      <c r="B7222" t="n">
        <v>23</v>
      </c>
      <c r="C7222" t="n">
        <v>5</v>
      </c>
      <c r="D7222" t="inlineStr">
        <is>
          <t>Markdown Type 5</t>
        </is>
      </c>
      <c r="E7222" t="n">
        <v>11183.39909028442</v>
      </c>
      <c r="F7222" t="n">
        <v>-20336.54924930709</v>
      </c>
      <c r="G7222" t="n">
        <v>581.5835112816812</v>
      </c>
      <c r="H7222" t="n">
        <v>994.4634859394786</v>
      </c>
    </row>
    <row r="7223">
      <c r="A7223" t="n">
        <v>21</v>
      </c>
      <c r="B7223" t="n">
        <v>24</v>
      </c>
      <c r="C7223" t="n">
        <v>1</v>
      </c>
      <c r="D7223" t="inlineStr">
        <is>
          <t>Markdown Type 1</t>
        </is>
      </c>
      <c r="E7223" t="n">
        <v>4437.532931596525</v>
      </c>
      <c r="F7223" t="n">
        <v>10878.04474207699</v>
      </c>
      <c r="G7223" t="n">
        <v>353.471014273373</v>
      </c>
      <c r="H7223" t="n">
        <v>1975.305774391176</v>
      </c>
    </row>
    <row r="7224">
      <c r="A7224" t="n">
        <v>21</v>
      </c>
      <c r="B7224" t="n">
        <v>24</v>
      </c>
      <c r="C7224" t="n">
        <v>2</v>
      </c>
      <c r="D7224" t="inlineStr">
        <is>
          <t>Markdown Type 2</t>
        </is>
      </c>
      <c r="E7224" t="n">
        <v>1013.380218484339</v>
      </c>
      <c r="F7224" t="n">
        <v>413.226375766658</v>
      </c>
      <c r="G7224" t="n">
        <v>319.9084496432188</v>
      </c>
      <c r="H7224" t="n">
        <v>1953.550868749755</v>
      </c>
    </row>
    <row r="7225">
      <c r="A7225" t="n">
        <v>21</v>
      </c>
      <c r="B7225" t="n">
        <v>24</v>
      </c>
      <c r="C7225" t="n">
        <v>3</v>
      </c>
      <c r="D7225" t="inlineStr">
        <is>
          <t>Markdown Type 3</t>
        </is>
      </c>
      <c r="E7225" t="n">
        <v>660.9584717741544</v>
      </c>
      <c r="F7225" t="n">
        <v>-1464.501702484029</v>
      </c>
      <c r="G7225" t="n">
        <v>614.0158195142225</v>
      </c>
      <c r="H7225" t="n">
        <v>-1096.603733502756</v>
      </c>
    </row>
    <row r="7226">
      <c r="A7226" t="n">
        <v>21</v>
      </c>
      <c r="B7226" t="n">
        <v>24</v>
      </c>
      <c r="C7226" t="n">
        <v>4</v>
      </c>
      <c r="D7226" t="inlineStr">
        <is>
          <t>Markdown Type 4</t>
        </is>
      </c>
      <c r="E7226" t="n">
        <v>2024.814174294018</v>
      </c>
      <c r="F7226" t="n">
        <v>5375.525578797185</v>
      </c>
      <c r="G7226" t="n">
        <v>182.528237604724</v>
      </c>
      <c r="H7226" t="n">
        <v>617.8973182853588</v>
      </c>
    </row>
    <row r="7227">
      <c r="A7227" t="n">
        <v>21</v>
      </c>
      <c r="B7227" t="n">
        <v>24</v>
      </c>
      <c r="C7227" t="n">
        <v>5</v>
      </c>
      <c r="D7227" t="inlineStr">
        <is>
          <t>Markdown Type 5</t>
        </is>
      </c>
      <c r="E7227" t="n">
        <v>2661.643197622254</v>
      </c>
      <c r="F7227" t="n">
        <v>-1835.914994156795</v>
      </c>
      <c r="G7227" t="n">
        <v>117.0869994722414</v>
      </c>
      <c r="H7227" t="n">
        <v>594.7297720764667</v>
      </c>
    </row>
    <row r="7228">
      <c r="A7228" t="n">
        <v>21</v>
      </c>
      <c r="B7228" t="n">
        <v>25</v>
      </c>
      <c r="C7228" t="n">
        <v>1</v>
      </c>
      <c r="D7228" t="inlineStr">
        <is>
          <t>Markdown Type 1</t>
        </is>
      </c>
      <c r="E7228" t="n">
        <v>10077.46000582434</v>
      </c>
      <c r="F7228" t="n">
        <v>-25995.18339476467</v>
      </c>
      <c r="G7228" t="n">
        <v>852.5875206999302</v>
      </c>
      <c r="H7228" t="n">
        <v>-2091.011181883888</v>
      </c>
    </row>
    <row r="7229">
      <c r="A7229" t="n">
        <v>21</v>
      </c>
      <c r="B7229" t="n">
        <v>25</v>
      </c>
      <c r="C7229" t="n">
        <v>2</v>
      </c>
      <c r="D7229" t="inlineStr">
        <is>
          <t>Markdown Type 2</t>
        </is>
      </c>
      <c r="E7229" t="n">
        <v>2457.140757019373</v>
      </c>
      <c r="F7229" t="n">
        <v>-4196.145352917871</v>
      </c>
      <c r="G7229" t="n">
        <v>797.5217372778761</v>
      </c>
      <c r="H7229" t="n">
        <v>-540.5121295492659</v>
      </c>
    </row>
    <row r="7230">
      <c r="A7230" t="n">
        <v>21</v>
      </c>
      <c r="B7230" t="n">
        <v>25</v>
      </c>
      <c r="C7230" t="n">
        <v>3</v>
      </c>
      <c r="D7230" t="inlineStr">
        <is>
          <t>Markdown Type 3</t>
        </is>
      </c>
      <c r="E7230" t="n">
        <v>779.4706515080901</v>
      </c>
      <c r="F7230" t="n">
        <v>558.6926968678771</v>
      </c>
      <c r="G7230" t="n">
        <v>701.7023618925585</v>
      </c>
      <c r="H7230" t="n">
        <v>933.0304857032237</v>
      </c>
    </row>
    <row r="7231">
      <c r="A7231" t="n">
        <v>21</v>
      </c>
      <c r="B7231" t="n">
        <v>25</v>
      </c>
      <c r="C7231" t="n">
        <v>4</v>
      </c>
      <c r="D7231" t="inlineStr">
        <is>
          <t>Markdown Type 4</t>
        </is>
      </c>
      <c r="E7231" t="n">
        <v>4274.040483462756</v>
      </c>
      <c r="F7231" t="n">
        <v>-9864.008216393158</v>
      </c>
      <c r="G7231" t="n">
        <v>434.0033628346216</v>
      </c>
      <c r="H7231" t="n">
        <v>-1013.589618310321</v>
      </c>
    </row>
    <row r="7232">
      <c r="A7232" t="n">
        <v>21</v>
      </c>
      <c r="B7232" t="n">
        <v>25</v>
      </c>
      <c r="C7232" t="n">
        <v>5</v>
      </c>
      <c r="D7232" t="inlineStr">
        <is>
          <t>Markdown Type 5</t>
        </is>
      </c>
      <c r="E7232" t="n">
        <v>5541.26850243119</v>
      </c>
      <c r="F7232" t="n">
        <v>-17950.14573279219</v>
      </c>
      <c r="G7232" t="n">
        <v>282.1410252829484</v>
      </c>
      <c r="H7232" t="n">
        <v>-574.277555959751</v>
      </c>
    </row>
    <row r="7233">
      <c r="A7233" t="n">
        <v>21</v>
      </c>
      <c r="B7233" t="n">
        <v>26</v>
      </c>
      <c r="C7233" t="n">
        <v>1</v>
      </c>
      <c r="D7233" t="inlineStr">
        <is>
          <t>Markdown Type 1</t>
        </is>
      </c>
      <c r="E7233" t="n">
        <v>5598.665393592353</v>
      </c>
      <c r="F7233" t="n">
        <v>-10388.34903669636</v>
      </c>
      <c r="G7233" t="n">
        <v>538.3238494695029</v>
      </c>
      <c r="H7233" t="n">
        <v>-1261.468477051405</v>
      </c>
    </row>
    <row r="7234">
      <c r="A7234" t="n">
        <v>21</v>
      </c>
      <c r="B7234" t="n">
        <v>26</v>
      </c>
      <c r="C7234" t="n">
        <v>2</v>
      </c>
      <c r="D7234" t="inlineStr">
        <is>
          <t>Markdown Type 2</t>
        </is>
      </c>
      <c r="E7234" t="n">
        <v>1378.479141438279</v>
      </c>
      <c r="F7234" t="n">
        <v>-1539.315797301964</v>
      </c>
      <c r="G7234" t="n">
        <v>429.5337842477163</v>
      </c>
      <c r="H7234" t="n">
        <v>918.6343557997392</v>
      </c>
    </row>
    <row r="7235">
      <c r="A7235" t="n">
        <v>21</v>
      </c>
      <c r="B7235" t="n">
        <v>26</v>
      </c>
      <c r="C7235" t="n">
        <v>3</v>
      </c>
      <c r="D7235" t="inlineStr">
        <is>
          <t>Markdown Type 3</t>
        </is>
      </c>
      <c r="E7235" t="n">
        <v>813.4767862884801</v>
      </c>
      <c r="F7235" t="n">
        <v>-5856.553867367725</v>
      </c>
      <c r="G7235" t="n">
        <v>758.1109256582099</v>
      </c>
      <c r="H7235" t="n">
        <v>-4301.430821845208</v>
      </c>
    </row>
    <row r="7236">
      <c r="A7236" t="n">
        <v>21</v>
      </c>
      <c r="B7236" t="n">
        <v>26</v>
      </c>
      <c r="C7236" t="n">
        <v>4</v>
      </c>
      <c r="D7236" t="inlineStr">
        <is>
          <t>Markdown Type 4</t>
        </is>
      </c>
      <c r="E7236" t="n">
        <v>2359.807121819523</v>
      </c>
      <c r="F7236" t="n">
        <v>-2322.168897588077</v>
      </c>
      <c r="G7236" t="n">
        <v>277.529109101755</v>
      </c>
      <c r="H7236" t="n">
        <v>-252.899793507246</v>
      </c>
    </row>
    <row r="7237">
      <c r="A7237" t="n">
        <v>21</v>
      </c>
      <c r="B7237" t="n">
        <v>26</v>
      </c>
      <c r="C7237" t="n">
        <v>5</v>
      </c>
      <c r="D7237" t="inlineStr">
        <is>
          <t>Markdown Type 5</t>
        </is>
      </c>
      <c r="E7237" t="n">
        <v>3291.907621434429</v>
      </c>
      <c r="F7237" t="n">
        <v>-18455.42240104587</v>
      </c>
      <c r="G7237" t="n">
        <v>173.6797086981648</v>
      </c>
      <c r="H7237" t="n">
        <v>-203.2452633958771</v>
      </c>
    </row>
    <row r="7238">
      <c r="A7238" t="n">
        <v>21</v>
      </c>
      <c r="B7238" t="n">
        <v>27</v>
      </c>
      <c r="C7238" t="n">
        <v>1</v>
      </c>
      <c r="D7238" t="inlineStr">
        <is>
          <t>Markdown Type 1</t>
        </is>
      </c>
      <c r="E7238" t="n">
        <v>886.7790960706727</v>
      </c>
      <c r="F7238" t="n">
        <v>-1096.173059498577</v>
      </c>
      <c r="G7238" t="n">
        <v>100.9498430336885</v>
      </c>
      <c r="H7238" t="n">
        <v>-211.7323307919542</v>
      </c>
    </row>
    <row r="7239">
      <c r="A7239" t="n">
        <v>21</v>
      </c>
      <c r="B7239" t="n">
        <v>27</v>
      </c>
      <c r="C7239" t="n">
        <v>2</v>
      </c>
      <c r="D7239" t="inlineStr">
        <is>
          <t>Markdown Type 2</t>
        </is>
      </c>
      <c r="E7239" t="n">
        <v>334.450924185981</v>
      </c>
      <c r="F7239" t="n">
        <v>168.1233820500043</v>
      </c>
      <c r="G7239" t="n">
        <v>121.9019485942198</v>
      </c>
      <c r="H7239" t="n">
        <v>353.5118046505856</v>
      </c>
    </row>
    <row r="7240">
      <c r="A7240" t="n">
        <v>21</v>
      </c>
      <c r="B7240" t="n">
        <v>27</v>
      </c>
      <c r="C7240" t="n">
        <v>3</v>
      </c>
      <c r="D7240" t="inlineStr">
        <is>
          <t>Markdown Type 3</t>
        </is>
      </c>
      <c r="E7240" t="n">
        <v>85.35998966491276</v>
      </c>
      <c r="F7240" t="n">
        <v>477.0918945027494</v>
      </c>
      <c r="G7240" t="n">
        <v>75.74040190548956</v>
      </c>
      <c r="H7240" t="n">
        <v>494.659430773889</v>
      </c>
    </row>
    <row r="7241">
      <c r="A7241" t="n">
        <v>21</v>
      </c>
      <c r="B7241" t="n">
        <v>27</v>
      </c>
      <c r="C7241" t="n">
        <v>4</v>
      </c>
      <c r="D7241" t="inlineStr">
        <is>
          <t>Markdown Type 4</t>
        </is>
      </c>
      <c r="E7241" t="n">
        <v>394.1867148131307</v>
      </c>
      <c r="F7241" t="n">
        <v>-499.3877100432049</v>
      </c>
      <c r="G7241" t="n">
        <v>52.24939591977247</v>
      </c>
      <c r="H7241" t="n">
        <v>-84.48631391633722</v>
      </c>
    </row>
    <row r="7242">
      <c r="A7242" t="n">
        <v>21</v>
      </c>
      <c r="B7242" t="n">
        <v>27</v>
      </c>
      <c r="C7242" t="n">
        <v>5</v>
      </c>
      <c r="D7242" t="inlineStr">
        <is>
          <t>Markdown Type 5</t>
        </is>
      </c>
      <c r="E7242" t="n">
        <v>528.2584661248133</v>
      </c>
      <c r="F7242" t="n">
        <v>-543.9445070109713</v>
      </c>
      <c r="G7242" t="n">
        <v>35.58049748595688</v>
      </c>
      <c r="H7242" t="n">
        <v>-24.20259071618387</v>
      </c>
    </row>
    <row r="7243">
      <c r="A7243" t="n">
        <v>21</v>
      </c>
      <c r="B7243" t="n">
        <v>28</v>
      </c>
      <c r="C7243" t="n">
        <v>1</v>
      </c>
      <c r="D7243" t="inlineStr">
        <is>
          <t>Markdown Type 1</t>
        </is>
      </c>
      <c r="E7243" t="n">
        <v>393.7968724414055</v>
      </c>
      <c r="F7243" t="n">
        <v>-2550.017156395423</v>
      </c>
      <c r="G7243" t="n">
        <v>40.0388162557845</v>
      </c>
      <c r="H7243" t="n">
        <v>-6.40967988572377</v>
      </c>
    </row>
    <row r="7244">
      <c r="A7244" t="n">
        <v>21</v>
      </c>
      <c r="B7244" t="n">
        <v>28</v>
      </c>
      <c r="C7244" t="n">
        <v>2</v>
      </c>
      <c r="D7244" t="inlineStr">
        <is>
          <t>Markdown Type 2</t>
        </is>
      </c>
      <c r="E7244" t="n">
        <v>153.4770269443622</v>
      </c>
      <c r="F7244" t="n">
        <v>-230.8717861385446</v>
      </c>
      <c r="G7244" t="n">
        <v>61.05976594969701</v>
      </c>
      <c r="H7244" t="n">
        <v>-240.6184093958115</v>
      </c>
    </row>
    <row r="7245">
      <c r="A7245" t="n">
        <v>21</v>
      </c>
      <c r="B7245" t="n">
        <v>28</v>
      </c>
      <c r="C7245" t="n">
        <v>3</v>
      </c>
      <c r="D7245" t="inlineStr">
        <is>
          <t>Markdown Type 3</t>
        </is>
      </c>
      <c r="E7245" t="n">
        <v>49.7830914028742</v>
      </c>
      <c r="F7245" t="n">
        <v>-499.8247610643825</v>
      </c>
      <c r="G7245" t="n">
        <v>45.30576360654053</v>
      </c>
      <c r="H7245" t="n">
        <v>-405.3832851703568</v>
      </c>
    </row>
    <row r="7246">
      <c r="A7246" t="n">
        <v>21</v>
      </c>
      <c r="B7246" t="n">
        <v>28</v>
      </c>
      <c r="C7246" t="n">
        <v>4</v>
      </c>
      <c r="D7246" t="inlineStr">
        <is>
          <t>Markdown Type 4</t>
        </is>
      </c>
      <c r="E7246" t="n">
        <v>166.1649398622731</v>
      </c>
      <c r="F7246" t="n">
        <v>-697.211914121724</v>
      </c>
      <c r="G7246" t="n">
        <v>20.71420088953946</v>
      </c>
      <c r="H7246" t="n">
        <v>20.35897715768423</v>
      </c>
    </row>
    <row r="7247">
      <c r="A7247" t="n">
        <v>21</v>
      </c>
      <c r="B7247" t="n">
        <v>28</v>
      </c>
      <c r="C7247" t="n">
        <v>5</v>
      </c>
      <c r="D7247" t="inlineStr">
        <is>
          <t>Markdown Type 5</t>
        </is>
      </c>
      <c r="E7247" t="n">
        <v>239.600366278115</v>
      </c>
      <c r="F7247" t="n">
        <v>-1808.024382279926</v>
      </c>
      <c r="G7247" t="n">
        <v>15.08045856320948</v>
      </c>
      <c r="H7247" t="n">
        <v>-16.38760270579213</v>
      </c>
    </row>
    <row r="7248">
      <c r="A7248" t="n">
        <v>21</v>
      </c>
      <c r="B7248" t="n">
        <v>29</v>
      </c>
      <c r="C7248" t="n">
        <v>1</v>
      </c>
      <c r="D7248" t="inlineStr">
        <is>
          <t>Markdown Type 1</t>
        </is>
      </c>
      <c r="E7248" t="n">
        <v>2821.430133240823</v>
      </c>
      <c r="F7248" t="n">
        <v>-3448.123001991864</v>
      </c>
      <c r="G7248" t="n">
        <v>322.6180334894235</v>
      </c>
      <c r="H7248" t="n">
        <v>-525.4129850082355</v>
      </c>
    </row>
    <row r="7249">
      <c r="A7249" t="n">
        <v>21</v>
      </c>
      <c r="B7249" t="n">
        <v>29</v>
      </c>
      <c r="C7249" t="n">
        <v>2</v>
      </c>
      <c r="D7249" t="inlineStr">
        <is>
          <t>Markdown Type 2</t>
        </is>
      </c>
      <c r="E7249" t="n">
        <v>872.7579013413972</v>
      </c>
      <c r="F7249" t="n">
        <v>-225.4056521578275</v>
      </c>
      <c r="G7249" t="n">
        <v>317.5490920303888</v>
      </c>
      <c r="H7249" t="n">
        <v>227.8254507370493</v>
      </c>
    </row>
    <row r="7250">
      <c r="A7250" t="n">
        <v>21</v>
      </c>
      <c r="B7250" t="n">
        <v>29</v>
      </c>
      <c r="C7250" t="n">
        <v>3</v>
      </c>
      <c r="D7250" t="inlineStr">
        <is>
          <t>Markdown Type 3</t>
        </is>
      </c>
      <c r="E7250" t="n">
        <v>268.7724058309227</v>
      </c>
      <c r="F7250" t="n">
        <v>-843.0035693016671</v>
      </c>
      <c r="G7250" t="n">
        <v>242.2275956312377</v>
      </c>
      <c r="H7250" t="n">
        <v>-238.4300150032704</v>
      </c>
    </row>
    <row r="7251">
      <c r="A7251" t="n">
        <v>21</v>
      </c>
      <c r="B7251" t="n">
        <v>29</v>
      </c>
      <c r="C7251" t="n">
        <v>4</v>
      </c>
      <c r="D7251" t="inlineStr">
        <is>
          <t>Markdown Type 4</t>
        </is>
      </c>
      <c r="E7251" t="n">
        <v>1281.774249503339</v>
      </c>
      <c r="F7251" t="n">
        <v>-1388.42764096207</v>
      </c>
      <c r="G7251" t="n">
        <v>171.8249489248959</v>
      </c>
      <c r="H7251" t="n">
        <v>-439.6585461609935</v>
      </c>
    </row>
    <row r="7252">
      <c r="A7252" t="n">
        <v>21</v>
      </c>
      <c r="B7252" t="n">
        <v>29</v>
      </c>
      <c r="C7252" t="n">
        <v>5</v>
      </c>
      <c r="D7252" t="inlineStr">
        <is>
          <t>Markdown Type 5</t>
        </is>
      </c>
      <c r="E7252" t="n">
        <v>1577.978090470811</v>
      </c>
      <c r="F7252" t="n">
        <v>-5780.37013558657</v>
      </c>
      <c r="G7252" t="n">
        <v>109.1286239861596</v>
      </c>
      <c r="H7252" t="n">
        <v>-147.8439045645497</v>
      </c>
    </row>
    <row r="7253">
      <c r="A7253" t="n">
        <v>21</v>
      </c>
      <c r="B7253" t="n">
        <v>30</v>
      </c>
      <c r="C7253" t="n">
        <v>1</v>
      </c>
      <c r="D7253" t="inlineStr">
        <is>
          <t>Markdown Type 1</t>
        </is>
      </c>
      <c r="E7253" t="n">
        <v>2619.096918397812</v>
      </c>
      <c r="F7253" t="n">
        <v>-5539.619548254958</v>
      </c>
      <c r="G7253" t="n">
        <v>225.2578332242931</v>
      </c>
      <c r="H7253" t="n">
        <v>268.8525322484148</v>
      </c>
    </row>
    <row r="7254">
      <c r="A7254" t="n">
        <v>21</v>
      </c>
      <c r="B7254" t="n">
        <v>30</v>
      </c>
      <c r="C7254" t="n">
        <v>2</v>
      </c>
      <c r="D7254" t="inlineStr">
        <is>
          <t>Markdown Type 2</t>
        </is>
      </c>
      <c r="E7254" t="n">
        <v>646.4086797789242</v>
      </c>
      <c r="F7254" t="n">
        <v>-1068.901914492865</v>
      </c>
      <c r="G7254" t="n">
        <v>238.0215892045567</v>
      </c>
      <c r="H7254" t="n">
        <v>-769.5365109530205</v>
      </c>
    </row>
    <row r="7255">
      <c r="A7255" t="n">
        <v>21</v>
      </c>
      <c r="B7255" t="n">
        <v>30</v>
      </c>
      <c r="C7255" t="n">
        <v>3</v>
      </c>
      <c r="D7255" t="inlineStr">
        <is>
          <t>Markdown Type 3</t>
        </is>
      </c>
      <c r="E7255" t="n">
        <v>169.516289466861</v>
      </c>
      <c r="F7255" t="n">
        <v>-683.1614639910307</v>
      </c>
      <c r="G7255" t="n">
        <v>151.9840445896104</v>
      </c>
      <c r="H7255" t="n">
        <v>-458.5521864232085</v>
      </c>
    </row>
    <row r="7256">
      <c r="A7256" t="n">
        <v>21</v>
      </c>
      <c r="B7256" t="n">
        <v>30</v>
      </c>
      <c r="C7256" t="n">
        <v>4</v>
      </c>
      <c r="D7256" t="inlineStr">
        <is>
          <t>Markdown Type 4</t>
        </is>
      </c>
      <c r="E7256" t="n">
        <v>1132.374028096694</v>
      </c>
      <c r="F7256" t="n">
        <v>-2441.133059843242</v>
      </c>
      <c r="G7256" t="n">
        <v>113.2597899176774</v>
      </c>
      <c r="H7256" t="n">
        <v>121.2027701306726</v>
      </c>
    </row>
    <row r="7257">
      <c r="A7257" t="n">
        <v>21</v>
      </c>
      <c r="B7257" t="n">
        <v>30</v>
      </c>
      <c r="C7257" t="n">
        <v>5</v>
      </c>
      <c r="D7257" t="inlineStr">
        <is>
          <t>Markdown Type 5</t>
        </is>
      </c>
      <c r="E7257" t="n">
        <v>1390.137635664044</v>
      </c>
      <c r="F7257" t="n">
        <v>-3752.094013417901</v>
      </c>
      <c r="G7257" t="n">
        <v>76.29853347653182</v>
      </c>
      <c r="H7257" t="n">
        <v>9.363394997141299</v>
      </c>
    </row>
    <row r="7258">
      <c r="A7258" t="n">
        <v>21</v>
      </c>
      <c r="B7258" t="n">
        <v>31</v>
      </c>
      <c r="C7258" t="n">
        <v>1</v>
      </c>
      <c r="D7258" t="inlineStr">
        <is>
          <t>Markdown Type 1</t>
        </is>
      </c>
      <c r="E7258" t="n">
        <v>2185.918252638178</v>
      </c>
      <c r="F7258" t="n">
        <v>-7636.056228370649</v>
      </c>
      <c r="G7258" t="n">
        <v>177.0149382850406</v>
      </c>
      <c r="H7258" t="n">
        <v>-208.7720789807317</v>
      </c>
    </row>
    <row r="7259">
      <c r="A7259" t="n">
        <v>21</v>
      </c>
      <c r="B7259" t="n">
        <v>31</v>
      </c>
      <c r="C7259" t="n">
        <v>2</v>
      </c>
      <c r="D7259" t="inlineStr">
        <is>
          <t>Markdown Type 2</t>
        </is>
      </c>
      <c r="E7259" t="n">
        <v>616.1326543963113</v>
      </c>
      <c r="F7259" t="n">
        <v>-3891.451341746467</v>
      </c>
      <c r="G7259" t="n">
        <v>221.2357572088842</v>
      </c>
      <c r="H7259" t="n">
        <v>-330.8322627615227</v>
      </c>
    </row>
    <row r="7260">
      <c r="A7260" t="n">
        <v>21</v>
      </c>
      <c r="B7260" t="n">
        <v>31</v>
      </c>
      <c r="C7260" t="n">
        <v>3</v>
      </c>
      <c r="D7260" t="inlineStr">
        <is>
          <t>Markdown Type 3</t>
        </is>
      </c>
      <c r="E7260" t="n">
        <v>217.0343319050099</v>
      </c>
      <c r="F7260" t="n">
        <v>-2318.522121003269</v>
      </c>
      <c r="G7260" t="n">
        <v>195.9929088681378</v>
      </c>
      <c r="H7260" t="n">
        <v>-1828.351315504129</v>
      </c>
    </row>
    <row r="7261">
      <c r="A7261" t="n">
        <v>21</v>
      </c>
      <c r="B7261" t="n">
        <v>31</v>
      </c>
      <c r="C7261" t="n">
        <v>4</v>
      </c>
      <c r="D7261" t="inlineStr">
        <is>
          <t>Markdown Type 4</t>
        </is>
      </c>
      <c r="E7261" t="n">
        <v>1028.65381932323</v>
      </c>
      <c r="F7261" t="n">
        <v>-3930.918435474323</v>
      </c>
      <c r="G7261" t="n">
        <v>84.77334873641432</v>
      </c>
      <c r="H7261" t="n">
        <v>-100.8094410751718</v>
      </c>
    </row>
    <row r="7262">
      <c r="A7262" t="n">
        <v>21</v>
      </c>
      <c r="B7262" t="n">
        <v>31</v>
      </c>
      <c r="C7262" t="n">
        <v>5</v>
      </c>
      <c r="D7262" t="inlineStr">
        <is>
          <t>Markdown Type 5</t>
        </is>
      </c>
      <c r="E7262" t="n">
        <v>1229.027044833257</v>
      </c>
      <c r="F7262" t="n">
        <v>-7265.031873405295</v>
      </c>
      <c r="G7262" t="n">
        <v>61.93751674853782</v>
      </c>
      <c r="H7262" t="n">
        <v>-80.83490167844413</v>
      </c>
    </row>
    <row r="7263">
      <c r="A7263" t="n">
        <v>21</v>
      </c>
      <c r="B7263" t="n">
        <v>32</v>
      </c>
      <c r="C7263" t="n">
        <v>1</v>
      </c>
      <c r="D7263" t="inlineStr">
        <is>
          <t>Markdown Type 1</t>
        </is>
      </c>
      <c r="E7263" t="n">
        <v>3621.932371652184</v>
      </c>
      <c r="F7263" t="n">
        <v>-8641.539277626831</v>
      </c>
      <c r="G7263" t="n">
        <v>256.3635112778695</v>
      </c>
      <c r="H7263" t="n">
        <v>1740.307587515469</v>
      </c>
    </row>
    <row r="7264">
      <c r="A7264" t="n">
        <v>21</v>
      </c>
      <c r="B7264" t="n">
        <v>32</v>
      </c>
      <c r="C7264" t="n">
        <v>2</v>
      </c>
      <c r="D7264" t="inlineStr">
        <is>
          <t>Markdown Type 2</t>
        </is>
      </c>
      <c r="E7264" t="n">
        <v>1037.294856644135</v>
      </c>
      <c r="F7264" t="n">
        <v>-257.5289340781387</v>
      </c>
      <c r="G7264" t="n">
        <v>338.369805215441</v>
      </c>
      <c r="H7264" t="n">
        <v>4182.302773003653</v>
      </c>
    </row>
    <row r="7265">
      <c r="A7265" t="n">
        <v>21</v>
      </c>
      <c r="B7265" t="n">
        <v>32</v>
      </c>
      <c r="C7265" t="n">
        <v>3</v>
      </c>
      <c r="D7265" t="inlineStr">
        <is>
          <t>Markdown Type 3</t>
        </is>
      </c>
      <c r="E7265" t="n">
        <v>366.1841389849026</v>
      </c>
      <c r="F7265" t="n">
        <v>-4050.444470014028</v>
      </c>
      <c r="G7265" t="n">
        <v>327.6034840482861</v>
      </c>
      <c r="H7265" t="n">
        <v>-2333.295729037638</v>
      </c>
    </row>
    <row r="7266">
      <c r="A7266" t="n">
        <v>21</v>
      </c>
      <c r="B7266" t="n">
        <v>32</v>
      </c>
      <c r="C7266" t="n">
        <v>4</v>
      </c>
      <c r="D7266" t="inlineStr">
        <is>
          <t>Markdown Type 4</t>
        </is>
      </c>
      <c r="E7266" t="n">
        <v>1510.43792939589</v>
      </c>
      <c r="F7266" t="n">
        <v>-2227.911470556563</v>
      </c>
      <c r="G7266" t="n">
        <v>113.2648862742484</v>
      </c>
      <c r="H7266" t="n">
        <v>1257.42445330579</v>
      </c>
    </row>
    <row r="7267">
      <c r="A7267" t="n">
        <v>21</v>
      </c>
      <c r="B7267" t="n">
        <v>32</v>
      </c>
      <c r="C7267" t="n">
        <v>5</v>
      </c>
      <c r="D7267" t="inlineStr">
        <is>
          <t>Markdown Type 5</t>
        </is>
      </c>
      <c r="E7267" t="n">
        <v>2042.442570799407</v>
      </c>
      <c r="F7267" t="n">
        <v>-11529.24584772444</v>
      </c>
      <c r="G7267" t="n">
        <v>89.56921364399477</v>
      </c>
      <c r="H7267" t="n">
        <v>820.4209152127248</v>
      </c>
    </row>
    <row r="7268">
      <c r="A7268" t="n">
        <v>21</v>
      </c>
      <c r="B7268" t="n">
        <v>33</v>
      </c>
      <c r="C7268" t="n">
        <v>1</v>
      </c>
      <c r="D7268" t="inlineStr">
        <is>
          <t>Markdown Type 1</t>
        </is>
      </c>
      <c r="E7268" t="n">
        <v>4203.085547506597</v>
      </c>
      <c r="F7268" t="n">
        <v>2236.91290204485</v>
      </c>
      <c r="G7268" t="n">
        <v>423.06739352841</v>
      </c>
      <c r="H7268" t="n">
        <v>-181.9382302893854</v>
      </c>
    </row>
    <row r="7269">
      <c r="A7269" t="n">
        <v>21</v>
      </c>
      <c r="B7269" t="n">
        <v>33</v>
      </c>
      <c r="C7269" t="n">
        <v>2</v>
      </c>
      <c r="D7269" t="inlineStr">
        <is>
          <t>Markdown Type 2</t>
        </is>
      </c>
      <c r="E7269" t="n">
        <v>1115.779709011972</v>
      </c>
      <c r="F7269" t="n">
        <v>-2150.280203448492</v>
      </c>
      <c r="G7269" t="n">
        <v>393.154861486166</v>
      </c>
      <c r="H7269" t="n">
        <v>795.1448374081468</v>
      </c>
    </row>
    <row r="7270">
      <c r="A7270" t="n">
        <v>21</v>
      </c>
      <c r="B7270" t="n">
        <v>33</v>
      </c>
      <c r="C7270" t="n">
        <v>3</v>
      </c>
      <c r="D7270" t="inlineStr">
        <is>
          <t>Markdown Type 3</t>
        </is>
      </c>
      <c r="E7270" t="n">
        <v>645.9647394385285</v>
      </c>
      <c r="F7270" t="n">
        <v>-3156.207170166047</v>
      </c>
      <c r="G7270" t="n">
        <v>597.3658766893371</v>
      </c>
      <c r="H7270" t="n">
        <v>-2399.556491573911</v>
      </c>
    </row>
    <row r="7271">
      <c r="A7271" t="n">
        <v>21</v>
      </c>
      <c r="B7271" t="n">
        <v>33</v>
      </c>
      <c r="C7271" t="n">
        <v>4</v>
      </c>
      <c r="D7271" t="inlineStr">
        <is>
          <t>Markdown Type 4</t>
        </is>
      </c>
      <c r="E7271" t="n">
        <v>1892.868363531055</v>
      </c>
      <c r="F7271" t="n">
        <v>2480.354254161277</v>
      </c>
      <c r="G7271" t="n">
        <v>220.4502955625568</v>
      </c>
      <c r="H7271" t="n">
        <v>-300.1734630911384</v>
      </c>
    </row>
    <row r="7272">
      <c r="A7272" t="n">
        <v>21</v>
      </c>
      <c r="B7272" t="n">
        <v>33</v>
      </c>
      <c r="C7272" t="n">
        <v>5</v>
      </c>
      <c r="D7272" t="inlineStr">
        <is>
          <t>Markdown Type 5</t>
        </is>
      </c>
      <c r="E7272" t="n">
        <v>2545.792454085285</v>
      </c>
      <c r="F7272" t="n">
        <v>-6534.12978259159</v>
      </c>
      <c r="G7272" t="n">
        <v>141.0146208292358</v>
      </c>
      <c r="H7272" t="n">
        <v>-25.31665245370912</v>
      </c>
    </row>
    <row r="7273">
      <c r="A7273" t="n">
        <v>21</v>
      </c>
      <c r="B7273" t="n">
        <v>34</v>
      </c>
      <c r="C7273" t="n">
        <v>1</v>
      </c>
      <c r="D7273" t="inlineStr">
        <is>
          <t>Markdown Type 1</t>
        </is>
      </c>
      <c r="E7273" t="n">
        <v>10075.89352124587</v>
      </c>
      <c r="F7273" t="n">
        <v>17624.869376992</v>
      </c>
      <c r="G7273" t="n">
        <v>928.0341478353636</v>
      </c>
      <c r="H7273" t="n">
        <v>2360.731760279025</v>
      </c>
    </row>
    <row r="7274">
      <c r="A7274" t="n">
        <v>21</v>
      </c>
      <c r="B7274" t="n">
        <v>34</v>
      </c>
      <c r="C7274" t="n">
        <v>2</v>
      </c>
      <c r="D7274" t="inlineStr">
        <is>
          <t>Markdown Type 2</t>
        </is>
      </c>
      <c r="E7274" t="n">
        <v>2515.831333994497</v>
      </c>
      <c r="F7274" t="n">
        <v>4231.540546433499</v>
      </c>
      <c r="G7274" t="n">
        <v>796.0993742115836</v>
      </c>
      <c r="H7274" t="n">
        <v>3124.635527864975</v>
      </c>
    </row>
    <row r="7275">
      <c r="A7275" t="n">
        <v>21</v>
      </c>
      <c r="B7275" t="n">
        <v>34</v>
      </c>
      <c r="C7275" t="n">
        <v>3</v>
      </c>
      <c r="D7275" t="inlineStr">
        <is>
          <t>Markdown Type 3</t>
        </is>
      </c>
      <c r="E7275" t="n">
        <v>939.1742682577104</v>
      </c>
      <c r="F7275" t="n">
        <v>-2173.2527967575</v>
      </c>
      <c r="G7275" t="n">
        <v>855.8190895143638</v>
      </c>
      <c r="H7275" t="n">
        <v>-1834.259678580995</v>
      </c>
    </row>
    <row r="7276">
      <c r="A7276" t="n">
        <v>21</v>
      </c>
      <c r="B7276" t="n">
        <v>34</v>
      </c>
      <c r="C7276" t="n">
        <v>4</v>
      </c>
      <c r="D7276" t="inlineStr">
        <is>
          <t>Markdown Type 4</t>
        </is>
      </c>
      <c r="E7276" t="n">
        <v>4314.660693737386</v>
      </c>
      <c r="F7276" t="n">
        <v>3312.896223495976</v>
      </c>
      <c r="G7276" t="n">
        <v>481.7597186066756</v>
      </c>
      <c r="H7276" t="n">
        <v>453.344298922137</v>
      </c>
    </row>
    <row r="7277">
      <c r="A7277" t="n">
        <v>21</v>
      </c>
      <c r="B7277" t="n">
        <v>34</v>
      </c>
      <c r="C7277" t="n">
        <v>5</v>
      </c>
      <c r="D7277" t="inlineStr">
        <is>
          <t>Markdown Type 5</t>
        </is>
      </c>
      <c r="E7277" t="n">
        <v>5569.761760937638</v>
      </c>
      <c r="F7277" t="n">
        <v>6670.926649836007</v>
      </c>
      <c r="G7277" t="n">
        <v>303.3990298788102</v>
      </c>
      <c r="H7277" t="n">
        <v>722.7080915148546</v>
      </c>
    </row>
    <row r="7278">
      <c r="A7278" t="n">
        <v>21</v>
      </c>
      <c r="B7278" t="n">
        <v>35</v>
      </c>
      <c r="C7278" t="n">
        <v>1</v>
      </c>
      <c r="D7278" t="inlineStr">
        <is>
          <t>Markdown Type 1</t>
        </is>
      </c>
      <c r="E7278" t="n">
        <v>1466.673183382236</v>
      </c>
      <c r="F7278" t="n">
        <v>-6212.198833174203</v>
      </c>
      <c r="G7278" t="n">
        <v>128.4421478709262</v>
      </c>
      <c r="H7278" t="n">
        <v>-211.2824586960441</v>
      </c>
    </row>
    <row r="7279">
      <c r="A7279" t="n">
        <v>21</v>
      </c>
      <c r="B7279" t="n">
        <v>35</v>
      </c>
      <c r="C7279" t="n">
        <v>2</v>
      </c>
      <c r="D7279" t="inlineStr">
        <is>
          <t>Markdown Type 2</t>
        </is>
      </c>
      <c r="E7279" t="n">
        <v>374.8649645588507</v>
      </c>
      <c r="F7279" t="n">
        <v>-1080.458744398936</v>
      </c>
      <c r="G7279" t="n">
        <v>122.3010864307643</v>
      </c>
      <c r="H7279" t="n">
        <v>62.99246274461498</v>
      </c>
    </row>
    <row r="7280">
      <c r="A7280" t="n">
        <v>21</v>
      </c>
      <c r="B7280" t="n">
        <v>35</v>
      </c>
      <c r="C7280" t="n">
        <v>3</v>
      </c>
      <c r="D7280" t="inlineStr">
        <is>
          <t>Markdown Type 3</t>
        </is>
      </c>
      <c r="E7280" t="n">
        <v>117.4126063756409</v>
      </c>
      <c r="F7280" t="n">
        <v>-949.9618975181683</v>
      </c>
      <c r="G7280" t="n">
        <v>104.551293431888</v>
      </c>
      <c r="H7280" t="n">
        <v>-814.4278447508053</v>
      </c>
    </row>
    <row r="7281">
      <c r="A7281" t="n">
        <v>21</v>
      </c>
      <c r="B7281" t="n">
        <v>35</v>
      </c>
      <c r="C7281" t="n">
        <v>4</v>
      </c>
      <c r="D7281" t="inlineStr">
        <is>
          <t>Markdown Type 4</t>
        </is>
      </c>
      <c r="E7281" t="n">
        <v>629.0971543794749</v>
      </c>
      <c r="F7281" t="n">
        <v>-2306.610112632488</v>
      </c>
      <c r="G7281" t="n">
        <v>67.21624562366407</v>
      </c>
      <c r="H7281" t="n">
        <v>-41.7656645960648</v>
      </c>
    </row>
    <row r="7282">
      <c r="A7282" t="n">
        <v>21</v>
      </c>
      <c r="B7282" t="n">
        <v>35</v>
      </c>
      <c r="C7282" t="n">
        <v>5</v>
      </c>
      <c r="D7282" t="inlineStr">
        <is>
          <t>Markdown Type 5</t>
        </is>
      </c>
      <c r="E7282" t="n">
        <v>833.5210375896379</v>
      </c>
      <c r="F7282" t="n">
        <v>-6150.230412276202</v>
      </c>
      <c r="G7282" t="n">
        <v>42.95957647695995</v>
      </c>
      <c r="H7282" t="n">
        <v>-40.85649470170041</v>
      </c>
    </row>
    <row r="7283">
      <c r="A7283" t="n">
        <v>21</v>
      </c>
      <c r="B7283" t="n">
        <v>36</v>
      </c>
      <c r="C7283" t="n">
        <v>1</v>
      </c>
      <c r="D7283" t="inlineStr">
        <is>
          <t>Markdown Type 1</t>
        </is>
      </c>
      <c r="E7283" t="n">
        <v>1019.112555791365</v>
      </c>
      <c r="F7283" t="n">
        <v>-4358.674245283099</v>
      </c>
      <c r="G7283" t="n">
        <v>65.43889793409862</v>
      </c>
      <c r="H7283" t="n">
        <v>222.8969106102458</v>
      </c>
    </row>
    <row r="7284">
      <c r="A7284" t="n">
        <v>21</v>
      </c>
      <c r="B7284" t="n">
        <v>36</v>
      </c>
      <c r="C7284" t="n">
        <v>2</v>
      </c>
      <c r="D7284" t="inlineStr">
        <is>
          <t>Markdown Type 2</t>
        </is>
      </c>
      <c r="E7284" t="n">
        <v>256.7053178514942</v>
      </c>
      <c r="F7284" t="n">
        <v>-463.9260161725742</v>
      </c>
      <c r="G7284" t="n">
        <v>89.45079153842292</v>
      </c>
      <c r="H7284" t="n">
        <v>888.9032012317906</v>
      </c>
    </row>
    <row r="7285">
      <c r="A7285" t="n">
        <v>21</v>
      </c>
      <c r="B7285" t="n">
        <v>36</v>
      </c>
      <c r="C7285" t="n">
        <v>3</v>
      </c>
      <c r="D7285" t="inlineStr">
        <is>
          <t>Markdown Type 3</t>
        </is>
      </c>
      <c r="E7285" t="n">
        <v>184.6034398120311</v>
      </c>
      <c r="F7285" t="n">
        <v>-1971.54180768336</v>
      </c>
      <c r="G7285" t="n">
        <v>167.6945288893367</v>
      </c>
      <c r="H7285" t="n">
        <v>-1617.457823118781</v>
      </c>
    </row>
    <row r="7286">
      <c r="A7286" t="n">
        <v>21</v>
      </c>
      <c r="B7286" t="n">
        <v>36</v>
      </c>
      <c r="C7286" t="n">
        <v>4</v>
      </c>
      <c r="D7286" t="inlineStr">
        <is>
          <t>Markdown Type 4</t>
        </is>
      </c>
      <c r="E7286" t="n">
        <v>409.6718550459736</v>
      </c>
      <c r="F7286" t="n">
        <v>-1091.375212203461</v>
      </c>
      <c r="G7286" t="n">
        <v>34.98210607408995</v>
      </c>
      <c r="H7286" t="n">
        <v>108.626980590369</v>
      </c>
    </row>
    <row r="7287">
      <c r="A7287" t="n">
        <v>21</v>
      </c>
      <c r="B7287" t="n">
        <v>36</v>
      </c>
      <c r="C7287" t="n">
        <v>5</v>
      </c>
      <c r="D7287" t="inlineStr">
        <is>
          <t>Markdown Type 5</t>
        </is>
      </c>
      <c r="E7287" t="n">
        <v>659.0168434733813</v>
      </c>
      <c r="F7287" t="n">
        <v>-3226.632718657505</v>
      </c>
      <c r="G7287" t="n">
        <v>24.2025600307539</v>
      </c>
      <c r="H7287" t="n">
        <v>120.8907306863758</v>
      </c>
    </row>
    <row r="7288">
      <c r="A7288" t="n">
        <v>21</v>
      </c>
      <c r="B7288" t="n">
        <v>38</v>
      </c>
      <c r="C7288" t="n">
        <v>1</v>
      </c>
      <c r="D7288" t="inlineStr">
        <is>
          <t>Markdown Type 1</t>
        </is>
      </c>
      <c r="E7288" t="n">
        <v>23680.18531115006</v>
      </c>
      <c r="F7288" t="n">
        <v>-157111.3696343829</v>
      </c>
      <c r="G7288" t="n">
        <v>2460.551539542059</v>
      </c>
      <c r="H7288" t="n">
        <v>-9597.665748274409</v>
      </c>
    </row>
    <row r="7289">
      <c r="A7289" t="n">
        <v>21</v>
      </c>
      <c r="B7289" t="n">
        <v>38</v>
      </c>
      <c r="C7289" t="n">
        <v>2</v>
      </c>
      <c r="D7289" t="inlineStr">
        <is>
          <t>Markdown Type 2</t>
        </is>
      </c>
      <c r="E7289" t="n">
        <v>7322.904728230901</v>
      </c>
      <c r="F7289" t="n">
        <v>-11126.98355814605</v>
      </c>
      <c r="G7289" t="n">
        <v>2300.166957456523</v>
      </c>
      <c r="H7289" t="n">
        <v>187.8123277627445</v>
      </c>
    </row>
    <row r="7290">
      <c r="A7290" t="n">
        <v>21</v>
      </c>
      <c r="B7290" t="n">
        <v>38</v>
      </c>
      <c r="C7290" t="n">
        <v>3</v>
      </c>
      <c r="D7290" t="inlineStr">
        <is>
          <t>Markdown Type 3</t>
        </is>
      </c>
      <c r="E7290" t="n">
        <v>1311.755413941451</v>
      </c>
      <c r="F7290" t="n">
        <v>-2177.076086428056</v>
      </c>
      <c r="G7290" t="n">
        <v>1136.51745491207</v>
      </c>
      <c r="H7290" t="n">
        <v>-1291.204378282916</v>
      </c>
    </row>
    <row r="7291">
      <c r="A7291" t="n">
        <v>21</v>
      </c>
      <c r="B7291" t="n">
        <v>38</v>
      </c>
      <c r="C7291" t="n">
        <v>4</v>
      </c>
      <c r="D7291" t="inlineStr">
        <is>
          <t>Markdown Type 4</t>
        </is>
      </c>
      <c r="E7291" t="n">
        <v>9876.134201003031</v>
      </c>
      <c r="F7291" t="n">
        <v>-56195.69910511541</v>
      </c>
      <c r="G7291" t="n">
        <v>1281.985140651203</v>
      </c>
      <c r="H7291" t="n">
        <v>-5171.949309435705</v>
      </c>
    </row>
    <row r="7292">
      <c r="A7292" t="n">
        <v>21</v>
      </c>
      <c r="B7292" t="n">
        <v>38</v>
      </c>
      <c r="C7292" t="n">
        <v>5</v>
      </c>
      <c r="D7292" t="inlineStr">
        <is>
          <t>Markdown Type 5</t>
        </is>
      </c>
      <c r="E7292" t="n">
        <v>13183.59874681731</v>
      </c>
      <c r="F7292" t="n">
        <v>-104116.2416159276</v>
      </c>
      <c r="G7292" t="n">
        <v>817.5457241606755</v>
      </c>
      <c r="H7292" t="n">
        <v>-2529.702891769718</v>
      </c>
    </row>
    <row r="7293">
      <c r="A7293" t="n">
        <v>21</v>
      </c>
      <c r="B7293" t="n">
        <v>40</v>
      </c>
      <c r="C7293" t="n">
        <v>1</v>
      </c>
      <c r="D7293" t="inlineStr">
        <is>
          <t>Markdown Type 1</t>
        </is>
      </c>
      <c r="E7293" t="n">
        <v>22026.40392935959</v>
      </c>
      <c r="F7293" t="n">
        <v>-18136.21551353124</v>
      </c>
      <c r="G7293" t="n">
        <v>2125.078747403743</v>
      </c>
      <c r="H7293" t="n">
        <v>-1240.340245488469</v>
      </c>
    </row>
    <row r="7294">
      <c r="A7294" t="n">
        <v>21</v>
      </c>
      <c r="B7294" t="n">
        <v>40</v>
      </c>
      <c r="C7294" t="n">
        <v>2</v>
      </c>
      <c r="D7294" t="inlineStr">
        <is>
          <t>Markdown Type 2</t>
        </is>
      </c>
      <c r="E7294" t="n">
        <v>6493.223092522472</v>
      </c>
      <c r="F7294" t="n">
        <v>930.6927870795993</v>
      </c>
      <c r="G7294" t="n">
        <v>2019.884770003094</v>
      </c>
      <c r="H7294" t="n">
        <v>-1616.078682471467</v>
      </c>
    </row>
    <row r="7295">
      <c r="A7295" t="n">
        <v>21</v>
      </c>
      <c r="B7295" t="n">
        <v>40</v>
      </c>
      <c r="C7295" t="n">
        <v>3</v>
      </c>
      <c r="D7295" t="inlineStr">
        <is>
          <t>Markdown Type 3</t>
        </is>
      </c>
      <c r="E7295" t="n">
        <v>1408.031644415396</v>
      </c>
      <c r="F7295" t="n">
        <v>811.3640421863668</v>
      </c>
      <c r="G7295" t="n">
        <v>1244.442715618437</v>
      </c>
      <c r="H7295" t="n">
        <v>725.9398414781796</v>
      </c>
    </row>
    <row r="7296">
      <c r="A7296" t="n">
        <v>21</v>
      </c>
      <c r="B7296" t="n">
        <v>40</v>
      </c>
      <c r="C7296" t="n">
        <v>4</v>
      </c>
      <c r="D7296" t="inlineStr">
        <is>
          <t>Markdown Type 4</t>
        </is>
      </c>
      <c r="E7296" t="n">
        <v>9367.35349859039</v>
      </c>
      <c r="F7296" t="n">
        <v>-5089.71795061328</v>
      </c>
      <c r="G7296" t="n">
        <v>1069.250877084559</v>
      </c>
      <c r="H7296" t="n">
        <v>-362.9614865310201</v>
      </c>
    </row>
    <row r="7297">
      <c r="A7297" t="n">
        <v>21</v>
      </c>
      <c r="B7297" t="n">
        <v>40</v>
      </c>
      <c r="C7297" t="n">
        <v>5</v>
      </c>
      <c r="D7297" t="inlineStr">
        <is>
          <t>Markdown Type 5</t>
        </is>
      </c>
      <c r="E7297" t="n">
        <v>12180.51737816148</v>
      </c>
      <c r="F7297" t="n">
        <v>-15260.63336512144</v>
      </c>
      <c r="G7297" t="n">
        <v>702.8312414030994</v>
      </c>
      <c r="H7297" t="n">
        <v>-398.3394269872219</v>
      </c>
    </row>
    <row r="7298">
      <c r="A7298" t="n">
        <v>21</v>
      </c>
      <c r="B7298" t="n">
        <v>41</v>
      </c>
      <c r="C7298" t="n">
        <v>1</v>
      </c>
      <c r="D7298" t="inlineStr">
        <is>
          <t>Markdown Type 1</t>
        </is>
      </c>
      <c r="E7298" t="n">
        <v>1687.291036221145</v>
      </c>
      <c r="F7298" t="n">
        <v>-26955.18797235391</v>
      </c>
      <c r="G7298" t="n">
        <v>297.6454571649793</v>
      </c>
      <c r="H7298" t="n">
        <v>-3612.550787913318</v>
      </c>
    </row>
    <row r="7299">
      <c r="A7299" t="n">
        <v>21</v>
      </c>
      <c r="B7299" t="n">
        <v>41</v>
      </c>
      <c r="C7299" t="n">
        <v>2</v>
      </c>
      <c r="D7299" t="inlineStr">
        <is>
          <t>Markdown Type 2</t>
        </is>
      </c>
      <c r="E7299" t="n">
        <v>286.0054167793091</v>
      </c>
      <c r="F7299" t="n">
        <v>-1083.759867290413</v>
      </c>
      <c r="G7299" t="n">
        <v>125.6566643895988</v>
      </c>
      <c r="H7299" t="n">
        <v>176.5656787143178</v>
      </c>
    </row>
    <row r="7300">
      <c r="A7300" t="n">
        <v>21</v>
      </c>
      <c r="B7300" t="n">
        <v>41</v>
      </c>
      <c r="C7300" t="n">
        <v>3</v>
      </c>
      <c r="D7300" t="inlineStr">
        <is>
          <t>Markdown Type 3</t>
        </is>
      </c>
      <c r="E7300" t="n">
        <v>186.2778726444421</v>
      </c>
      <c r="F7300" t="n">
        <v>-1440.453064721509</v>
      </c>
      <c r="G7300" t="n">
        <v>171.946952508812</v>
      </c>
      <c r="H7300" t="n">
        <v>-884.5471094883465</v>
      </c>
    </row>
    <row r="7301">
      <c r="A7301" t="n">
        <v>21</v>
      </c>
      <c r="B7301" t="n">
        <v>41</v>
      </c>
      <c r="C7301" t="n">
        <v>4</v>
      </c>
      <c r="D7301" t="inlineStr">
        <is>
          <t>Markdown Type 4</t>
        </is>
      </c>
      <c r="E7301" t="n">
        <v>797.8824532331918</v>
      </c>
      <c r="F7301" t="n">
        <v>-10880.41066734954</v>
      </c>
      <c r="G7301" t="n">
        <v>169.4050441682234</v>
      </c>
      <c r="H7301" t="n">
        <v>-2094.789105744636</v>
      </c>
    </row>
    <row r="7302">
      <c r="A7302" t="n">
        <v>21</v>
      </c>
      <c r="B7302" t="n">
        <v>41</v>
      </c>
      <c r="C7302" t="n">
        <v>5</v>
      </c>
      <c r="D7302" t="inlineStr">
        <is>
          <t>Markdown Type 5</t>
        </is>
      </c>
      <c r="E7302" t="n">
        <v>911.1689732247735</v>
      </c>
      <c r="F7302" t="n">
        <v>-19431.68842828463</v>
      </c>
      <c r="G7302" t="n">
        <v>89.90169948257785</v>
      </c>
      <c r="H7302" t="n">
        <v>-968.8386755680185</v>
      </c>
    </row>
    <row r="7303">
      <c r="A7303" t="n">
        <v>21</v>
      </c>
      <c r="B7303" t="n">
        <v>42</v>
      </c>
      <c r="C7303" t="n">
        <v>1</v>
      </c>
      <c r="D7303" t="inlineStr">
        <is>
          <t>Markdown Type 1</t>
        </is>
      </c>
      <c r="E7303" t="n">
        <v>2580.163079790338</v>
      </c>
      <c r="F7303" t="n">
        <v>14086.92735210156</v>
      </c>
      <c r="G7303" t="n">
        <v>210.6176743276771</v>
      </c>
      <c r="H7303" t="n">
        <v>1761.882710176494</v>
      </c>
    </row>
    <row r="7304">
      <c r="A7304" t="n">
        <v>21</v>
      </c>
      <c r="B7304" t="n">
        <v>42</v>
      </c>
      <c r="C7304" t="n">
        <v>2</v>
      </c>
      <c r="D7304" t="inlineStr">
        <is>
          <t>Markdown Type 2</t>
        </is>
      </c>
      <c r="E7304" t="n">
        <v>686.5069671838664</v>
      </c>
      <c r="F7304" t="n">
        <v>4437.82105825891</v>
      </c>
      <c r="G7304" t="n">
        <v>223.6817560312155</v>
      </c>
      <c r="H7304" t="n">
        <v>1157.990199155812</v>
      </c>
    </row>
    <row r="7305">
      <c r="A7305" t="n">
        <v>21</v>
      </c>
      <c r="B7305" t="n">
        <v>42</v>
      </c>
      <c r="C7305" t="n">
        <v>3</v>
      </c>
      <c r="D7305" t="inlineStr">
        <is>
          <t>Markdown Type 3</t>
        </is>
      </c>
      <c r="E7305" t="n">
        <v>186.4384517565258</v>
      </c>
      <c r="F7305" t="n">
        <v>889.5627991957023</v>
      </c>
      <c r="G7305" t="n">
        <v>166.4826422081611</v>
      </c>
      <c r="H7305" t="n">
        <v>569.5480460658507</v>
      </c>
    </row>
    <row r="7306">
      <c r="A7306" t="n">
        <v>21</v>
      </c>
      <c r="B7306" t="n">
        <v>42</v>
      </c>
      <c r="C7306" t="n">
        <v>4</v>
      </c>
      <c r="D7306" t="inlineStr">
        <is>
          <t>Markdown Type 4</t>
        </is>
      </c>
      <c r="E7306" t="n">
        <v>1074.716576705157</v>
      </c>
      <c r="F7306" t="n">
        <v>4914.240834877929</v>
      </c>
      <c r="G7306" t="n">
        <v>100.5381071147634</v>
      </c>
      <c r="H7306" t="n">
        <v>788.1338208261981</v>
      </c>
    </row>
    <row r="7307">
      <c r="A7307" t="n">
        <v>21</v>
      </c>
      <c r="B7307" t="n">
        <v>42</v>
      </c>
      <c r="C7307" t="n">
        <v>5</v>
      </c>
      <c r="D7307" t="inlineStr">
        <is>
          <t>Markdown Type 5</t>
        </is>
      </c>
      <c r="E7307" t="n">
        <v>1460.828058105885</v>
      </c>
      <c r="F7307" t="n">
        <v>9329.627955565898</v>
      </c>
      <c r="G7307" t="n">
        <v>70.59462965162734</v>
      </c>
      <c r="H7307" t="n">
        <v>527.6252237756432</v>
      </c>
    </row>
    <row r="7308">
      <c r="A7308" t="n">
        <v>21</v>
      </c>
      <c r="B7308" t="n">
        <v>44</v>
      </c>
      <c r="C7308" t="n">
        <v>1</v>
      </c>
      <c r="D7308" t="inlineStr">
        <is>
          <t>Markdown Type 1</t>
        </is>
      </c>
      <c r="E7308" t="n">
        <v>2406.648453899594</v>
      </c>
      <c r="F7308" t="n">
        <v>-8535.363591668838</v>
      </c>
      <c r="G7308" t="n">
        <v>220.233288253579</v>
      </c>
      <c r="H7308" t="n">
        <v>231.6224029256045</v>
      </c>
    </row>
    <row r="7309">
      <c r="A7309" t="n">
        <v>21</v>
      </c>
      <c r="B7309" t="n">
        <v>44</v>
      </c>
      <c r="C7309" t="n">
        <v>2</v>
      </c>
      <c r="D7309" t="inlineStr">
        <is>
          <t>Markdown Type 2</t>
        </is>
      </c>
      <c r="E7309" t="n">
        <v>565.2013791213194</v>
      </c>
      <c r="F7309" t="n">
        <v>509.9458675607402</v>
      </c>
      <c r="G7309" t="n">
        <v>162.0859882222983</v>
      </c>
      <c r="H7309" t="n">
        <v>1150.170786851257</v>
      </c>
    </row>
    <row r="7310">
      <c r="A7310" t="n">
        <v>21</v>
      </c>
      <c r="B7310" t="n">
        <v>44</v>
      </c>
      <c r="C7310" t="n">
        <v>3</v>
      </c>
      <c r="D7310" t="inlineStr">
        <is>
          <t>Markdown Type 3</t>
        </is>
      </c>
      <c r="E7310" t="n">
        <v>223.3115827584581</v>
      </c>
      <c r="F7310" t="n">
        <v>-32.78655397533964</v>
      </c>
      <c r="G7310" t="n">
        <v>202.0119253028084</v>
      </c>
      <c r="H7310" t="n">
        <v>-183.4124481045796</v>
      </c>
    </row>
    <row r="7311">
      <c r="A7311" t="n">
        <v>21</v>
      </c>
      <c r="B7311" t="n">
        <v>44</v>
      </c>
      <c r="C7311" t="n">
        <v>4</v>
      </c>
      <c r="D7311" t="inlineStr">
        <is>
          <t>Markdown Type 4</t>
        </is>
      </c>
      <c r="E7311" t="n">
        <v>1006.224618783916</v>
      </c>
      <c r="F7311" t="n">
        <v>-2096.549721513653</v>
      </c>
      <c r="G7311" t="n">
        <v>116.3213445175566</v>
      </c>
      <c r="H7311" t="n">
        <v>-14.34657843117474</v>
      </c>
    </row>
    <row r="7312">
      <c r="A7312" t="n">
        <v>21</v>
      </c>
      <c r="B7312" t="n">
        <v>44</v>
      </c>
      <c r="C7312" t="n">
        <v>5</v>
      </c>
      <c r="D7312" t="inlineStr">
        <is>
          <t>Markdown Type 5</t>
        </is>
      </c>
      <c r="E7312" t="n">
        <v>1391.577404714706</v>
      </c>
      <c r="F7312" t="n">
        <v>-4164.296000402908</v>
      </c>
      <c r="G7312" t="n">
        <v>70.32223269760289</v>
      </c>
      <c r="H7312" t="n">
        <v>124.2158367588932</v>
      </c>
    </row>
    <row r="7313">
      <c r="A7313" t="n">
        <v>21</v>
      </c>
      <c r="B7313" t="n">
        <v>46</v>
      </c>
      <c r="C7313" t="n">
        <v>1</v>
      </c>
      <c r="D7313" t="inlineStr">
        <is>
          <t>Markdown Type 1</t>
        </is>
      </c>
      <c r="E7313" t="n">
        <v>10532.50388486525</v>
      </c>
      <c r="F7313" t="n">
        <v>1146.464718505771</v>
      </c>
      <c r="G7313" t="n">
        <v>1031.300083853926</v>
      </c>
      <c r="H7313" t="n">
        <v>-1356.426835038862</v>
      </c>
    </row>
    <row r="7314">
      <c r="A7314" t="n">
        <v>21</v>
      </c>
      <c r="B7314" t="n">
        <v>46</v>
      </c>
      <c r="C7314" t="n">
        <v>2</v>
      </c>
      <c r="D7314" t="inlineStr">
        <is>
          <t>Markdown Type 2</t>
        </is>
      </c>
      <c r="E7314" t="n">
        <v>2939.345671535939</v>
      </c>
      <c r="F7314" t="n">
        <v>3669.218478112437</v>
      </c>
      <c r="G7314" t="n">
        <v>1080.462093911686</v>
      </c>
      <c r="H7314" t="n">
        <v>2951.151058795793</v>
      </c>
    </row>
    <row r="7315">
      <c r="A7315" t="n">
        <v>21</v>
      </c>
      <c r="B7315" t="n">
        <v>46</v>
      </c>
      <c r="C7315" t="n">
        <v>3</v>
      </c>
      <c r="D7315" t="inlineStr">
        <is>
          <t>Markdown Type 3</t>
        </is>
      </c>
      <c r="E7315" t="n">
        <v>677.9075294922177</v>
      </c>
      <c r="F7315" t="n">
        <v>2292.622451042081</v>
      </c>
      <c r="G7315" t="n">
        <v>588.3042912509998</v>
      </c>
      <c r="H7315" t="n">
        <v>2552.560917423009</v>
      </c>
    </row>
    <row r="7316">
      <c r="A7316" t="n">
        <v>21</v>
      </c>
      <c r="B7316" t="n">
        <v>46</v>
      </c>
      <c r="C7316" t="n">
        <v>4</v>
      </c>
      <c r="D7316" t="inlineStr">
        <is>
          <t>Markdown Type 4</t>
        </is>
      </c>
      <c r="E7316" t="n">
        <v>4516.020356434044</v>
      </c>
      <c r="F7316" t="n">
        <v>1042.141963579193</v>
      </c>
      <c r="G7316" t="n">
        <v>517.0965870396312</v>
      </c>
      <c r="H7316" t="n">
        <v>-707.0745910581252</v>
      </c>
    </row>
    <row r="7317">
      <c r="A7317" t="n">
        <v>21</v>
      </c>
      <c r="B7317" t="n">
        <v>46</v>
      </c>
      <c r="C7317" t="n">
        <v>5</v>
      </c>
      <c r="D7317" t="inlineStr">
        <is>
          <t>Markdown Type 5</t>
        </is>
      </c>
      <c r="E7317" t="n">
        <v>5827.745944113582</v>
      </c>
      <c r="F7317" t="n">
        <v>-581.3376112394915</v>
      </c>
      <c r="G7317" t="n">
        <v>348.2299220286102</v>
      </c>
      <c r="H7317" t="n">
        <v>-131.6805501218166</v>
      </c>
    </row>
    <row r="7318">
      <c r="A7318" t="n">
        <v>21</v>
      </c>
      <c r="B7318" t="n">
        <v>47</v>
      </c>
      <c r="C7318" t="n">
        <v>1</v>
      </c>
      <c r="D7318" t="inlineStr">
        <is>
          <t>Markdown Type 1</t>
        </is>
      </c>
      <c r="E7318" t="n">
        <v>0.0547184173807644</v>
      </c>
      <c r="F7318" t="n">
        <v>5.671833613458306</v>
      </c>
      <c r="G7318" t="n">
        <v>0</v>
      </c>
      <c r="H7318" t="n">
        <v>0</v>
      </c>
    </row>
    <row r="7319">
      <c r="A7319" t="n">
        <v>21</v>
      </c>
      <c r="B7319" t="n">
        <v>47</v>
      </c>
      <c r="C7319" t="n">
        <v>2</v>
      </c>
      <c r="D7319" t="inlineStr">
        <is>
          <t>Markdown Type 2</t>
        </is>
      </c>
      <c r="E7319" t="n">
        <v>0.001927616637585772</v>
      </c>
      <c r="F7319" t="n">
        <v>0.1998069637658027</v>
      </c>
      <c r="G7319" t="n">
        <v>0</v>
      </c>
      <c r="H7319" t="n">
        <v>0</v>
      </c>
    </row>
    <row r="7320">
      <c r="A7320" t="n">
        <v>21</v>
      </c>
      <c r="B7320" t="n">
        <v>47</v>
      </c>
      <c r="C7320" t="n">
        <v>3</v>
      </c>
      <c r="D7320" t="inlineStr">
        <is>
          <t>Markdown Type 3</t>
        </is>
      </c>
      <c r="E7320" t="n">
        <v>0.004834744588399114</v>
      </c>
      <c r="F7320" t="n">
        <v>0.501145102171898</v>
      </c>
      <c r="G7320" t="n">
        <v>0</v>
      </c>
      <c r="H7320" t="n">
        <v>0</v>
      </c>
    </row>
    <row r="7321">
      <c r="A7321" t="n">
        <v>21</v>
      </c>
      <c r="B7321" t="n">
        <v>47</v>
      </c>
      <c r="C7321" t="n">
        <v>4</v>
      </c>
      <c r="D7321" t="inlineStr">
        <is>
          <t>Markdown Type 4</t>
        </is>
      </c>
      <c r="E7321" t="n">
        <v>0.01166110292377818</v>
      </c>
      <c r="F7321" t="n">
        <v>1.208730783875571</v>
      </c>
      <c r="G7321" t="n">
        <v>0</v>
      </c>
      <c r="H7321" t="n">
        <v>0</v>
      </c>
    </row>
    <row r="7322">
      <c r="A7322" t="n">
        <v>21</v>
      </c>
      <c r="B7322" t="n">
        <v>47</v>
      </c>
      <c r="C7322" t="n">
        <v>5</v>
      </c>
      <c r="D7322" t="inlineStr">
        <is>
          <t>Markdown Type 5</t>
        </is>
      </c>
      <c r="E7322" t="n">
        <v>0.08092701137516377</v>
      </c>
      <c r="F7322" t="n">
        <v>8.388483536728423</v>
      </c>
      <c r="G7322" t="n">
        <v>0</v>
      </c>
      <c r="H7322" t="n">
        <v>0</v>
      </c>
    </row>
    <row r="7323">
      <c r="A7323" t="n">
        <v>21</v>
      </c>
      <c r="B7323" t="n">
        <v>49</v>
      </c>
      <c r="C7323" t="n">
        <v>1</v>
      </c>
      <c r="D7323" t="inlineStr">
        <is>
          <t>Markdown Type 1</t>
        </is>
      </c>
      <c r="E7323" t="n">
        <v>6412.697468090533</v>
      </c>
      <c r="F7323" t="n">
        <v>-31075.39391318581</v>
      </c>
      <c r="G7323" t="n">
        <v>600.9153629900981</v>
      </c>
      <c r="H7323" t="n">
        <v>-1290.301403002703</v>
      </c>
    </row>
    <row r="7324">
      <c r="A7324" t="n">
        <v>21</v>
      </c>
      <c r="B7324" t="n">
        <v>49</v>
      </c>
      <c r="C7324" t="n">
        <v>2</v>
      </c>
      <c r="D7324" t="inlineStr">
        <is>
          <t>Markdown Type 2</t>
        </is>
      </c>
      <c r="E7324" t="n">
        <v>1907.555639075957</v>
      </c>
      <c r="F7324" t="n">
        <v>-3612.839957077419</v>
      </c>
      <c r="G7324" t="n">
        <v>653.459907227277</v>
      </c>
      <c r="H7324" t="n">
        <v>209.9497114775427</v>
      </c>
    </row>
    <row r="7325">
      <c r="A7325" t="n">
        <v>21</v>
      </c>
      <c r="B7325" t="n">
        <v>49</v>
      </c>
      <c r="C7325" t="n">
        <v>3</v>
      </c>
      <c r="D7325" t="inlineStr">
        <is>
          <t>Markdown Type 3</t>
        </is>
      </c>
      <c r="E7325" t="n">
        <v>247.8076383062572</v>
      </c>
      <c r="F7325" t="n">
        <v>3017.708633753025</v>
      </c>
      <c r="G7325" t="n">
        <v>207.6196244277701</v>
      </c>
      <c r="H7325" t="n">
        <v>2993.980666143588</v>
      </c>
    </row>
    <row r="7326">
      <c r="A7326" t="n">
        <v>21</v>
      </c>
      <c r="B7326" t="n">
        <v>49</v>
      </c>
      <c r="C7326" t="n">
        <v>4</v>
      </c>
      <c r="D7326" t="inlineStr">
        <is>
          <t>Markdown Type 4</t>
        </is>
      </c>
      <c r="E7326" t="n">
        <v>2671.028371108381</v>
      </c>
      <c r="F7326" t="n">
        <v>-9565.379114533858</v>
      </c>
      <c r="G7326" t="n">
        <v>298.1991407998984</v>
      </c>
      <c r="H7326" t="n">
        <v>28.63448418235469</v>
      </c>
    </row>
    <row r="7327">
      <c r="A7327" t="n">
        <v>21</v>
      </c>
      <c r="B7327" t="n">
        <v>49</v>
      </c>
      <c r="C7327" t="n">
        <v>5</v>
      </c>
      <c r="D7327" t="inlineStr">
        <is>
          <t>Markdown Type 5</t>
        </is>
      </c>
      <c r="E7327" t="n">
        <v>3540.833169761075</v>
      </c>
      <c r="F7327" t="n">
        <v>-21451.45564895594</v>
      </c>
      <c r="G7327" t="n">
        <v>203.9771380517191</v>
      </c>
      <c r="H7327" t="n">
        <v>-204.4634588007815</v>
      </c>
    </row>
    <row r="7328">
      <c r="A7328" t="n">
        <v>21</v>
      </c>
      <c r="B7328" t="n">
        <v>52</v>
      </c>
      <c r="C7328" t="n">
        <v>1</v>
      </c>
      <c r="D7328" t="inlineStr">
        <is>
          <t>Markdown Type 1</t>
        </is>
      </c>
      <c r="E7328" t="n">
        <v>1445.191863719542</v>
      </c>
      <c r="F7328" t="n">
        <v>-6452.411992302465</v>
      </c>
      <c r="G7328" t="n">
        <v>144.8167499183432</v>
      </c>
      <c r="H7328" t="n">
        <v>-809.3823442805332</v>
      </c>
    </row>
    <row r="7329">
      <c r="A7329" t="n">
        <v>21</v>
      </c>
      <c r="B7329" t="n">
        <v>52</v>
      </c>
      <c r="C7329" t="n">
        <v>2</v>
      </c>
      <c r="D7329" t="inlineStr">
        <is>
          <t>Markdown Type 2</t>
        </is>
      </c>
      <c r="E7329" t="n">
        <v>343.3794052094092</v>
      </c>
      <c r="F7329" t="n">
        <v>122.7232057614988</v>
      </c>
      <c r="G7329" t="n">
        <v>91.46208708112735</v>
      </c>
      <c r="H7329" t="n">
        <v>212.2010086391325</v>
      </c>
    </row>
    <row r="7330">
      <c r="A7330" t="n">
        <v>21</v>
      </c>
      <c r="B7330" t="n">
        <v>52</v>
      </c>
      <c r="C7330" t="n">
        <v>3</v>
      </c>
      <c r="D7330" t="inlineStr">
        <is>
          <t>Markdown Type 3</t>
        </is>
      </c>
      <c r="E7330" t="n">
        <v>188.6513432505751</v>
      </c>
      <c r="F7330" t="n">
        <v>850.3542248501682</v>
      </c>
      <c r="G7330" t="n">
        <v>176.532335474186</v>
      </c>
      <c r="H7330" t="n">
        <v>717.0110684661147</v>
      </c>
    </row>
    <row r="7331">
      <c r="A7331" t="n">
        <v>21</v>
      </c>
      <c r="B7331" t="n">
        <v>52</v>
      </c>
      <c r="C7331" t="n">
        <v>4</v>
      </c>
      <c r="D7331" t="inlineStr">
        <is>
          <t>Markdown Type 4</t>
        </is>
      </c>
      <c r="E7331" t="n">
        <v>599.7116184055653</v>
      </c>
      <c r="F7331" t="n">
        <v>-2304.131627402554</v>
      </c>
      <c r="G7331" t="n">
        <v>73.66905711978166</v>
      </c>
      <c r="H7331" t="n">
        <v>-289.466337691168</v>
      </c>
    </row>
    <row r="7332">
      <c r="A7332" t="n">
        <v>21</v>
      </c>
      <c r="B7332" t="n">
        <v>52</v>
      </c>
      <c r="C7332" t="n">
        <v>5</v>
      </c>
      <c r="D7332" t="inlineStr">
        <is>
          <t>Markdown Type 5</t>
        </is>
      </c>
      <c r="E7332" t="n">
        <v>849.1063437015817</v>
      </c>
      <c r="F7332" t="n">
        <v>-3941.353810906646</v>
      </c>
      <c r="G7332" t="n">
        <v>44.72641540743161</v>
      </c>
      <c r="H7332" t="n">
        <v>-173.7333951335458</v>
      </c>
    </row>
    <row r="7333">
      <c r="A7333" t="n">
        <v>21</v>
      </c>
      <c r="B7333" t="n">
        <v>54</v>
      </c>
      <c r="C7333" t="n">
        <v>1</v>
      </c>
      <c r="D7333" t="inlineStr">
        <is>
          <t>Markdown Type 1</t>
        </is>
      </c>
      <c r="E7333" t="n">
        <v>39.74636571122302</v>
      </c>
      <c r="F7333" t="n">
        <v>-585.9884275193856</v>
      </c>
      <c r="G7333" t="n">
        <v>1.315330756065598</v>
      </c>
      <c r="H7333" t="n">
        <v>24.95547184358072</v>
      </c>
    </row>
    <row r="7334">
      <c r="A7334" t="n">
        <v>21</v>
      </c>
      <c r="B7334" t="n">
        <v>54</v>
      </c>
      <c r="C7334" t="n">
        <v>2</v>
      </c>
      <c r="D7334" t="inlineStr">
        <is>
          <t>Markdown Type 2</t>
        </is>
      </c>
      <c r="E7334" t="n">
        <v>22.20573591284382</v>
      </c>
      <c r="F7334" t="n">
        <v>-338.3273724259566</v>
      </c>
      <c r="G7334" t="n">
        <v>4.43276285965688</v>
      </c>
      <c r="H7334" t="n">
        <v>3.598992196996941</v>
      </c>
    </row>
    <row r="7335">
      <c r="A7335" t="n">
        <v>21</v>
      </c>
      <c r="B7335" t="n">
        <v>54</v>
      </c>
      <c r="C7335" t="n">
        <v>3</v>
      </c>
      <c r="D7335" t="inlineStr">
        <is>
          <t>Markdown Type 3</t>
        </is>
      </c>
      <c r="E7335" t="n">
        <v>0.523367161311192</v>
      </c>
      <c r="F7335" t="n">
        <v>63.70410781545554</v>
      </c>
      <c r="G7335" t="n">
        <v>0.01760677468138073</v>
      </c>
      <c r="H7335" t="n">
        <v>78.2474747676808</v>
      </c>
    </row>
    <row r="7336">
      <c r="A7336" t="n">
        <v>21</v>
      </c>
      <c r="B7336" t="n">
        <v>54</v>
      </c>
      <c r="C7336" t="n">
        <v>4</v>
      </c>
      <c r="D7336" t="inlineStr">
        <is>
          <t>Markdown Type 4</t>
        </is>
      </c>
      <c r="E7336" t="n">
        <v>15.01523046708439</v>
      </c>
      <c r="F7336" t="n">
        <v>-119.7414316671135</v>
      </c>
      <c r="G7336" t="n">
        <v>0.3106359719436717</v>
      </c>
      <c r="H7336" t="n">
        <v>28.31772975925925</v>
      </c>
    </row>
    <row r="7337">
      <c r="A7337" t="n">
        <v>21</v>
      </c>
      <c r="B7337" t="n">
        <v>54</v>
      </c>
      <c r="C7337" t="n">
        <v>5</v>
      </c>
      <c r="D7337" t="inlineStr">
        <is>
          <t>Markdown Type 5</t>
        </is>
      </c>
      <c r="E7337" t="n">
        <v>22.11256642754111</v>
      </c>
      <c r="F7337" t="n">
        <v>-408.8868762029998</v>
      </c>
      <c r="G7337" t="n">
        <v>0.6141025619025908</v>
      </c>
      <c r="H7337" t="n">
        <v>9.400331432482298</v>
      </c>
    </row>
    <row r="7338">
      <c r="A7338" t="n">
        <v>21</v>
      </c>
      <c r="B7338" t="n">
        <v>55</v>
      </c>
      <c r="C7338" t="n">
        <v>1</v>
      </c>
      <c r="D7338" t="inlineStr">
        <is>
          <t>Markdown Type 1</t>
        </is>
      </c>
      <c r="E7338" t="n">
        <v>4459.035749929083</v>
      </c>
      <c r="F7338" t="n">
        <v>-34294.6038160708</v>
      </c>
      <c r="G7338" t="n">
        <v>453.5860771047734</v>
      </c>
      <c r="H7338" t="n">
        <v>-347.3654784962375</v>
      </c>
    </row>
    <row r="7339">
      <c r="A7339" t="n">
        <v>21</v>
      </c>
      <c r="B7339" t="n">
        <v>55</v>
      </c>
      <c r="C7339" t="n">
        <v>2</v>
      </c>
      <c r="D7339" t="inlineStr">
        <is>
          <t>Markdown Type 2</t>
        </is>
      </c>
      <c r="E7339" t="n">
        <v>1349.153542208462</v>
      </c>
      <c r="F7339" t="n">
        <v>7624.458192768853</v>
      </c>
      <c r="G7339" t="n">
        <v>509.0286128263409</v>
      </c>
      <c r="H7339" t="n">
        <v>5814.186194896423</v>
      </c>
    </row>
    <row r="7340">
      <c r="A7340" t="n">
        <v>21</v>
      </c>
      <c r="B7340" t="n">
        <v>55</v>
      </c>
      <c r="C7340" t="n">
        <v>3</v>
      </c>
      <c r="D7340" t="inlineStr">
        <is>
          <t>Markdown Type 3</t>
        </is>
      </c>
      <c r="E7340" t="n">
        <v>821.8763832763414</v>
      </c>
      <c r="F7340" t="n">
        <v>371.9090620006566</v>
      </c>
      <c r="G7340" t="n">
        <v>772.787980342468</v>
      </c>
      <c r="H7340" t="n">
        <v>994.1319718575091</v>
      </c>
    </row>
    <row r="7341">
      <c r="A7341" t="n">
        <v>21</v>
      </c>
      <c r="B7341" t="n">
        <v>55</v>
      </c>
      <c r="C7341" t="n">
        <v>4</v>
      </c>
      <c r="D7341" t="inlineStr">
        <is>
          <t>Markdown Type 4</t>
        </is>
      </c>
      <c r="E7341" t="n">
        <v>1921.883025776826</v>
      </c>
      <c r="F7341" t="n">
        <v>-11770.1327808086</v>
      </c>
      <c r="G7341" t="n">
        <v>231.6528693708598</v>
      </c>
      <c r="H7341" t="n">
        <v>-92.20322236505615</v>
      </c>
    </row>
    <row r="7342">
      <c r="A7342" t="n">
        <v>21</v>
      </c>
      <c r="B7342" t="n">
        <v>55</v>
      </c>
      <c r="C7342" t="n">
        <v>5</v>
      </c>
      <c r="D7342" t="inlineStr">
        <is>
          <t>Markdown Type 5</t>
        </is>
      </c>
      <c r="E7342" t="n">
        <v>2612.064585567326</v>
      </c>
      <c r="F7342" t="n">
        <v>-22503.89065789011</v>
      </c>
      <c r="G7342" t="n">
        <v>157.146860629301</v>
      </c>
      <c r="H7342" t="n">
        <v>357.860534107359</v>
      </c>
    </row>
    <row r="7343">
      <c r="A7343" t="n">
        <v>21</v>
      </c>
      <c r="B7343" t="n">
        <v>56</v>
      </c>
      <c r="C7343" t="n">
        <v>1</v>
      </c>
      <c r="D7343" t="inlineStr">
        <is>
          <t>Markdown Type 1</t>
        </is>
      </c>
      <c r="E7343" t="n">
        <v>785.1821361836282</v>
      </c>
      <c r="F7343" t="n">
        <v>-365.0525869643946</v>
      </c>
      <c r="G7343" t="n">
        <v>15.842876665665</v>
      </c>
      <c r="H7343" t="n">
        <v>450.5910145481389</v>
      </c>
    </row>
    <row r="7344">
      <c r="A7344" t="n">
        <v>21</v>
      </c>
      <c r="B7344" t="n">
        <v>56</v>
      </c>
      <c r="C7344" t="n">
        <v>2</v>
      </c>
      <c r="D7344" t="inlineStr">
        <is>
          <t>Markdown Type 2</t>
        </is>
      </c>
      <c r="E7344" t="n">
        <v>69.35333582935591</v>
      </c>
      <c r="F7344" t="n">
        <v>-139.8183107564341</v>
      </c>
      <c r="G7344" t="n">
        <v>2.907710265014929</v>
      </c>
      <c r="H7344" t="n">
        <v>53.24071728676526</v>
      </c>
    </row>
    <row r="7345">
      <c r="A7345" t="n">
        <v>21</v>
      </c>
      <c r="B7345" t="n">
        <v>56</v>
      </c>
      <c r="C7345" t="n">
        <v>3</v>
      </c>
      <c r="D7345" t="inlineStr">
        <is>
          <t>Markdown Type 3</t>
        </is>
      </c>
      <c r="E7345" t="n">
        <v>52.86580089978112</v>
      </c>
      <c r="F7345" t="n">
        <v>699.0653654667841</v>
      </c>
      <c r="G7345" t="n">
        <v>45.27217052585092</v>
      </c>
      <c r="H7345" t="n">
        <v>594.4150324036303</v>
      </c>
    </row>
    <row r="7346">
      <c r="A7346" t="n">
        <v>21</v>
      </c>
      <c r="B7346" t="n">
        <v>56</v>
      </c>
      <c r="C7346" t="n">
        <v>4</v>
      </c>
      <c r="D7346" t="inlineStr">
        <is>
          <t>Markdown Type 4</t>
        </is>
      </c>
      <c r="E7346" t="n">
        <v>232.6375933319758</v>
      </c>
      <c r="F7346" t="n">
        <v>469.0956600410609</v>
      </c>
      <c r="G7346" t="n">
        <v>5.844084543956138</v>
      </c>
      <c r="H7346" t="n">
        <v>246.5119434313631</v>
      </c>
    </row>
    <row r="7347">
      <c r="A7347" t="n">
        <v>21</v>
      </c>
      <c r="B7347" t="n">
        <v>56</v>
      </c>
      <c r="C7347" t="n">
        <v>5</v>
      </c>
      <c r="D7347" t="inlineStr">
        <is>
          <t>Markdown Type 5</t>
        </is>
      </c>
      <c r="E7347" t="n">
        <v>487.8595031268001</v>
      </c>
      <c r="F7347" t="n">
        <v>1467.249872212984</v>
      </c>
      <c r="G7347" t="n">
        <v>4.046120224690727</v>
      </c>
      <c r="H7347" t="n">
        <v>124.8012923301025</v>
      </c>
    </row>
    <row r="7348">
      <c r="A7348" t="n">
        <v>21</v>
      </c>
      <c r="B7348" t="n">
        <v>58</v>
      </c>
      <c r="C7348" t="n">
        <v>1</v>
      </c>
      <c r="D7348" t="inlineStr">
        <is>
          <t>Markdown Type 1</t>
        </is>
      </c>
      <c r="E7348" t="n">
        <v>286.1846365291984</v>
      </c>
      <c r="F7348" t="n">
        <v>7021.250462097586</v>
      </c>
      <c r="G7348" t="n">
        <v>40.62560246527427</v>
      </c>
      <c r="H7348" t="n">
        <v>960.088695798999</v>
      </c>
    </row>
    <row r="7349">
      <c r="A7349" t="n">
        <v>21</v>
      </c>
      <c r="B7349" t="n">
        <v>58</v>
      </c>
      <c r="C7349" t="n">
        <v>2</v>
      </c>
      <c r="D7349" t="inlineStr">
        <is>
          <t>Markdown Type 2</t>
        </is>
      </c>
      <c r="E7349" t="n">
        <v>130.296462013788</v>
      </c>
      <c r="F7349" t="n">
        <v>3402.453002893077</v>
      </c>
      <c r="G7349" t="n">
        <v>28.65596257808129</v>
      </c>
      <c r="H7349" t="n">
        <v>1177.067367202894</v>
      </c>
    </row>
    <row r="7350">
      <c r="A7350" t="n">
        <v>21</v>
      </c>
      <c r="B7350" t="n">
        <v>58</v>
      </c>
      <c r="C7350" t="n">
        <v>3</v>
      </c>
      <c r="D7350" t="inlineStr">
        <is>
          <t>Markdown Type 3</t>
        </is>
      </c>
      <c r="E7350" t="n">
        <v>44.31671650896683</v>
      </c>
      <c r="F7350" t="n">
        <v>97.10368075265329</v>
      </c>
      <c r="G7350" t="n">
        <v>41.1485630230536</v>
      </c>
      <c r="H7350" t="n">
        <v>61.14282872944259</v>
      </c>
    </row>
    <row r="7351">
      <c r="A7351" t="n">
        <v>21</v>
      </c>
      <c r="B7351" t="n">
        <v>58</v>
      </c>
      <c r="C7351" t="n">
        <v>4</v>
      </c>
      <c r="D7351" t="inlineStr">
        <is>
          <t>Markdown Type 4</t>
        </is>
      </c>
      <c r="E7351" t="n">
        <v>104.4225974748433</v>
      </c>
      <c r="F7351" t="n">
        <v>1834.257781876658</v>
      </c>
      <c r="G7351" t="n">
        <v>19.28937747893995</v>
      </c>
      <c r="H7351" t="n">
        <v>345.0504237773749</v>
      </c>
    </row>
    <row r="7352">
      <c r="A7352" t="n">
        <v>21</v>
      </c>
      <c r="B7352" t="n">
        <v>58</v>
      </c>
      <c r="C7352" t="n">
        <v>5</v>
      </c>
      <c r="D7352" t="inlineStr">
        <is>
          <t>Markdown Type 5</t>
        </is>
      </c>
      <c r="E7352" t="n">
        <v>176.7648978816961</v>
      </c>
      <c r="F7352" t="n">
        <v>3539.375072380024</v>
      </c>
      <c r="G7352" t="n">
        <v>12.53498551838201</v>
      </c>
      <c r="H7352" t="n">
        <v>314.1506844912896</v>
      </c>
    </row>
    <row r="7353">
      <c r="A7353" t="n">
        <v>21</v>
      </c>
      <c r="B7353" t="n">
        <v>59</v>
      </c>
      <c r="C7353" t="n">
        <v>1</v>
      </c>
      <c r="D7353" t="inlineStr">
        <is>
          <t>Markdown Type 1</t>
        </is>
      </c>
      <c r="E7353" t="n">
        <v>235.0981065015209</v>
      </c>
      <c r="F7353" t="n">
        <v>-5140.577213813569</v>
      </c>
      <c r="G7353" t="n">
        <v>37.83503450942474</v>
      </c>
      <c r="H7353" t="n">
        <v>-103.2778714457681</v>
      </c>
    </row>
    <row r="7354">
      <c r="A7354" t="n">
        <v>21</v>
      </c>
      <c r="B7354" t="n">
        <v>59</v>
      </c>
      <c r="C7354" t="n">
        <v>2</v>
      </c>
      <c r="D7354" t="inlineStr">
        <is>
          <t>Markdown Type 2</t>
        </is>
      </c>
      <c r="E7354" t="n">
        <v>298.9176267100829</v>
      </c>
      <c r="F7354" t="n">
        <v>-2199.236017741621</v>
      </c>
      <c r="G7354" t="n">
        <v>212.4134779887113</v>
      </c>
      <c r="H7354" t="n">
        <v>-833.4686709280629</v>
      </c>
    </row>
    <row r="7355">
      <c r="A7355" t="n">
        <v>21</v>
      </c>
      <c r="B7355" t="n">
        <v>59</v>
      </c>
      <c r="C7355" t="n">
        <v>3</v>
      </c>
      <c r="D7355" t="inlineStr">
        <is>
          <t>Markdown Type 3</t>
        </is>
      </c>
      <c r="E7355" t="n">
        <v>89.01321553620068</v>
      </c>
      <c r="F7355" t="n">
        <v>-3247.07663491072</v>
      </c>
      <c r="G7355" t="n">
        <v>76.97962880368948</v>
      </c>
      <c r="H7355" t="n">
        <v>-1780.898587374601</v>
      </c>
    </row>
    <row r="7356">
      <c r="A7356" t="n">
        <v>21</v>
      </c>
      <c r="B7356" t="n">
        <v>59</v>
      </c>
      <c r="C7356" t="n">
        <v>4</v>
      </c>
      <c r="D7356" t="inlineStr">
        <is>
          <t>Markdown Type 4</t>
        </is>
      </c>
      <c r="E7356" t="n">
        <v>99.05573448501693</v>
      </c>
      <c r="F7356" t="n">
        <v>-1041.538539246044</v>
      </c>
      <c r="G7356" t="n">
        <v>14.79486876499182</v>
      </c>
      <c r="H7356" t="n">
        <v>-90.86734669327292</v>
      </c>
    </row>
    <row r="7357">
      <c r="A7357" t="n">
        <v>21</v>
      </c>
      <c r="B7357" t="n">
        <v>59</v>
      </c>
      <c r="C7357" t="n">
        <v>5</v>
      </c>
      <c r="D7357" t="inlineStr">
        <is>
          <t>Markdown Type 5</t>
        </is>
      </c>
      <c r="E7357" t="n">
        <v>252.8258477534519</v>
      </c>
      <c r="F7357" t="n">
        <v>-11702.05159428804</v>
      </c>
      <c r="G7357" t="n">
        <v>25.05162167383282</v>
      </c>
      <c r="H7357" t="n">
        <v>-97.83752355829476</v>
      </c>
    </row>
    <row r="7358">
      <c r="A7358" t="n">
        <v>21</v>
      </c>
      <c r="B7358" t="n">
        <v>60</v>
      </c>
      <c r="C7358" t="n">
        <v>1</v>
      </c>
      <c r="D7358" t="inlineStr">
        <is>
          <t>Markdown Type 1</t>
        </is>
      </c>
      <c r="E7358" t="n">
        <v>95.38682378011906</v>
      </c>
      <c r="F7358" t="n">
        <v>70.82741163486143</v>
      </c>
      <c r="G7358" t="n">
        <v>8.445669885316121</v>
      </c>
      <c r="H7358" t="n">
        <v>35.43753507052942</v>
      </c>
    </row>
    <row r="7359">
      <c r="A7359" t="n">
        <v>21</v>
      </c>
      <c r="B7359" t="n">
        <v>60</v>
      </c>
      <c r="C7359" t="n">
        <v>2</v>
      </c>
      <c r="D7359" t="inlineStr">
        <is>
          <t>Markdown Type 2</t>
        </is>
      </c>
      <c r="E7359" t="n">
        <v>25.5454152168817</v>
      </c>
      <c r="F7359" t="n">
        <v>118.7502300587926</v>
      </c>
      <c r="G7359" t="n">
        <v>5.588509512296882</v>
      </c>
      <c r="H7359" t="n">
        <v>-0.6128261286004448</v>
      </c>
    </row>
    <row r="7360">
      <c r="A7360" t="n">
        <v>21</v>
      </c>
      <c r="B7360" t="n">
        <v>60</v>
      </c>
      <c r="C7360" t="n">
        <v>3</v>
      </c>
      <c r="D7360" t="inlineStr">
        <is>
          <t>Markdown Type 3</t>
        </is>
      </c>
      <c r="E7360" t="n">
        <v>5.678168199879796</v>
      </c>
      <c r="F7360" t="n">
        <v>-59.68844175057913</v>
      </c>
      <c r="G7360" t="n">
        <v>4.894043320122354</v>
      </c>
      <c r="H7360" t="n">
        <v>-60.19018977126083</v>
      </c>
    </row>
    <row r="7361">
      <c r="A7361" t="n">
        <v>21</v>
      </c>
      <c r="B7361" t="n">
        <v>60</v>
      </c>
      <c r="C7361" t="n">
        <v>4</v>
      </c>
      <c r="D7361" t="inlineStr">
        <is>
          <t>Markdown Type 4</t>
        </is>
      </c>
      <c r="E7361" t="n">
        <v>41.36264880431913</v>
      </c>
      <c r="F7361" t="n">
        <v>53.1153904698271</v>
      </c>
      <c r="G7361" t="n">
        <v>4.348254377240597</v>
      </c>
      <c r="H7361" t="n">
        <v>8.440919418984512</v>
      </c>
    </row>
    <row r="7362">
      <c r="A7362" t="n">
        <v>21</v>
      </c>
      <c r="B7362" t="n">
        <v>60</v>
      </c>
      <c r="C7362" t="n">
        <v>5</v>
      </c>
      <c r="D7362" t="inlineStr">
        <is>
          <t>Markdown Type 5</t>
        </is>
      </c>
      <c r="E7362" t="n">
        <v>50.67939792853272</v>
      </c>
      <c r="F7362" t="n">
        <v>224.795409587098</v>
      </c>
      <c r="G7362" t="n">
        <v>2.627498390412611</v>
      </c>
      <c r="H7362" t="n">
        <v>7.524561410347361</v>
      </c>
    </row>
    <row r="7363">
      <c r="A7363" t="n">
        <v>21</v>
      </c>
      <c r="B7363" t="n">
        <v>67</v>
      </c>
      <c r="C7363" t="n">
        <v>1</v>
      </c>
      <c r="D7363" t="inlineStr">
        <is>
          <t>Markdown Type 1</t>
        </is>
      </c>
      <c r="E7363" t="n">
        <v>2805.759772715182</v>
      </c>
      <c r="F7363" t="n">
        <v>-9611.6471866143</v>
      </c>
      <c r="G7363" t="n">
        <v>363.5512003841594</v>
      </c>
      <c r="H7363" t="n">
        <v>-910.9163628137213</v>
      </c>
    </row>
    <row r="7364">
      <c r="A7364" t="n">
        <v>21</v>
      </c>
      <c r="B7364" t="n">
        <v>67</v>
      </c>
      <c r="C7364" t="n">
        <v>2</v>
      </c>
      <c r="D7364" t="inlineStr">
        <is>
          <t>Markdown Type 2</t>
        </is>
      </c>
      <c r="E7364" t="n">
        <v>747.8000442935601</v>
      </c>
      <c r="F7364" t="n">
        <v>322.9388776566404</v>
      </c>
      <c r="G7364" t="n">
        <v>235.2692477614105</v>
      </c>
      <c r="H7364" t="n">
        <v>2199.244464896629</v>
      </c>
    </row>
    <row r="7365">
      <c r="A7365" t="n">
        <v>21</v>
      </c>
      <c r="B7365" t="n">
        <v>67</v>
      </c>
      <c r="C7365" t="n">
        <v>3</v>
      </c>
      <c r="D7365" t="inlineStr">
        <is>
          <t>Markdown Type 3</t>
        </is>
      </c>
      <c r="E7365" t="n">
        <v>185.7657156217178</v>
      </c>
      <c r="F7365" t="n">
        <v>-1061.466009187609</v>
      </c>
      <c r="G7365" t="n">
        <v>160.2696756899691</v>
      </c>
      <c r="H7365" t="n">
        <v>-737.1510917674548</v>
      </c>
    </row>
    <row r="7366">
      <c r="A7366" t="n">
        <v>21</v>
      </c>
      <c r="B7366" t="n">
        <v>67</v>
      </c>
      <c r="C7366" t="n">
        <v>4</v>
      </c>
      <c r="D7366" t="inlineStr">
        <is>
          <t>Markdown Type 4</t>
        </is>
      </c>
      <c r="E7366" t="n">
        <v>1209.503317554163</v>
      </c>
      <c r="F7366" t="n">
        <v>-2491.166821212629</v>
      </c>
      <c r="G7366" t="n">
        <v>205.3157319215299</v>
      </c>
      <c r="H7366" t="n">
        <v>-604.5528986848849</v>
      </c>
    </row>
    <row r="7367">
      <c r="A7367" t="n">
        <v>21</v>
      </c>
      <c r="B7367" t="n">
        <v>67</v>
      </c>
      <c r="C7367" t="n">
        <v>5</v>
      </c>
      <c r="D7367" t="inlineStr">
        <is>
          <t>Markdown Type 5</t>
        </is>
      </c>
      <c r="E7367" t="n">
        <v>1516.363857778344</v>
      </c>
      <c r="F7367" t="n">
        <v>-6358.158860642102</v>
      </c>
      <c r="G7367" t="n">
        <v>115.5640582927249</v>
      </c>
      <c r="H7367" t="n">
        <v>-96.9641116305679</v>
      </c>
    </row>
    <row r="7368">
      <c r="A7368" t="n">
        <v>21</v>
      </c>
      <c r="B7368" t="n">
        <v>71</v>
      </c>
      <c r="C7368" t="n">
        <v>1</v>
      </c>
      <c r="D7368" t="inlineStr">
        <is>
          <t>Markdown Type 1</t>
        </is>
      </c>
      <c r="E7368" t="n">
        <v>3407.845866822992</v>
      </c>
      <c r="F7368" t="n">
        <v>-25110.21431348985</v>
      </c>
      <c r="G7368" t="n">
        <v>387.1959534185183</v>
      </c>
      <c r="H7368" t="n">
        <v>-133.6389321385585</v>
      </c>
    </row>
    <row r="7369">
      <c r="A7369" t="n">
        <v>21</v>
      </c>
      <c r="B7369" t="n">
        <v>71</v>
      </c>
      <c r="C7369" t="n">
        <v>2</v>
      </c>
      <c r="D7369" t="inlineStr">
        <is>
          <t>Markdown Type 2</t>
        </is>
      </c>
      <c r="E7369" t="n">
        <v>996.077959704481</v>
      </c>
      <c r="F7369" t="n">
        <v>-3817.30642551114</v>
      </c>
      <c r="G7369" t="n">
        <v>301.8412935479514</v>
      </c>
      <c r="H7369" t="n">
        <v>257.9206469435055</v>
      </c>
    </row>
    <row r="7370">
      <c r="A7370" t="n">
        <v>21</v>
      </c>
      <c r="B7370" t="n">
        <v>71</v>
      </c>
      <c r="C7370" t="n">
        <v>3</v>
      </c>
      <c r="D7370" t="inlineStr">
        <is>
          <t>Markdown Type 3</t>
        </is>
      </c>
      <c r="E7370" t="n">
        <v>386.1668129497547</v>
      </c>
      <c r="F7370" t="n">
        <v>-3334.436315310595</v>
      </c>
      <c r="G7370" t="n">
        <v>359.2196240565308</v>
      </c>
      <c r="H7370" t="n">
        <v>-2580.563146575627</v>
      </c>
    </row>
    <row r="7371">
      <c r="A7371" t="n">
        <v>21</v>
      </c>
      <c r="B7371" t="n">
        <v>71</v>
      </c>
      <c r="C7371" t="n">
        <v>4</v>
      </c>
      <c r="D7371" t="inlineStr">
        <is>
          <t>Markdown Type 4</t>
        </is>
      </c>
      <c r="E7371" t="n">
        <v>1536.282129395281</v>
      </c>
      <c r="F7371" t="n">
        <v>-10078.94719508175</v>
      </c>
      <c r="G7371" t="n">
        <v>215.0468678821434</v>
      </c>
      <c r="H7371" t="n">
        <v>-355.0168273404448</v>
      </c>
    </row>
    <row r="7372">
      <c r="A7372" t="n">
        <v>21</v>
      </c>
      <c r="B7372" t="n">
        <v>71</v>
      </c>
      <c r="C7372" t="n">
        <v>5</v>
      </c>
      <c r="D7372" t="inlineStr">
        <is>
          <t>Markdown Type 5</t>
        </is>
      </c>
      <c r="E7372" t="n">
        <v>1796.82284279143</v>
      </c>
      <c r="F7372" t="n">
        <v>-17966.59575060667</v>
      </c>
      <c r="G7372" t="n">
        <v>126.6014043007227</v>
      </c>
      <c r="H7372" t="n">
        <v>-65.88174088887919</v>
      </c>
    </row>
    <row r="7373">
      <c r="A7373" t="n">
        <v>21</v>
      </c>
      <c r="B7373" t="n">
        <v>72</v>
      </c>
      <c r="C7373" t="n">
        <v>1</v>
      </c>
      <c r="D7373" t="inlineStr">
        <is>
          <t>Markdown Type 1</t>
        </is>
      </c>
      <c r="E7373" t="n">
        <v>23328.82579363374</v>
      </c>
      <c r="F7373" t="n">
        <v>-140108.5290234877</v>
      </c>
      <c r="G7373" t="n">
        <v>2598.407871266153</v>
      </c>
      <c r="H7373" t="n">
        <v>7764.085487009555</v>
      </c>
    </row>
    <row r="7374">
      <c r="A7374" t="n">
        <v>21</v>
      </c>
      <c r="B7374" t="n">
        <v>72</v>
      </c>
      <c r="C7374" t="n">
        <v>2</v>
      </c>
      <c r="D7374" t="inlineStr">
        <is>
          <t>Markdown Type 2</t>
        </is>
      </c>
      <c r="E7374" t="n">
        <v>6712.754357752742</v>
      </c>
      <c r="F7374" t="n">
        <v>-16857.81889654371</v>
      </c>
      <c r="G7374" t="n">
        <v>2300.047423490611</v>
      </c>
      <c r="H7374" t="n">
        <v>2769.351187693946</v>
      </c>
    </row>
    <row r="7375">
      <c r="A7375" t="n">
        <v>21</v>
      </c>
      <c r="B7375" t="n">
        <v>72</v>
      </c>
      <c r="C7375" t="n">
        <v>3</v>
      </c>
      <c r="D7375" t="inlineStr">
        <is>
          <t>Markdown Type 3</t>
        </is>
      </c>
      <c r="E7375" t="n">
        <v>8122.307580980028</v>
      </c>
      <c r="F7375" t="n">
        <v>-4976.521220525657</v>
      </c>
      <c r="G7375" t="n">
        <v>7908.318059127687</v>
      </c>
      <c r="H7375" t="n">
        <v>2017.479704270342</v>
      </c>
    </row>
    <row r="7376">
      <c r="A7376" t="n">
        <v>21</v>
      </c>
      <c r="B7376" t="n">
        <v>72</v>
      </c>
      <c r="C7376" t="n">
        <v>4</v>
      </c>
      <c r="D7376" t="inlineStr">
        <is>
          <t>Markdown Type 4</t>
        </is>
      </c>
      <c r="E7376" t="n">
        <v>10445.97839350672</v>
      </c>
      <c r="F7376" t="n">
        <v>-40773.52469763051</v>
      </c>
      <c r="G7376" t="n">
        <v>1443.984770766579</v>
      </c>
      <c r="H7376" t="n">
        <v>3647.340045997753</v>
      </c>
    </row>
    <row r="7377">
      <c r="A7377" t="n">
        <v>21</v>
      </c>
      <c r="B7377" t="n">
        <v>72</v>
      </c>
      <c r="C7377" t="n">
        <v>5</v>
      </c>
      <c r="D7377" t="inlineStr">
        <is>
          <t>Markdown Type 5</t>
        </is>
      </c>
      <c r="E7377" t="n">
        <v>12786.02670864884</v>
      </c>
      <c r="F7377" t="n">
        <v>-115897.1561618124</v>
      </c>
      <c r="G7377" t="n">
        <v>878.5935085278347</v>
      </c>
      <c r="H7377" t="n">
        <v>2178.723575028382</v>
      </c>
    </row>
    <row r="7378">
      <c r="A7378" t="n">
        <v>21</v>
      </c>
      <c r="B7378" t="n">
        <v>74</v>
      </c>
      <c r="C7378" t="n">
        <v>1</v>
      </c>
      <c r="D7378" t="inlineStr">
        <is>
          <t>Markdown Type 1</t>
        </is>
      </c>
      <c r="E7378" t="n">
        <v>6505.62739393684</v>
      </c>
      <c r="F7378" t="n">
        <v>-27263.14473142393</v>
      </c>
      <c r="G7378" t="n">
        <v>601.8935972591261</v>
      </c>
      <c r="H7378" t="n">
        <v>224.1077582361909</v>
      </c>
    </row>
    <row r="7379">
      <c r="A7379" t="n">
        <v>21</v>
      </c>
      <c r="B7379" t="n">
        <v>74</v>
      </c>
      <c r="C7379" t="n">
        <v>2</v>
      </c>
      <c r="D7379" t="inlineStr">
        <is>
          <t>Markdown Type 2</t>
        </is>
      </c>
      <c r="E7379" t="n">
        <v>2285.798997539751</v>
      </c>
      <c r="F7379" t="n">
        <v>-6332.808048603754</v>
      </c>
      <c r="G7379" t="n">
        <v>762.3591852587452</v>
      </c>
      <c r="H7379" t="n">
        <v>-2226.88926700682</v>
      </c>
    </row>
    <row r="7380">
      <c r="A7380" t="n">
        <v>21</v>
      </c>
      <c r="B7380" t="n">
        <v>74</v>
      </c>
      <c r="C7380" t="n">
        <v>3</v>
      </c>
      <c r="D7380" t="inlineStr">
        <is>
          <t>Markdown Type 3</t>
        </is>
      </c>
      <c r="E7380" t="n">
        <v>752.3514877822134</v>
      </c>
      <c r="F7380" t="n">
        <v>-3752.240107264037</v>
      </c>
      <c r="G7380" t="n">
        <v>705.3968295776638</v>
      </c>
      <c r="H7380" t="n">
        <v>-3223.713167492097</v>
      </c>
    </row>
    <row r="7381">
      <c r="A7381" t="n">
        <v>21</v>
      </c>
      <c r="B7381" t="n">
        <v>74</v>
      </c>
      <c r="C7381" t="n">
        <v>4</v>
      </c>
      <c r="D7381" t="inlineStr">
        <is>
          <t>Markdown Type 4</t>
        </is>
      </c>
      <c r="E7381" t="n">
        <v>2808.501855018295</v>
      </c>
      <c r="F7381" t="n">
        <v>-7640.596338366693</v>
      </c>
      <c r="G7381" t="n">
        <v>297.943266079342</v>
      </c>
      <c r="H7381" t="n">
        <v>312.4683089337153</v>
      </c>
    </row>
    <row r="7382">
      <c r="A7382" t="n">
        <v>21</v>
      </c>
      <c r="B7382" t="n">
        <v>74</v>
      </c>
      <c r="C7382" t="n">
        <v>5</v>
      </c>
      <c r="D7382" t="inlineStr">
        <is>
          <t>Markdown Type 5</t>
        </is>
      </c>
      <c r="E7382" t="n">
        <v>3534.982891502097</v>
      </c>
      <c r="F7382" t="n">
        <v>-19878.73077434158</v>
      </c>
      <c r="G7382" t="n">
        <v>212.9815457032987</v>
      </c>
      <c r="H7382" t="n">
        <v>-80.43363267098611</v>
      </c>
    </row>
    <row r="7383">
      <c r="A7383" t="n">
        <v>21</v>
      </c>
      <c r="B7383" t="n">
        <v>79</v>
      </c>
      <c r="C7383" t="n">
        <v>1</v>
      </c>
      <c r="D7383" t="inlineStr">
        <is>
          <t>Markdown Type 1</t>
        </is>
      </c>
      <c r="E7383" t="n">
        <v>12976.37390683742</v>
      </c>
      <c r="F7383" t="n">
        <v>-57060.7262731252</v>
      </c>
      <c r="G7383" t="n">
        <v>1313.235557375667</v>
      </c>
      <c r="H7383" t="n">
        <v>-3405.861792081988</v>
      </c>
    </row>
    <row r="7384">
      <c r="A7384" t="n">
        <v>21</v>
      </c>
      <c r="B7384" t="n">
        <v>79</v>
      </c>
      <c r="C7384" t="n">
        <v>2</v>
      </c>
      <c r="D7384" t="inlineStr">
        <is>
          <t>Markdown Type 2</t>
        </is>
      </c>
      <c r="E7384" t="n">
        <v>3452.537936707687</v>
      </c>
      <c r="F7384" t="n">
        <v>-613.1290828012031</v>
      </c>
      <c r="G7384" t="n">
        <v>1052.600624085012</v>
      </c>
      <c r="H7384" t="n">
        <v>930.7995058274242</v>
      </c>
    </row>
    <row r="7385">
      <c r="A7385" t="n">
        <v>21</v>
      </c>
      <c r="B7385" t="n">
        <v>79</v>
      </c>
      <c r="C7385" t="n">
        <v>3</v>
      </c>
      <c r="D7385" t="inlineStr">
        <is>
          <t>Markdown Type 3</t>
        </is>
      </c>
      <c r="E7385" t="n">
        <v>1018.126212695889</v>
      </c>
      <c r="F7385" t="n">
        <v>-2280.326980409948</v>
      </c>
      <c r="G7385" t="n">
        <v>924.9493568714746</v>
      </c>
      <c r="H7385" t="n">
        <v>-1361.809733491966</v>
      </c>
    </row>
    <row r="7386">
      <c r="A7386" t="n">
        <v>21</v>
      </c>
      <c r="B7386" t="n">
        <v>79</v>
      </c>
      <c r="C7386" t="n">
        <v>4</v>
      </c>
      <c r="D7386" t="inlineStr">
        <is>
          <t>Markdown Type 4</t>
        </is>
      </c>
      <c r="E7386" t="n">
        <v>5644.363760740186</v>
      </c>
      <c r="F7386" t="n">
        <v>-21500.20279253023</v>
      </c>
      <c r="G7386" t="n">
        <v>667.2378653317888</v>
      </c>
      <c r="H7386" t="n">
        <v>-842.9940963540021</v>
      </c>
    </row>
    <row r="7387">
      <c r="A7387" t="n">
        <v>21</v>
      </c>
      <c r="B7387" t="n">
        <v>79</v>
      </c>
      <c r="C7387" t="n">
        <v>5</v>
      </c>
      <c r="D7387" t="inlineStr">
        <is>
          <t>Markdown Type 5</t>
        </is>
      </c>
      <c r="E7387" t="n">
        <v>7082.217434038698</v>
      </c>
      <c r="F7387" t="n">
        <v>-38494.53487113342</v>
      </c>
      <c r="G7387" t="n">
        <v>421.0456638036609</v>
      </c>
      <c r="H7387" t="n">
        <v>-674.3238838994668</v>
      </c>
    </row>
    <row r="7388">
      <c r="A7388" t="n">
        <v>21</v>
      </c>
      <c r="B7388" t="n">
        <v>80</v>
      </c>
      <c r="C7388" t="n">
        <v>1</v>
      </c>
      <c r="D7388" t="inlineStr">
        <is>
          <t>Markdown Type 1</t>
        </is>
      </c>
      <c r="E7388" t="n">
        <v>2.073053526161501</v>
      </c>
      <c r="F7388" t="n">
        <v>138.8565582510714</v>
      </c>
      <c r="G7388" t="n">
        <v>0.0009386811863700296</v>
      </c>
      <c r="H7388" t="n">
        <v>0.4675665383844148</v>
      </c>
    </row>
    <row r="7389">
      <c r="A7389" t="n">
        <v>21</v>
      </c>
      <c r="B7389" t="n">
        <v>80</v>
      </c>
      <c r="C7389" t="n">
        <v>2</v>
      </c>
      <c r="D7389" t="inlineStr">
        <is>
          <t>Markdown Type 2</t>
        </is>
      </c>
      <c r="E7389" t="n">
        <v>0.1453326822098942</v>
      </c>
      <c r="F7389" t="n">
        <v>62.81062436917453</v>
      </c>
      <c r="G7389" t="n">
        <v>0.0008283354698281775</v>
      </c>
      <c r="H7389" t="n">
        <v>0.4126022273295182</v>
      </c>
    </row>
    <row r="7390">
      <c r="A7390" t="n">
        <v>21</v>
      </c>
      <c r="B7390" t="n">
        <v>80</v>
      </c>
      <c r="C7390" t="n">
        <v>3</v>
      </c>
      <c r="D7390" t="inlineStr">
        <is>
          <t>Markdown Type 3</t>
        </is>
      </c>
      <c r="E7390" t="n">
        <v>0.1692494518651618</v>
      </c>
      <c r="F7390" t="n">
        <v>99.83156756231476</v>
      </c>
      <c r="G7390" t="n">
        <v>0.1628163290370061</v>
      </c>
      <c r="H7390" t="n">
        <v>81.10045078743192</v>
      </c>
    </row>
    <row r="7391">
      <c r="A7391" t="n">
        <v>21</v>
      </c>
      <c r="B7391" t="n">
        <v>80</v>
      </c>
      <c r="C7391" t="n">
        <v>4</v>
      </c>
      <c r="D7391" t="inlineStr">
        <is>
          <t>Markdown Type 4</t>
        </is>
      </c>
      <c r="E7391" t="n">
        <v>1.514715749692031</v>
      </c>
      <c r="F7391" t="n">
        <v>51.90490207920256</v>
      </c>
      <c r="G7391" t="n">
        <v>0.001281238605419926</v>
      </c>
      <c r="H7391" t="n">
        <v>0.6381978335981242</v>
      </c>
    </row>
    <row r="7392">
      <c r="A7392" t="n">
        <v>21</v>
      </c>
      <c r="B7392" t="n">
        <v>80</v>
      </c>
      <c r="C7392" t="n">
        <v>5</v>
      </c>
      <c r="D7392" t="inlineStr">
        <is>
          <t>Markdown Type 5</t>
        </is>
      </c>
      <c r="E7392" t="n">
        <v>1.26117377574159</v>
      </c>
      <c r="F7392" t="n">
        <v>211.0463477382367</v>
      </c>
      <c r="G7392" t="n">
        <v>0.0006849542768534609</v>
      </c>
      <c r="H7392" t="n">
        <v>0.341182613256004</v>
      </c>
    </row>
    <row r="7393">
      <c r="A7393" t="n">
        <v>21</v>
      </c>
      <c r="B7393" t="n">
        <v>81</v>
      </c>
      <c r="C7393" t="n">
        <v>1</v>
      </c>
      <c r="D7393" t="inlineStr">
        <is>
          <t>Markdown Type 1</t>
        </is>
      </c>
      <c r="E7393" t="n">
        <v>3155.929515827281</v>
      </c>
      <c r="F7393" t="n">
        <v>5445.426071474356</v>
      </c>
      <c r="G7393" t="n">
        <v>318.8581257001652</v>
      </c>
      <c r="H7393" t="n">
        <v>1.456563103375164</v>
      </c>
    </row>
    <row r="7394">
      <c r="A7394" t="n">
        <v>21</v>
      </c>
      <c r="B7394" t="n">
        <v>81</v>
      </c>
      <c r="C7394" t="n">
        <v>2</v>
      </c>
      <c r="D7394" t="inlineStr">
        <is>
          <t>Markdown Type 2</t>
        </is>
      </c>
      <c r="E7394" t="n">
        <v>926.1388353821976</v>
      </c>
      <c r="F7394" t="n">
        <v>-1429.825375368625</v>
      </c>
      <c r="G7394" t="n">
        <v>247.5617973402394</v>
      </c>
      <c r="H7394" t="n">
        <v>-225.8665834520478</v>
      </c>
    </row>
    <row r="7395">
      <c r="A7395" t="n">
        <v>21</v>
      </c>
      <c r="B7395" t="n">
        <v>81</v>
      </c>
      <c r="C7395" t="n">
        <v>3</v>
      </c>
      <c r="D7395" t="inlineStr">
        <is>
          <t>Markdown Type 3</t>
        </is>
      </c>
      <c r="E7395" t="n">
        <v>213.8733356598221</v>
      </c>
      <c r="F7395" t="n">
        <v>-1019.310911581584</v>
      </c>
      <c r="G7395" t="n">
        <v>191.2887690277949</v>
      </c>
      <c r="H7395" t="n">
        <v>-917.7432806413375</v>
      </c>
    </row>
    <row r="7396">
      <c r="A7396" t="n">
        <v>21</v>
      </c>
      <c r="B7396" t="n">
        <v>81</v>
      </c>
      <c r="C7396" t="n">
        <v>4</v>
      </c>
      <c r="D7396" t="inlineStr">
        <is>
          <t>Markdown Type 4</t>
        </is>
      </c>
      <c r="E7396" t="n">
        <v>1387.09237026721</v>
      </c>
      <c r="F7396" t="n">
        <v>2358.129968567003</v>
      </c>
      <c r="G7396" t="n">
        <v>165.5990277552904</v>
      </c>
      <c r="H7396" t="n">
        <v>-146.7919297579943</v>
      </c>
    </row>
    <row r="7397">
      <c r="A7397" t="n">
        <v>21</v>
      </c>
      <c r="B7397" t="n">
        <v>81</v>
      </c>
      <c r="C7397" t="n">
        <v>5</v>
      </c>
      <c r="D7397" t="inlineStr">
        <is>
          <t>Markdown Type 5</t>
        </is>
      </c>
      <c r="E7397" t="n">
        <v>1718.238658432723</v>
      </c>
      <c r="F7397" t="n">
        <v>1639.110246908851</v>
      </c>
      <c r="G7397" t="n">
        <v>102.1641430155557</v>
      </c>
      <c r="H7397" t="n">
        <v>-41.69476925199507</v>
      </c>
    </row>
    <row r="7398">
      <c r="A7398" t="n">
        <v>21</v>
      </c>
      <c r="B7398" t="n">
        <v>82</v>
      </c>
      <c r="C7398" t="n">
        <v>1</v>
      </c>
      <c r="D7398" t="inlineStr">
        <is>
          <t>Markdown Type 1</t>
        </is>
      </c>
      <c r="E7398" t="n">
        <v>8679.117428994672</v>
      </c>
      <c r="F7398" t="n">
        <v>-17951.77021107385</v>
      </c>
      <c r="G7398" t="n">
        <v>930.0481619773396</v>
      </c>
      <c r="H7398" t="n">
        <v>-2470.737912217847</v>
      </c>
    </row>
    <row r="7399">
      <c r="A7399" t="n">
        <v>21</v>
      </c>
      <c r="B7399" t="n">
        <v>82</v>
      </c>
      <c r="C7399" t="n">
        <v>2</v>
      </c>
      <c r="D7399" t="inlineStr">
        <is>
          <t>Markdown Type 2</t>
        </is>
      </c>
      <c r="E7399" t="n">
        <v>2403.160332535895</v>
      </c>
      <c r="F7399" t="n">
        <v>5346.890295673055</v>
      </c>
      <c r="G7399" t="n">
        <v>833.3237019535752</v>
      </c>
      <c r="H7399" t="n">
        <v>6327.462609150402</v>
      </c>
    </row>
    <row r="7400">
      <c r="A7400" t="n">
        <v>21</v>
      </c>
      <c r="B7400" t="n">
        <v>82</v>
      </c>
      <c r="C7400" t="n">
        <v>3</v>
      </c>
      <c r="D7400" t="inlineStr">
        <is>
          <t>Markdown Type 3</t>
        </is>
      </c>
      <c r="E7400" t="n">
        <v>620.1158905525866</v>
      </c>
      <c r="F7400" t="n">
        <v>401.4626732951854</v>
      </c>
      <c r="G7400" t="n">
        <v>536.768706940631</v>
      </c>
      <c r="H7400" t="n">
        <v>1241.873676302967</v>
      </c>
    </row>
    <row r="7401">
      <c r="A7401" t="n">
        <v>21</v>
      </c>
      <c r="B7401" t="n">
        <v>82</v>
      </c>
      <c r="C7401" t="n">
        <v>4</v>
      </c>
      <c r="D7401" t="inlineStr">
        <is>
          <t>Markdown Type 4</t>
        </is>
      </c>
      <c r="E7401" t="n">
        <v>3776.259224217207</v>
      </c>
      <c r="F7401" t="n">
        <v>-6844.080477341404</v>
      </c>
      <c r="G7401" t="n">
        <v>483.7018634251847</v>
      </c>
      <c r="H7401" t="n">
        <v>-1255.057290349146</v>
      </c>
    </row>
    <row r="7402">
      <c r="A7402" t="n">
        <v>21</v>
      </c>
      <c r="B7402" t="n">
        <v>82</v>
      </c>
      <c r="C7402" t="n">
        <v>5</v>
      </c>
      <c r="D7402" t="inlineStr">
        <is>
          <t>Markdown Type 5</t>
        </is>
      </c>
      <c r="E7402" t="n">
        <v>4887.788729791058</v>
      </c>
      <c r="F7402" t="n">
        <v>-14261.35228055298</v>
      </c>
      <c r="G7402" t="n">
        <v>306.3543481565567</v>
      </c>
      <c r="H7402" t="n">
        <v>-168.8710828863779</v>
      </c>
    </row>
    <row r="7403">
      <c r="A7403" t="n">
        <v>21</v>
      </c>
      <c r="B7403" t="n">
        <v>83</v>
      </c>
      <c r="C7403" t="n">
        <v>1</v>
      </c>
      <c r="D7403" t="inlineStr">
        <is>
          <t>Markdown Type 1</t>
        </is>
      </c>
      <c r="E7403" t="n">
        <v>81.89087945657802</v>
      </c>
      <c r="F7403" t="n">
        <v>-130.058353905919</v>
      </c>
      <c r="G7403" t="n">
        <v>8.103623487534293</v>
      </c>
      <c r="H7403" t="n">
        <v>1.705398650544616</v>
      </c>
    </row>
    <row r="7404">
      <c r="A7404" t="n">
        <v>21</v>
      </c>
      <c r="B7404" t="n">
        <v>83</v>
      </c>
      <c r="C7404" t="n">
        <v>2</v>
      </c>
      <c r="D7404" t="inlineStr">
        <is>
          <t>Markdown Type 2</t>
        </is>
      </c>
      <c r="E7404" t="n">
        <v>24.6675653983697</v>
      </c>
      <c r="F7404" t="n">
        <v>-87.53295122347022</v>
      </c>
      <c r="G7404" t="n">
        <v>6.927810657383874</v>
      </c>
      <c r="H7404" t="n">
        <v>-9.435959572998669</v>
      </c>
    </row>
    <row r="7405">
      <c r="A7405" t="n">
        <v>21</v>
      </c>
      <c r="B7405" t="n">
        <v>83</v>
      </c>
      <c r="C7405" t="n">
        <v>3</v>
      </c>
      <c r="D7405" t="inlineStr">
        <is>
          <t>Markdown Type 3</t>
        </is>
      </c>
      <c r="E7405" t="n">
        <v>5.528892083753058</v>
      </c>
      <c r="F7405" t="n">
        <v>-5.927351928787312</v>
      </c>
      <c r="G7405" t="n">
        <v>5.053074560724474</v>
      </c>
      <c r="H7405" t="n">
        <v>-35.29769659927423</v>
      </c>
    </row>
    <row r="7406">
      <c r="A7406" t="n">
        <v>21</v>
      </c>
      <c r="B7406" t="n">
        <v>83</v>
      </c>
      <c r="C7406" t="n">
        <v>4</v>
      </c>
      <c r="D7406" t="inlineStr">
        <is>
          <t>Markdown Type 4</t>
        </is>
      </c>
      <c r="E7406" t="n">
        <v>35.67651777540667</v>
      </c>
      <c r="F7406" t="n">
        <v>-117.0747680642565</v>
      </c>
      <c r="G7406" t="n">
        <v>4.541900849141157</v>
      </c>
      <c r="H7406" t="n">
        <v>-10.86225749279473</v>
      </c>
    </row>
    <row r="7407">
      <c r="A7407" t="n">
        <v>21</v>
      </c>
      <c r="B7407" t="n">
        <v>83</v>
      </c>
      <c r="C7407" t="n">
        <v>5</v>
      </c>
      <c r="D7407" t="inlineStr">
        <is>
          <t>Markdown Type 5</t>
        </is>
      </c>
      <c r="E7407" t="n">
        <v>44.08557032360402</v>
      </c>
      <c r="F7407" t="n">
        <v>178.9534251224331</v>
      </c>
      <c r="G7407" t="n">
        <v>2.697991764810302</v>
      </c>
      <c r="H7407" t="n">
        <v>-2.20948498547701</v>
      </c>
    </row>
    <row r="7408">
      <c r="A7408" t="n">
        <v>21</v>
      </c>
      <c r="B7408" t="n">
        <v>85</v>
      </c>
      <c r="C7408" t="n">
        <v>1</v>
      </c>
      <c r="D7408" t="inlineStr">
        <is>
          <t>Markdown Type 1</t>
        </is>
      </c>
      <c r="E7408" t="n">
        <v>794.9204725972937</v>
      </c>
      <c r="F7408" t="n">
        <v>-9391.773521940027</v>
      </c>
      <c r="G7408" t="n">
        <v>73.67684810996087</v>
      </c>
      <c r="H7408" t="n">
        <v>-594.1834520508704</v>
      </c>
    </row>
    <row r="7409">
      <c r="A7409" t="n">
        <v>21</v>
      </c>
      <c r="B7409" t="n">
        <v>85</v>
      </c>
      <c r="C7409" t="n">
        <v>2</v>
      </c>
      <c r="D7409" t="inlineStr">
        <is>
          <t>Markdown Type 2</t>
        </is>
      </c>
      <c r="E7409" t="n">
        <v>229.6051034833642</v>
      </c>
      <c r="F7409" t="n">
        <v>-750.5830699914746</v>
      </c>
      <c r="G7409" t="n">
        <v>75.43570777402289</v>
      </c>
      <c r="H7409" t="n">
        <v>200.0315354120276</v>
      </c>
    </row>
    <row r="7410">
      <c r="A7410" t="n">
        <v>21</v>
      </c>
      <c r="B7410" t="n">
        <v>85</v>
      </c>
      <c r="C7410" t="n">
        <v>3</v>
      </c>
      <c r="D7410" t="inlineStr">
        <is>
          <t>Markdown Type 3</t>
        </is>
      </c>
      <c r="E7410" t="n">
        <v>59.02223794514928</v>
      </c>
      <c r="F7410" t="n">
        <v>-61.51709318050825</v>
      </c>
      <c r="G7410" t="n">
        <v>50.71627160978125</v>
      </c>
      <c r="H7410" t="n">
        <v>53.24108768924312</v>
      </c>
    </row>
    <row r="7411">
      <c r="A7411" t="n">
        <v>21</v>
      </c>
      <c r="B7411" t="n">
        <v>85</v>
      </c>
      <c r="C7411" t="n">
        <v>4</v>
      </c>
      <c r="D7411" t="inlineStr">
        <is>
          <t>Markdown Type 4</t>
        </is>
      </c>
      <c r="E7411" t="n">
        <v>320.4910714049616</v>
      </c>
      <c r="F7411" t="n">
        <v>-2678.268175604233</v>
      </c>
      <c r="G7411" t="n">
        <v>37.79573018873052</v>
      </c>
      <c r="H7411" t="n">
        <v>-221.2714230498456</v>
      </c>
    </row>
    <row r="7412">
      <c r="A7412" t="n">
        <v>21</v>
      </c>
      <c r="B7412" t="n">
        <v>85</v>
      </c>
      <c r="C7412" t="n">
        <v>5</v>
      </c>
      <c r="D7412" t="inlineStr">
        <is>
          <t>Markdown Type 5</t>
        </is>
      </c>
      <c r="E7412" t="n">
        <v>474.37301639213</v>
      </c>
      <c r="F7412" t="n">
        <v>-6172.758139283757</v>
      </c>
      <c r="G7412" t="n">
        <v>24.89858140700819</v>
      </c>
      <c r="H7412" t="n">
        <v>-126.3877480005545</v>
      </c>
    </row>
    <row r="7413">
      <c r="A7413" t="n">
        <v>21</v>
      </c>
      <c r="B7413" t="n">
        <v>87</v>
      </c>
      <c r="C7413" t="n">
        <v>1</v>
      </c>
      <c r="D7413" t="inlineStr">
        <is>
          <t>Markdown Type 1</t>
        </is>
      </c>
      <c r="E7413" t="n">
        <v>4034.485494818764</v>
      </c>
      <c r="F7413" t="n">
        <v>-5429.949292334926</v>
      </c>
      <c r="G7413" t="n">
        <v>364.5634011516404</v>
      </c>
      <c r="H7413" t="n">
        <v>-516.9116804723516</v>
      </c>
    </row>
    <row r="7414">
      <c r="A7414" t="n">
        <v>21</v>
      </c>
      <c r="B7414" t="n">
        <v>87</v>
      </c>
      <c r="C7414" t="n">
        <v>2</v>
      </c>
      <c r="D7414" t="inlineStr">
        <is>
          <t>Markdown Type 2</t>
        </is>
      </c>
      <c r="E7414" t="n">
        <v>1193.350551883602</v>
      </c>
      <c r="F7414" t="n">
        <v>3028.653219856582</v>
      </c>
      <c r="G7414" t="n">
        <v>391.0355209519849</v>
      </c>
      <c r="H7414" t="n">
        <v>445.9605859098374</v>
      </c>
    </row>
    <row r="7415">
      <c r="A7415" t="n">
        <v>21</v>
      </c>
      <c r="B7415" t="n">
        <v>87</v>
      </c>
      <c r="C7415" t="n">
        <v>3</v>
      </c>
      <c r="D7415" t="inlineStr">
        <is>
          <t>Markdown Type 3</t>
        </is>
      </c>
      <c r="E7415" t="n">
        <v>301.3544139274761</v>
      </c>
      <c r="F7415" t="n">
        <v>-745.5597648033236</v>
      </c>
      <c r="G7415" t="n">
        <v>269.4137302488452</v>
      </c>
      <c r="H7415" t="n">
        <v>-352.0129522699025</v>
      </c>
    </row>
    <row r="7416">
      <c r="A7416" t="n">
        <v>21</v>
      </c>
      <c r="B7416" t="n">
        <v>87</v>
      </c>
      <c r="C7416" t="n">
        <v>4</v>
      </c>
      <c r="D7416" t="inlineStr">
        <is>
          <t>Markdown Type 4</t>
        </is>
      </c>
      <c r="E7416" t="n">
        <v>1735.74508454803</v>
      </c>
      <c r="F7416" t="n">
        <v>-1106.210876585281</v>
      </c>
      <c r="G7416" t="n">
        <v>178.608329551377</v>
      </c>
      <c r="H7416" t="n">
        <v>157.4563061223362</v>
      </c>
    </row>
    <row r="7417">
      <c r="A7417" t="n">
        <v>21</v>
      </c>
      <c r="B7417" t="n">
        <v>87</v>
      </c>
      <c r="C7417" t="n">
        <v>5</v>
      </c>
      <c r="D7417" t="inlineStr">
        <is>
          <t>Markdown Type 5</t>
        </is>
      </c>
      <c r="E7417" t="n">
        <v>2213.255162798775</v>
      </c>
      <c r="F7417" t="n">
        <v>-2978.293286133049</v>
      </c>
      <c r="G7417" t="n">
        <v>123.1937213007674</v>
      </c>
      <c r="H7417" t="n">
        <v>-33.74225928991955</v>
      </c>
    </row>
    <row r="7418">
      <c r="A7418" t="n">
        <v>21</v>
      </c>
      <c r="B7418" t="n">
        <v>90</v>
      </c>
      <c r="C7418" t="n">
        <v>1</v>
      </c>
      <c r="D7418" t="inlineStr">
        <is>
          <t>Markdown Type 1</t>
        </is>
      </c>
      <c r="E7418" t="n">
        <v>6230.337882247426</v>
      </c>
      <c r="F7418" t="n">
        <v>3461.869485689017</v>
      </c>
      <c r="G7418" t="n">
        <v>577.0651631831964</v>
      </c>
      <c r="H7418" t="n">
        <v>1014.594796566083</v>
      </c>
    </row>
    <row r="7419">
      <c r="A7419" t="n">
        <v>21</v>
      </c>
      <c r="B7419" t="n">
        <v>90</v>
      </c>
      <c r="C7419" t="n">
        <v>2</v>
      </c>
      <c r="D7419" t="inlineStr">
        <is>
          <t>Markdown Type 2</t>
        </is>
      </c>
      <c r="E7419" t="n">
        <v>1693.806324199641</v>
      </c>
      <c r="F7419" t="n">
        <v>5034.948541554762</v>
      </c>
      <c r="G7419" t="n">
        <v>482.0317395493458</v>
      </c>
      <c r="H7419" t="n">
        <v>1862.187841620805</v>
      </c>
    </row>
    <row r="7420">
      <c r="A7420" t="n">
        <v>21</v>
      </c>
      <c r="B7420" t="n">
        <v>90</v>
      </c>
      <c r="C7420" t="n">
        <v>3</v>
      </c>
      <c r="D7420" t="inlineStr">
        <is>
          <t>Markdown Type 3</t>
        </is>
      </c>
      <c r="E7420" t="n">
        <v>397.9664373932394</v>
      </c>
      <c r="F7420" t="n">
        <v>1984.852249038562</v>
      </c>
      <c r="G7420" t="n">
        <v>355.3853065838079</v>
      </c>
      <c r="H7420" t="n">
        <v>1414.560151144594</v>
      </c>
    </row>
    <row r="7421">
      <c r="A7421" t="n">
        <v>21</v>
      </c>
      <c r="B7421" t="n">
        <v>90</v>
      </c>
      <c r="C7421" t="n">
        <v>4</v>
      </c>
      <c r="D7421" t="inlineStr">
        <is>
          <t>Markdown Type 4</t>
        </is>
      </c>
      <c r="E7421" t="n">
        <v>2728.039991989056</v>
      </c>
      <c r="F7421" t="n">
        <v>93.55666778914095</v>
      </c>
      <c r="G7421" t="n">
        <v>289.6738688753122</v>
      </c>
      <c r="H7421" t="n">
        <v>578.896867100043</v>
      </c>
    </row>
    <row r="7422">
      <c r="A7422" t="n">
        <v>21</v>
      </c>
      <c r="B7422" t="n">
        <v>90</v>
      </c>
      <c r="C7422" t="n">
        <v>5</v>
      </c>
      <c r="D7422" t="inlineStr">
        <is>
          <t>Markdown Type 5</t>
        </is>
      </c>
      <c r="E7422" t="n">
        <v>3364.844330887369</v>
      </c>
      <c r="F7422" t="n">
        <v>5238.833055928516</v>
      </c>
      <c r="G7422" t="n">
        <v>185.8206542918048</v>
      </c>
      <c r="H7422" t="n">
        <v>414.7303435684744</v>
      </c>
    </row>
    <row r="7423">
      <c r="A7423" t="n">
        <v>21</v>
      </c>
      <c r="B7423" t="n">
        <v>91</v>
      </c>
      <c r="C7423" t="n">
        <v>1</v>
      </c>
      <c r="D7423" t="inlineStr">
        <is>
          <t>Markdown Type 1</t>
        </is>
      </c>
      <c r="E7423" t="n">
        <v>3867.126211133235</v>
      </c>
      <c r="F7423" t="n">
        <v>-1247.569156124401</v>
      </c>
      <c r="G7423" t="n">
        <v>359.4297412124574</v>
      </c>
      <c r="H7423" t="n">
        <v>-535.5345680603939</v>
      </c>
    </row>
    <row r="7424">
      <c r="A7424" t="n">
        <v>21</v>
      </c>
      <c r="B7424" t="n">
        <v>91</v>
      </c>
      <c r="C7424" t="n">
        <v>2</v>
      </c>
      <c r="D7424" t="inlineStr">
        <is>
          <t>Markdown Type 2</t>
        </is>
      </c>
      <c r="E7424" t="n">
        <v>1059.868840199833</v>
      </c>
      <c r="F7424" t="n">
        <v>-1390.108988440631</v>
      </c>
      <c r="G7424" t="n">
        <v>291.0334706516819</v>
      </c>
      <c r="H7424" t="n">
        <v>-168.6966494814907</v>
      </c>
    </row>
    <row r="7425">
      <c r="A7425" t="n">
        <v>21</v>
      </c>
      <c r="B7425" t="n">
        <v>91</v>
      </c>
      <c r="C7425" t="n">
        <v>3</v>
      </c>
      <c r="D7425" t="inlineStr">
        <is>
          <t>Markdown Type 3</t>
        </is>
      </c>
      <c r="E7425" t="n">
        <v>219.360894396568</v>
      </c>
      <c r="F7425" t="n">
        <v>257.3128839280489</v>
      </c>
      <c r="G7425" t="n">
        <v>194.2035331653744</v>
      </c>
      <c r="H7425" t="n">
        <v>137.6601418861986</v>
      </c>
    </row>
    <row r="7426">
      <c r="A7426" t="n">
        <v>21</v>
      </c>
      <c r="B7426" t="n">
        <v>91</v>
      </c>
      <c r="C7426" t="n">
        <v>4</v>
      </c>
      <c r="D7426" t="inlineStr">
        <is>
          <t>Markdown Type 4</t>
        </is>
      </c>
      <c r="E7426" t="n">
        <v>1697.224064308455</v>
      </c>
      <c r="F7426" t="n">
        <v>-168.2635814991454</v>
      </c>
      <c r="G7426" t="n">
        <v>178.9877901544775</v>
      </c>
      <c r="H7426" t="n">
        <v>-154.5240943158924</v>
      </c>
    </row>
    <row r="7427">
      <c r="A7427" t="n">
        <v>21</v>
      </c>
      <c r="B7427" t="n">
        <v>91</v>
      </c>
      <c r="C7427" t="n">
        <v>5</v>
      </c>
      <c r="D7427" t="inlineStr">
        <is>
          <t>Markdown Type 5</t>
        </is>
      </c>
      <c r="E7427" t="n">
        <v>2052.205025082776</v>
      </c>
      <c r="F7427" t="n">
        <v>163.2388421361247</v>
      </c>
      <c r="G7427" t="n">
        <v>114.7804877292266</v>
      </c>
      <c r="H7427" t="n">
        <v>-132.504830028422</v>
      </c>
    </row>
    <row r="7428">
      <c r="A7428" t="n">
        <v>21</v>
      </c>
      <c r="B7428" t="n">
        <v>92</v>
      </c>
      <c r="C7428" t="n">
        <v>1</v>
      </c>
      <c r="D7428" t="inlineStr">
        <is>
          <t>Markdown Type 1</t>
        </is>
      </c>
      <c r="E7428" t="n">
        <v>11567.46603233672</v>
      </c>
      <c r="F7428" t="n">
        <v>92494.70137875029</v>
      </c>
      <c r="G7428" t="n">
        <v>1195.073392291926</v>
      </c>
      <c r="H7428" t="n">
        <v>3938.349203506492</v>
      </c>
    </row>
    <row r="7429">
      <c r="A7429" t="n">
        <v>21</v>
      </c>
      <c r="B7429" t="n">
        <v>92</v>
      </c>
      <c r="C7429" t="n">
        <v>2</v>
      </c>
      <c r="D7429" t="inlineStr">
        <is>
          <t>Markdown Type 2</t>
        </is>
      </c>
      <c r="E7429" t="n">
        <v>3238.211810577098</v>
      </c>
      <c r="F7429" t="n">
        <v>27029.8784164222</v>
      </c>
      <c r="G7429" t="n">
        <v>896.5209207352377</v>
      </c>
      <c r="H7429" t="n">
        <v>7142.737489244389</v>
      </c>
    </row>
    <row r="7430">
      <c r="A7430" t="n">
        <v>21</v>
      </c>
      <c r="B7430" t="n">
        <v>92</v>
      </c>
      <c r="C7430" t="n">
        <v>3</v>
      </c>
      <c r="D7430" t="inlineStr">
        <is>
          <t>Markdown Type 3</t>
        </is>
      </c>
      <c r="E7430" t="n">
        <v>895.9969091076331</v>
      </c>
      <c r="F7430" t="n">
        <v>11413.59353367307</v>
      </c>
      <c r="G7430" t="n">
        <v>812.5571234474592</v>
      </c>
      <c r="H7430" t="n">
        <v>8991.987973775471</v>
      </c>
    </row>
    <row r="7431">
      <c r="A7431" t="n">
        <v>21</v>
      </c>
      <c r="B7431" t="n">
        <v>92</v>
      </c>
      <c r="C7431" t="n">
        <v>4</v>
      </c>
      <c r="D7431" t="inlineStr">
        <is>
          <t>Markdown Type 4</t>
        </is>
      </c>
      <c r="E7431" t="n">
        <v>4965.057976395513</v>
      </c>
      <c r="F7431" t="n">
        <v>35662.38767130851</v>
      </c>
      <c r="G7431" t="n">
        <v>594.7616806839742</v>
      </c>
      <c r="H7431" t="n">
        <v>2376.700203625274</v>
      </c>
    </row>
    <row r="7432">
      <c r="A7432" t="n">
        <v>21</v>
      </c>
      <c r="B7432" t="n">
        <v>92</v>
      </c>
      <c r="C7432" t="n">
        <v>5</v>
      </c>
      <c r="D7432" t="inlineStr">
        <is>
          <t>Markdown Type 5</t>
        </is>
      </c>
      <c r="E7432" t="n">
        <v>6428.380452342239</v>
      </c>
      <c r="F7432" t="n">
        <v>67595.04899984591</v>
      </c>
      <c r="G7432" t="n">
        <v>376.5353369789419</v>
      </c>
      <c r="H7432" t="n">
        <v>1629.785129848367</v>
      </c>
    </row>
    <row r="7433">
      <c r="A7433" t="n">
        <v>21</v>
      </c>
      <c r="B7433" t="n">
        <v>93</v>
      </c>
      <c r="C7433" t="n">
        <v>1</v>
      </c>
      <c r="D7433" t="inlineStr">
        <is>
          <t>Markdown Type 1</t>
        </is>
      </c>
      <c r="E7433" t="n">
        <v>363.4101674326533</v>
      </c>
      <c r="F7433" t="n">
        <v>917.0293053319845</v>
      </c>
      <c r="G7433" t="n">
        <v>36.67688277001307</v>
      </c>
      <c r="H7433" t="n">
        <v>77.52090084253805</v>
      </c>
    </row>
    <row r="7434">
      <c r="A7434" t="n">
        <v>21</v>
      </c>
      <c r="B7434" t="n">
        <v>93</v>
      </c>
      <c r="C7434" t="n">
        <v>2</v>
      </c>
      <c r="D7434" t="inlineStr">
        <is>
          <t>Markdown Type 2</t>
        </is>
      </c>
      <c r="E7434" t="n">
        <v>88.69833393339236</v>
      </c>
      <c r="F7434" t="n">
        <v>742.2135512507757</v>
      </c>
      <c r="G7434" t="n">
        <v>26.72532844254513</v>
      </c>
      <c r="H7434" t="n">
        <v>122.566106202486</v>
      </c>
    </row>
    <row r="7435">
      <c r="A7435" t="n">
        <v>21</v>
      </c>
      <c r="B7435" t="n">
        <v>93</v>
      </c>
      <c r="C7435" t="n">
        <v>3</v>
      </c>
      <c r="D7435" t="inlineStr">
        <is>
          <t>Markdown Type 3</t>
        </is>
      </c>
      <c r="E7435" t="n">
        <v>29.11023843628912</v>
      </c>
      <c r="F7435" t="n">
        <v>858.8194382499275</v>
      </c>
      <c r="G7435" t="n">
        <v>26.82341882978907</v>
      </c>
      <c r="H7435" t="n">
        <v>805.4360323236849</v>
      </c>
    </row>
    <row r="7436">
      <c r="A7436" t="n">
        <v>21</v>
      </c>
      <c r="B7436" t="n">
        <v>93</v>
      </c>
      <c r="C7436" t="n">
        <v>4</v>
      </c>
      <c r="D7436" t="inlineStr">
        <is>
          <t>Markdown Type 4</t>
        </is>
      </c>
      <c r="E7436" t="n">
        <v>158.185137914661</v>
      </c>
      <c r="F7436" t="n">
        <v>207.881322034494</v>
      </c>
      <c r="G7436" t="n">
        <v>17.87044828053884</v>
      </c>
      <c r="H7436" t="n">
        <v>49.12788549576008</v>
      </c>
    </row>
    <row r="7437">
      <c r="A7437" t="n">
        <v>21</v>
      </c>
      <c r="B7437" t="n">
        <v>93</v>
      </c>
      <c r="C7437" t="n">
        <v>5</v>
      </c>
      <c r="D7437" t="inlineStr">
        <is>
          <t>Markdown Type 5</t>
        </is>
      </c>
      <c r="E7437" t="n">
        <v>190.7108681769524</v>
      </c>
      <c r="F7437" t="n">
        <v>966.2663831328183</v>
      </c>
      <c r="G7437" t="n">
        <v>11.43814810644759</v>
      </c>
      <c r="H7437" t="n">
        <v>32.07907513553086</v>
      </c>
    </row>
    <row r="7438">
      <c r="A7438" t="n">
        <v>21</v>
      </c>
      <c r="B7438" t="n">
        <v>94</v>
      </c>
      <c r="C7438" t="n">
        <v>1</v>
      </c>
      <c r="D7438" t="inlineStr">
        <is>
          <t>Markdown Type 1</t>
        </is>
      </c>
      <c r="E7438" t="n">
        <v>264.3597461643229</v>
      </c>
      <c r="F7438" t="n">
        <v>-3744.635743589427</v>
      </c>
      <c r="G7438" t="n">
        <v>0</v>
      </c>
      <c r="H7438" t="n">
        <v>0</v>
      </c>
    </row>
    <row r="7439">
      <c r="A7439" t="n">
        <v>21</v>
      </c>
      <c r="B7439" t="n">
        <v>94</v>
      </c>
      <c r="C7439" t="n">
        <v>2</v>
      </c>
      <c r="D7439" t="inlineStr">
        <is>
          <t>Markdown Type 2</t>
        </is>
      </c>
      <c r="E7439" t="n">
        <v>54.43534779716851</v>
      </c>
      <c r="F7439" t="n">
        <v>95.70816085925458</v>
      </c>
      <c r="G7439" t="n">
        <v>0</v>
      </c>
      <c r="H7439" t="n">
        <v>0</v>
      </c>
    </row>
    <row r="7440">
      <c r="A7440" t="n">
        <v>21</v>
      </c>
      <c r="B7440" t="n">
        <v>94</v>
      </c>
      <c r="C7440" t="n">
        <v>3</v>
      </c>
      <c r="D7440" t="inlineStr">
        <is>
          <t>Markdown Type 3</t>
        </is>
      </c>
      <c r="E7440" t="n">
        <v>0.2530277899426235</v>
      </c>
      <c r="F7440" t="n">
        <v>18.82586906201394</v>
      </c>
      <c r="G7440" t="n">
        <v>0</v>
      </c>
      <c r="H7440" t="n">
        <v>0</v>
      </c>
    </row>
    <row r="7441">
      <c r="A7441" t="n">
        <v>21</v>
      </c>
      <c r="B7441" t="n">
        <v>94</v>
      </c>
      <c r="C7441" t="n">
        <v>4</v>
      </c>
      <c r="D7441" t="inlineStr">
        <is>
          <t>Markdown Type 4</t>
        </is>
      </c>
      <c r="E7441" t="n">
        <v>147.3951142969133</v>
      </c>
      <c r="F7441" t="n">
        <v>-2489.986894139907</v>
      </c>
      <c r="G7441" t="n">
        <v>0</v>
      </c>
      <c r="H7441" t="n">
        <v>0</v>
      </c>
    </row>
    <row r="7442">
      <c r="A7442" t="n">
        <v>21</v>
      </c>
      <c r="B7442" t="n">
        <v>94</v>
      </c>
      <c r="C7442" t="n">
        <v>5</v>
      </c>
      <c r="D7442" t="inlineStr">
        <is>
          <t>Markdown Type 5</t>
        </is>
      </c>
      <c r="E7442" t="n">
        <v>113.941894234141</v>
      </c>
      <c r="F7442" t="n">
        <v>-925.5713921919354</v>
      </c>
      <c r="G7442" t="n">
        <v>0</v>
      </c>
      <c r="H7442" t="n">
        <v>0</v>
      </c>
    </row>
    <row r="7443">
      <c r="A7443" t="n">
        <v>21</v>
      </c>
      <c r="B7443" t="n">
        <v>95</v>
      </c>
      <c r="C7443" t="n">
        <v>1</v>
      </c>
      <c r="D7443" t="inlineStr">
        <is>
          <t>Markdown Type 1</t>
        </is>
      </c>
      <c r="E7443" t="n">
        <v>22812.54124307091</v>
      </c>
      <c r="F7443" t="n">
        <v>9892.954534093917</v>
      </c>
      <c r="G7443" t="n">
        <v>2034.962042085343</v>
      </c>
      <c r="H7443" t="n">
        <v>312.5947365669726</v>
      </c>
    </row>
    <row r="7444">
      <c r="A7444" t="n">
        <v>21</v>
      </c>
      <c r="B7444" t="n">
        <v>95</v>
      </c>
      <c r="C7444" t="n">
        <v>2</v>
      </c>
      <c r="D7444" t="inlineStr">
        <is>
          <t>Markdown Type 2</t>
        </is>
      </c>
      <c r="E7444" t="n">
        <v>5504.867717954061</v>
      </c>
      <c r="F7444" t="n">
        <v>10334.82166635757</v>
      </c>
      <c r="G7444" t="n">
        <v>1674.20148140681</v>
      </c>
      <c r="H7444" t="n">
        <v>1469.569059107815</v>
      </c>
    </row>
    <row r="7445">
      <c r="A7445" t="n">
        <v>21</v>
      </c>
      <c r="B7445" t="n">
        <v>95</v>
      </c>
      <c r="C7445" t="n">
        <v>3</v>
      </c>
      <c r="D7445" t="inlineStr">
        <is>
          <t>Markdown Type 3</t>
        </is>
      </c>
      <c r="E7445" t="n">
        <v>1361.072879364453</v>
      </c>
      <c r="F7445" t="n">
        <v>890.8606882792053</v>
      </c>
      <c r="G7445" t="n">
        <v>1213.308061147973</v>
      </c>
      <c r="H7445" t="n">
        <v>1014.764427380894</v>
      </c>
    </row>
    <row r="7446">
      <c r="A7446" t="n">
        <v>21</v>
      </c>
      <c r="B7446" t="n">
        <v>95</v>
      </c>
      <c r="C7446" t="n">
        <v>4</v>
      </c>
      <c r="D7446" t="inlineStr">
        <is>
          <t>Markdown Type 4</t>
        </is>
      </c>
      <c r="E7446" t="n">
        <v>9929.248837660018</v>
      </c>
      <c r="F7446" t="n">
        <v>-2126.374419861799</v>
      </c>
      <c r="G7446" t="n">
        <v>997.2397041358776</v>
      </c>
      <c r="H7446" t="n">
        <v>391.2180378475098</v>
      </c>
    </row>
    <row r="7447">
      <c r="A7447" t="n">
        <v>21</v>
      </c>
      <c r="B7447" t="n">
        <v>95</v>
      </c>
      <c r="C7447" t="n">
        <v>5</v>
      </c>
      <c r="D7447" t="inlineStr">
        <is>
          <t>Markdown Type 5</t>
        </is>
      </c>
      <c r="E7447" t="n">
        <v>12089.94598643141</v>
      </c>
      <c r="F7447" t="n">
        <v>-1374.592468868911</v>
      </c>
      <c r="G7447" t="n">
        <v>649.3851835879252</v>
      </c>
      <c r="H7447" t="n">
        <v>229.7837390968012</v>
      </c>
    </row>
    <row r="7448">
      <c r="A7448" t="n">
        <v>21</v>
      </c>
      <c r="B7448" t="n">
        <v>97</v>
      </c>
      <c r="C7448" t="n">
        <v>1</v>
      </c>
      <c r="D7448" t="inlineStr">
        <is>
          <t>Markdown Type 1</t>
        </is>
      </c>
      <c r="E7448" t="n">
        <v>1881.643421525227</v>
      </c>
      <c r="F7448" t="n">
        <v>-131.5585245049598</v>
      </c>
      <c r="G7448" t="n">
        <v>174.5778770658472</v>
      </c>
      <c r="H7448" t="n">
        <v>53.13374755751945</v>
      </c>
    </row>
    <row r="7449">
      <c r="A7449" t="n">
        <v>21</v>
      </c>
      <c r="B7449" t="n">
        <v>97</v>
      </c>
      <c r="C7449" t="n">
        <v>2</v>
      </c>
      <c r="D7449" t="inlineStr">
        <is>
          <t>Markdown Type 2</t>
        </is>
      </c>
      <c r="E7449" t="n">
        <v>481.3061457589469</v>
      </c>
      <c r="F7449" t="n">
        <v>1240.022840372038</v>
      </c>
      <c r="G7449" t="n">
        <v>134.6350626453459</v>
      </c>
      <c r="H7449" t="n">
        <v>296.4389834237566</v>
      </c>
    </row>
    <row r="7450">
      <c r="A7450" t="n">
        <v>21</v>
      </c>
      <c r="B7450" t="n">
        <v>97</v>
      </c>
      <c r="C7450" t="n">
        <v>3</v>
      </c>
      <c r="D7450" t="inlineStr">
        <is>
          <t>Markdown Type 3</t>
        </is>
      </c>
      <c r="E7450" t="n">
        <v>93.49498058699548</v>
      </c>
      <c r="F7450" t="n">
        <v>323.0321798883683</v>
      </c>
      <c r="G7450" t="n">
        <v>80.83795975104218</v>
      </c>
      <c r="H7450" t="n">
        <v>232.5160365396829</v>
      </c>
    </row>
    <row r="7451">
      <c r="A7451" t="n">
        <v>21</v>
      </c>
      <c r="B7451" t="n">
        <v>97</v>
      </c>
      <c r="C7451" t="n">
        <v>4</v>
      </c>
      <c r="D7451" t="inlineStr">
        <is>
          <t>Markdown Type 4</t>
        </is>
      </c>
      <c r="E7451" t="n">
        <v>833.348282452945</v>
      </c>
      <c r="F7451" t="n">
        <v>-284.7812479324428</v>
      </c>
      <c r="G7451" t="n">
        <v>88.04956935816321</v>
      </c>
      <c r="H7451" t="n">
        <v>30.87584655012511</v>
      </c>
    </row>
    <row r="7452">
      <c r="A7452" t="n">
        <v>21</v>
      </c>
      <c r="B7452" t="n">
        <v>97</v>
      </c>
      <c r="C7452" t="n">
        <v>5</v>
      </c>
      <c r="D7452" t="inlineStr">
        <is>
          <t>Markdown Type 5</t>
        </is>
      </c>
      <c r="E7452" t="n">
        <v>1008.842907748437</v>
      </c>
      <c r="F7452" t="n">
        <v>488.2047521769952</v>
      </c>
      <c r="G7452" t="n">
        <v>55.4085789733946</v>
      </c>
      <c r="H7452" t="n">
        <v>36.86538592891542</v>
      </c>
    </row>
    <row r="7453">
      <c r="A7453" t="n">
        <v>21</v>
      </c>
      <c r="B7453" t="n">
        <v>98</v>
      </c>
      <c r="C7453" t="n">
        <v>1</v>
      </c>
      <c r="D7453" t="inlineStr">
        <is>
          <t>Markdown Type 1</t>
        </is>
      </c>
      <c r="E7453" t="n">
        <v>39.84426290592054</v>
      </c>
      <c r="F7453" t="n">
        <v>-330.3757661136285</v>
      </c>
      <c r="G7453" t="n">
        <v>0.9372740940811908</v>
      </c>
      <c r="H7453" t="n">
        <v>116.0440019389346</v>
      </c>
    </row>
    <row r="7454">
      <c r="A7454" t="n">
        <v>21</v>
      </c>
      <c r="B7454" t="n">
        <v>98</v>
      </c>
      <c r="C7454" t="n">
        <v>2</v>
      </c>
      <c r="D7454" t="inlineStr">
        <is>
          <t>Markdown Type 2</t>
        </is>
      </c>
      <c r="E7454" t="n">
        <v>4.831759371156648</v>
      </c>
      <c r="F7454" t="n">
        <v>112.3790575815831</v>
      </c>
      <c r="G7454" t="n">
        <v>1.253108508660963</v>
      </c>
      <c r="H7454" t="n">
        <v>59.58297892047359</v>
      </c>
    </row>
    <row r="7455">
      <c r="A7455" t="n">
        <v>21</v>
      </c>
      <c r="B7455" t="n">
        <v>98</v>
      </c>
      <c r="C7455" t="n">
        <v>3</v>
      </c>
      <c r="D7455" t="inlineStr">
        <is>
          <t>Markdown Type 3</t>
        </is>
      </c>
      <c r="E7455" t="n">
        <v>9.117726862554406</v>
      </c>
      <c r="F7455" t="n">
        <v>117.914983864378</v>
      </c>
      <c r="G7455" t="n">
        <v>7.92166276627404</v>
      </c>
      <c r="H7455" t="n">
        <v>78.82117587343781</v>
      </c>
    </row>
    <row r="7456">
      <c r="A7456" t="n">
        <v>21</v>
      </c>
      <c r="B7456" t="n">
        <v>98</v>
      </c>
      <c r="C7456" t="n">
        <v>4</v>
      </c>
      <c r="D7456" t="inlineStr">
        <is>
          <t>Markdown Type 4</t>
        </is>
      </c>
      <c r="E7456" t="n">
        <v>11.37552602672835</v>
      </c>
      <c r="F7456" t="n">
        <v>-35.31209239047637</v>
      </c>
      <c r="G7456" t="n">
        <v>0.5831663772510384</v>
      </c>
      <c r="H7456" t="n">
        <v>57.0060374643819</v>
      </c>
    </row>
    <row r="7457">
      <c r="A7457" t="n">
        <v>21</v>
      </c>
      <c r="B7457" t="n">
        <v>98</v>
      </c>
      <c r="C7457" t="n">
        <v>5</v>
      </c>
      <c r="D7457" t="inlineStr">
        <is>
          <t>Markdown Type 5</t>
        </is>
      </c>
      <c r="E7457" t="n">
        <v>29.40292210141078</v>
      </c>
      <c r="F7457" t="n">
        <v>339.1538170581438</v>
      </c>
      <c r="G7457" t="n">
        <v>0.3662867910992013</v>
      </c>
      <c r="H7457" t="n">
        <v>34.39580580277207</v>
      </c>
    </row>
    <row r="7458">
      <c r="A7458" t="n">
        <v>22</v>
      </c>
      <c r="B7458" t="n">
        <v>1</v>
      </c>
      <c r="C7458" t="n">
        <v>1</v>
      </c>
      <c r="D7458" t="inlineStr">
        <is>
          <t>Markdown Type 1</t>
        </is>
      </c>
      <c r="E7458" t="n">
        <v>10653.87605501061</v>
      </c>
      <c r="F7458" t="n">
        <v>-9707.846811414987</v>
      </c>
      <c r="G7458" t="n">
        <v>689.2650664495849</v>
      </c>
      <c r="H7458" t="n">
        <v>-1489.204950839264</v>
      </c>
    </row>
    <row r="7459">
      <c r="A7459" t="n">
        <v>22</v>
      </c>
      <c r="B7459" t="n">
        <v>1</v>
      </c>
      <c r="C7459" t="n">
        <v>2</v>
      </c>
      <c r="D7459" t="inlineStr">
        <is>
          <t>Markdown Type 2</t>
        </is>
      </c>
      <c r="E7459" t="n">
        <v>4048.842586655307</v>
      </c>
      <c r="F7459" t="n">
        <v>-21474.68039289396</v>
      </c>
      <c r="G7459" t="n">
        <v>1239.040199656039</v>
      </c>
      <c r="H7459" t="n">
        <v>2038.498179054296</v>
      </c>
    </row>
    <row r="7460">
      <c r="A7460" t="n">
        <v>22</v>
      </c>
      <c r="B7460" t="n">
        <v>1</v>
      </c>
      <c r="C7460" t="n">
        <v>3</v>
      </c>
      <c r="D7460" t="inlineStr">
        <is>
          <t>Markdown Type 3</t>
        </is>
      </c>
      <c r="E7460" t="n">
        <v>870.6003588512672</v>
      </c>
      <c r="F7460" t="n">
        <v>898.3247201384688</v>
      </c>
      <c r="G7460" t="n">
        <v>771.1877299428393</v>
      </c>
      <c r="H7460" t="n">
        <v>997.8500534465979</v>
      </c>
    </row>
    <row r="7461">
      <c r="A7461" t="n">
        <v>22</v>
      </c>
      <c r="B7461" t="n">
        <v>1</v>
      </c>
      <c r="C7461" t="n">
        <v>4</v>
      </c>
      <c r="D7461" t="inlineStr">
        <is>
          <t>Markdown Type 4</t>
        </is>
      </c>
      <c r="E7461" t="n">
        <v>4348.840322408481</v>
      </c>
      <c r="F7461" t="n">
        <v>3953.727927785568</v>
      </c>
      <c r="G7461" t="n">
        <v>390.1190459962602</v>
      </c>
      <c r="H7461" t="n">
        <v>-1219.648591943718</v>
      </c>
    </row>
    <row r="7462">
      <c r="A7462" t="n">
        <v>22</v>
      </c>
      <c r="B7462" t="n">
        <v>1</v>
      </c>
      <c r="C7462" t="n">
        <v>5</v>
      </c>
      <c r="D7462" t="inlineStr">
        <is>
          <t>Markdown Type 5</t>
        </is>
      </c>
      <c r="E7462" t="n">
        <v>5052.914626157672</v>
      </c>
      <c r="F7462" t="n">
        <v>-2530.635443615128</v>
      </c>
      <c r="G7462" t="n">
        <v>405.8005477704453</v>
      </c>
      <c r="H7462" t="n">
        <v>-429.6746897179181</v>
      </c>
    </row>
    <row r="7463">
      <c r="A7463" t="n">
        <v>22</v>
      </c>
      <c r="B7463" t="n">
        <v>2</v>
      </c>
      <c r="C7463" t="n">
        <v>1</v>
      </c>
      <c r="D7463" t="inlineStr">
        <is>
          <t>Markdown Type 1</t>
        </is>
      </c>
      <c r="E7463" t="n">
        <v>29151.35716619081</v>
      </c>
      <c r="F7463" t="n">
        <v>57946.45435192942</v>
      </c>
      <c r="G7463" t="n">
        <v>1656.985225978838</v>
      </c>
      <c r="H7463" t="n">
        <v>-638.1462761980779</v>
      </c>
    </row>
    <row r="7464">
      <c r="A7464" t="n">
        <v>22</v>
      </c>
      <c r="B7464" t="n">
        <v>2</v>
      </c>
      <c r="C7464" t="n">
        <v>2</v>
      </c>
      <c r="D7464" t="inlineStr">
        <is>
          <t>Markdown Type 2</t>
        </is>
      </c>
      <c r="E7464" t="n">
        <v>9705.658799773204</v>
      </c>
      <c r="F7464" t="n">
        <v>23725.37787999517</v>
      </c>
      <c r="G7464" t="n">
        <v>2939.784602230382</v>
      </c>
      <c r="H7464" t="n">
        <v>8856.547901265383</v>
      </c>
    </row>
    <row r="7465">
      <c r="A7465" t="n">
        <v>22</v>
      </c>
      <c r="B7465" t="n">
        <v>2</v>
      </c>
      <c r="C7465" t="n">
        <v>3</v>
      </c>
      <c r="D7465" t="inlineStr">
        <is>
          <t>Markdown Type 3</t>
        </is>
      </c>
      <c r="E7465" t="n">
        <v>2339.909667634399</v>
      </c>
      <c r="F7465" t="n">
        <v>4386.611239293607</v>
      </c>
      <c r="G7465" t="n">
        <v>2149.16111523605</v>
      </c>
      <c r="H7465" t="n">
        <v>1930.305437006331</v>
      </c>
    </row>
    <row r="7466">
      <c r="A7466" t="n">
        <v>22</v>
      </c>
      <c r="B7466" t="n">
        <v>2</v>
      </c>
      <c r="C7466" t="n">
        <v>4</v>
      </c>
      <c r="D7466" t="inlineStr">
        <is>
          <t>Markdown Type 4</t>
        </is>
      </c>
      <c r="E7466" t="n">
        <v>12152.71972331821</v>
      </c>
      <c r="F7466" t="n">
        <v>17012.63434435677</v>
      </c>
      <c r="G7466" t="n">
        <v>666.1930893113454</v>
      </c>
      <c r="H7466" t="n">
        <v>798.6165844847022</v>
      </c>
    </row>
    <row r="7467">
      <c r="A7467" t="n">
        <v>22</v>
      </c>
      <c r="B7467" t="n">
        <v>2</v>
      </c>
      <c r="C7467" t="n">
        <v>5</v>
      </c>
      <c r="D7467" t="inlineStr">
        <is>
          <t>Markdown Type 5</t>
        </is>
      </c>
      <c r="E7467" t="n">
        <v>12104.62368271092</v>
      </c>
      <c r="F7467" t="n">
        <v>41814.57218442503</v>
      </c>
      <c r="G7467" t="n">
        <v>912.8335645089167</v>
      </c>
      <c r="H7467" t="n">
        <v>941.1263534416503</v>
      </c>
    </row>
    <row r="7468">
      <c r="A7468" t="n">
        <v>22</v>
      </c>
      <c r="B7468" t="n">
        <v>3</v>
      </c>
      <c r="C7468" t="n">
        <v>1</v>
      </c>
      <c r="D7468" t="inlineStr">
        <is>
          <t>Markdown Type 1</t>
        </is>
      </c>
      <c r="E7468" t="n">
        <v>7895.733143211522</v>
      </c>
      <c r="F7468" t="n">
        <v>4176.366408504691</v>
      </c>
      <c r="G7468" t="n">
        <v>623.2285124140624</v>
      </c>
      <c r="H7468" t="n">
        <v>-4432.716586901976</v>
      </c>
    </row>
    <row r="7469">
      <c r="A7469" t="n">
        <v>22</v>
      </c>
      <c r="B7469" t="n">
        <v>3</v>
      </c>
      <c r="C7469" t="n">
        <v>2</v>
      </c>
      <c r="D7469" t="inlineStr">
        <is>
          <t>Markdown Type 2</t>
        </is>
      </c>
      <c r="E7469" t="n">
        <v>1853.655765900588</v>
      </c>
      <c r="F7469" t="n">
        <v>702.3412632586893</v>
      </c>
      <c r="G7469" t="n">
        <v>478.2224584945872</v>
      </c>
      <c r="H7469" t="n">
        <v>1278.825254250978</v>
      </c>
    </row>
    <row r="7470">
      <c r="A7470" t="n">
        <v>22</v>
      </c>
      <c r="B7470" t="n">
        <v>3</v>
      </c>
      <c r="C7470" t="n">
        <v>3</v>
      </c>
      <c r="D7470" t="inlineStr">
        <is>
          <t>Markdown Type 3</t>
        </is>
      </c>
      <c r="E7470" t="n">
        <v>552.1163209405253</v>
      </c>
      <c r="F7470" t="n">
        <v>-2438.271819341214</v>
      </c>
      <c r="G7470" t="n">
        <v>505.2978167426589</v>
      </c>
      <c r="H7470" t="n">
        <v>-2332.175012291677</v>
      </c>
    </row>
    <row r="7471">
      <c r="A7471" t="n">
        <v>22</v>
      </c>
      <c r="B7471" t="n">
        <v>3</v>
      </c>
      <c r="C7471" t="n">
        <v>4</v>
      </c>
      <c r="D7471" t="inlineStr">
        <is>
          <t>Markdown Type 4</t>
        </is>
      </c>
      <c r="E7471" t="n">
        <v>3244.285248453109</v>
      </c>
      <c r="F7471" t="n">
        <v>2001.882646505817</v>
      </c>
      <c r="G7471" t="n">
        <v>180.9317078111593</v>
      </c>
      <c r="H7471" t="n">
        <v>-647.4645679013943</v>
      </c>
    </row>
    <row r="7472">
      <c r="A7472" t="n">
        <v>22</v>
      </c>
      <c r="B7472" t="n">
        <v>3</v>
      </c>
      <c r="C7472" t="n">
        <v>5</v>
      </c>
      <c r="D7472" t="inlineStr">
        <is>
          <t>Markdown Type 5</t>
        </is>
      </c>
      <c r="E7472" t="n">
        <v>2837.429023652736</v>
      </c>
      <c r="F7472" t="n">
        <v>-3827.978498927985</v>
      </c>
      <c r="G7472" t="n">
        <v>252.0023732037469</v>
      </c>
      <c r="H7472" t="n">
        <v>-1145.899087155933</v>
      </c>
    </row>
    <row r="7473">
      <c r="A7473" t="n">
        <v>22</v>
      </c>
      <c r="B7473" t="n">
        <v>4</v>
      </c>
      <c r="C7473" t="n">
        <v>1</v>
      </c>
      <c r="D7473" t="inlineStr">
        <is>
          <t>Markdown Type 1</t>
        </is>
      </c>
      <c r="E7473" t="n">
        <v>18443.6982730606</v>
      </c>
      <c r="F7473" t="n">
        <v>32044.09509880566</v>
      </c>
      <c r="G7473" t="n">
        <v>1039.605674042798</v>
      </c>
      <c r="H7473" t="n">
        <v>2651.158786626229</v>
      </c>
    </row>
    <row r="7474">
      <c r="A7474" t="n">
        <v>22</v>
      </c>
      <c r="B7474" t="n">
        <v>4</v>
      </c>
      <c r="C7474" t="n">
        <v>2</v>
      </c>
      <c r="D7474" t="inlineStr">
        <is>
          <t>Markdown Type 2</t>
        </is>
      </c>
      <c r="E7474" t="n">
        <v>6596.166043404307</v>
      </c>
      <c r="F7474" t="n">
        <v>5683.892532744339</v>
      </c>
      <c r="G7474" t="n">
        <v>2205.472837399117</v>
      </c>
      <c r="H7474" t="n">
        <v>1186.441224634898</v>
      </c>
    </row>
    <row r="7475">
      <c r="A7475" t="n">
        <v>22</v>
      </c>
      <c r="B7475" t="n">
        <v>4</v>
      </c>
      <c r="C7475" t="n">
        <v>3</v>
      </c>
      <c r="D7475" t="inlineStr">
        <is>
          <t>Markdown Type 3</t>
        </is>
      </c>
      <c r="E7475" t="n">
        <v>1508.532648637274</v>
      </c>
      <c r="F7475" t="n">
        <v>2970.916385893106</v>
      </c>
      <c r="G7475" t="n">
        <v>1393.506128778565</v>
      </c>
      <c r="H7475" t="n">
        <v>2050.801826734819</v>
      </c>
    </row>
    <row r="7476">
      <c r="A7476" t="n">
        <v>22</v>
      </c>
      <c r="B7476" t="n">
        <v>4</v>
      </c>
      <c r="C7476" t="n">
        <v>4</v>
      </c>
      <c r="D7476" t="inlineStr">
        <is>
          <t>Markdown Type 4</t>
        </is>
      </c>
      <c r="E7476" t="n">
        <v>7653.779871713721</v>
      </c>
      <c r="F7476" t="n">
        <v>4697.97812112088</v>
      </c>
      <c r="G7476" t="n">
        <v>412.0080416299377</v>
      </c>
      <c r="H7476" t="n">
        <v>526.241652803262</v>
      </c>
    </row>
    <row r="7477">
      <c r="A7477" t="n">
        <v>22</v>
      </c>
      <c r="B7477" t="n">
        <v>4</v>
      </c>
      <c r="C7477" t="n">
        <v>5</v>
      </c>
      <c r="D7477" t="inlineStr">
        <is>
          <t>Markdown Type 5</t>
        </is>
      </c>
      <c r="E7477" t="n">
        <v>7541.287456212544</v>
      </c>
      <c r="F7477" t="n">
        <v>19141.14786143602</v>
      </c>
      <c r="G7477" t="n">
        <v>602.5410624919299</v>
      </c>
      <c r="H7477" t="n">
        <v>926.2465092007942</v>
      </c>
    </row>
    <row r="7478">
      <c r="A7478" t="n">
        <v>22</v>
      </c>
      <c r="B7478" t="n">
        <v>5</v>
      </c>
      <c r="C7478" t="n">
        <v>1</v>
      </c>
      <c r="D7478" t="inlineStr">
        <is>
          <t>Markdown Type 1</t>
        </is>
      </c>
      <c r="E7478" t="n">
        <v>11873.19506746842</v>
      </c>
      <c r="F7478" t="n">
        <v>-45660.17895956671</v>
      </c>
      <c r="G7478" t="n">
        <v>783.1670413653576</v>
      </c>
      <c r="H7478" t="n">
        <v>-3022.999652342299</v>
      </c>
    </row>
    <row r="7479">
      <c r="A7479" t="n">
        <v>22</v>
      </c>
      <c r="B7479" t="n">
        <v>5</v>
      </c>
      <c r="C7479" t="n">
        <v>2</v>
      </c>
      <c r="D7479" t="inlineStr">
        <is>
          <t>Markdown Type 2</t>
        </is>
      </c>
      <c r="E7479" t="n">
        <v>5299.229507235708</v>
      </c>
      <c r="F7479" t="n">
        <v>-14220.92820370522</v>
      </c>
      <c r="G7479" t="n">
        <v>2067.933773669113</v>
      </c>
      <c r="H7479" t="n">
        <v>1825.297948109655</v>
      </c>
    </row>
    <row r="7480">
      <c r="A7480" t="n">
        <v>22</v>
      </c>
      <c r="B7480" t="n">
        <v>5</v>
      </c>
      <c r="C7480" t="n">
        <v>3</v>
      </c>
      <c r="D7480" t="inlineStr">
        <is>
          <t>Markdown Type 3</t>
        </is>
      </c>
      <c r="E7480" t="n">
        <v>3784.993061942869</v>
      </c>
      <c r="F7480" t="n">
        <v>-2627.080120612341</v>
      </c>
      <c r="G7480" t="n">
        <v>3630.38379064889</v>
      </c>
      <c r="H7480" t="n">
        <v>4224.117331049066</v>
      </c>
    </row>
    <row r="7481">
      <c r="A7481" t="n">
        <v>22</v>
      </c>
      <c r="B7481" t="n">
        <v>5</v>
      </c>
      <c r="C7481" t="n">
        <v>4</v>
      </c>
      <c r="D7481" t="inlineStr">
        <is>
          <t>Markdown Type 4</t>
        </is>
      </c>
      <c r="E7481" t="n">
        <v>4887.949757119504</v>
      </c>
      <c r="F7481" t="n">
        <v>-8800.763975264937</v>
      </c>
      <c r="G7481" t="n">
        <v>292.5242373322302</v>
      </c>
      <c r="H7481" t="n">
        <v>-2128.441229111292</v>
      </c>
    </row>
    <row r="7482">
      <c r="A7482" t="n">
        <v>22</v>
      </c>
      <c r="B7482" t="n">
        <v>5</v>
      </c>
      <c r="C7482" t="n">
        <v>5</v>
      </c>
      <c r="D7482" t="inlineStr">
        <is>
          <t>Markdown Type 5</t>
        </is>
      </c>
      <c r="E7482" t="n">
        <v>6458.571264157978</v>
      </c>
      <c r="F7482" t="n">
        <v>-65660.27874085076</v>
      </c>
      <c r="G7482" t="n">
        <v>662.2591506521826</v>
      </c>
      <c r="H7482" t="n">
        <v>-796.6343977051308</v>
      </c>
    </row>
    <row r="7483">
      <c r="A7483" t="n">
        <v>22</v>
      </c>
      <c r="B7483" t="n">
        <v>6</v>
      </c>
      <c r="C7483" t="n">
        <v>1</v>
      </c>
      <c r="D7483" t="inlineStr">
        <is>
          <t>Markdown Type 1</t>
        </is>
      </c>
      <c r="E7483" t="n">
        <v>2609.744631481492</v>
      </c>
      <c r="F7483" t="n">
        <v>-32170.25811204629</v>
      </c>
      <c r="G7483" t="n">
        <v>164.5233738963157</v>
      </c>
      <c r="H7483" t="n">
        <v>-1448.473292807013</v>
      </c>
    </row>
    <row r="7484">
      <c r="A7484" t="n">
        <v>22</v>
      </c>
      <c r="B7484" t="n">
        <v>6</v>
      </c>
      <c r="C7484" t="n">
        <v>2</v>
      </c>
      <c r="D7484" t="inlineStr">
        <is>
          <t>Markdown Type 2</t>
        </is>
      </c>
      <c r="E7484" t="n">
        <v>850.6041561318805</v>
      </c>
      <c r="F7484" t="n">
        <v>-4232.23295665766</v>
      </c>
      <c r="G7484" t="n">
        <v>358.7024469392388</v>
      </c>
      <c r="H7484" t="n">
        <v>-16.73496733584225</v>
      </c>
    </row>
    <row r="7485">
      <c r="A7485" t="n">
        <v>22</v>
      </c>
      <c r="B7485" t="n">
        <v>6</v>
      </c>
      <c r="C7485" t="n">
        <v>3</v>
      </c>
      <c r="D7485" t="inlineStr">
        <is>
          <t>Markdown Type 3</t>
        </is>
      </c>
      <c r="E7485" t="n">
        <v>1332.37680807063</v>
      </c>
      <c r="F7485" t="n">
        <v>-11029.29286311096</v>
      </c>
      <c r="G7485" t="n">
        <v>1297.007506868295</v>
      </c>
      <c r="H7485" t="n">
        <v>-7173.84698451694</v>
      </c>
    </row>
    <row r="7486">
      <c r="A7486" t="n">
        <v>22</v>
      </c>
      <c r="B7486" t="n">
        <v>6</v>
      </c>
      <c r="C7486" t="n">
        <v>4</v>
      </c>
      <c r="D7486" t="inlineStr">
        <is>
          <t>Markdown Type 4</t>
        </is>
      </c>
      <c r="E7486" t="n">
        <v>1018.708825625396</v>
      </c>
      <c r="F7486" t="n">
        <v>-8518.588464515768</v>
      </c>
      <c r="G7486" t="n">
        <v>56.48719810462102</v>
      </c>
      <c r="H7486" t="n">
        <v>-368.2052595503414</v>
      </c>
    </row>
    <row r="7487">
      <c r="A7487" t="n">
        <v>22</v>
      </c>
      <c r="B7487" t="n">
        <v>6</v>
      </c>
      <c r="C7487" t="n">
        <v>5</v>
      </c>
      <c r="D7487" t="inlineStr">
        <is>
          <t>Markdown Type 5</t>
        </is>
      </c>
      <c r="E7487" t="n">
        <v>1285.176519605657</v>
      </c>
      <c r="F7487" t="n">
        <v>-33210.60760366931</v>
      </c>
      <c r="G7487" t="n">
        <v>169.3063508731987</v>
      </c>
      <c r="H7487" t="n">
        <v>-906.3294957898613</v>
      </c>
    </row>
    <row r="7488">
      <c r="A7488" t="n">
        <v>22</v>
      </c>
      <c r="B7488" t="n">
        <v>7</v>
      </c>
      <c r="C7488" t="n">
        <v>1</v>
      </c>
      <c r="D7488" t="inlineStr">
        <is>
          <t>Markdown Type 1</t>
        </is>
      </c>
      <c r="E7488" t="n">
        <v>13456.32906108551</v>
      </c>
      <c r="F7488" t="n">
        <v>-9579.041797444126</v>
      </c>
      <c r="G7488" t="n">
        <v>653.0615622991055</v>
      </c>
      <c r="H7488" t="n">
        <v>601.7939773668725</v>
      </c>
    </row>
    <row r="7489">
      <c r="A7489" t="n">
        <v>22</v>
      </c>
      <c r="B7489" t="n">
        <v>7</v>
      </c>
      <c r="C7489" t="n">
        <v>2</v>
      </c>
      <c r="D7489" t="inlineStr">
        <is>
          <t>Markdown Type 2</t>
        </is>
      </c>
      <c r="E7489" t="n">
        <v>3499.271369089152</v>
      </c>
      <c r="F7489" t="n">
        <v>13469.92799564687</v>
      </c>
      <c r="G7489" t="n">
        <v>1049.966073995117</v>
      </c>
      <c r="H7489" t="n">
        <v>17126.19673727221</v>
      </c>
    </row>
    <row r="7490">
      <c r="A7490" t="n">
        <v>22</v>
      </c>
      <c r="B7490" t="n">
        <v>7</v>
      </c>
      <c r="C7490" t="n">
        <v>3</v>
      </c>
      <c r="D7490" t="inlineStr">
        <is>
          <t>Markdown Type 3</t>
        </is>
      </c>
      <c r="E7490" t="n">
        <v>3681.276362819348</v>
      </c>
      <c r="F7490" t="n">
        <v>7746.567396325254</v>
      </c>
      <c r="G7490" t="n">
        <v>3476.057089638269</v>
      </c>
      <c r="H7490" t="n">
        <v>8563.774698796786</v>
      </c>
    </row>
    <row r="7491">
      <c r="A7491" t="n">
        <v>22</v>
      </c>
      <c r="B7491" t="n">
        <v>7</v>
      </c>
      <c r="C7491" t="n">
        <v>4</v>
      </c>
      <c r="D7491" t="inlineStr">
        <is>
          <t>Markdown Type 4</t>
        </is>
      </c>
      <c r="E7491" t="n">
        <v>5004.733603617854</v>
      </c>
      <c r="F7491" t="n">
        <v>-2275.204648497863</v>
      </c>
      <c r="G7491" t="n">
        <v>246.7180991699339</v>
      </c>
      <c r="H7491" t="n">
        <v>-9.06500111608212</v>
      </c>
    </row>
    <row r="7492">
      <c r="A7492" t="n">
        <v>22</v>
      </c>
      <c r="B7492" t="n">
        <v>7</v>
      </c>
      <c r="C7492" t="n">
        <v>5</v>
      </c>
      <c r="D7492" t="inlineStr">
        <is>
          <t>Markdown Type 5</t>
        </is>
      </c>
      <c r="E7492" t="n">
        <v>7531.682355644803</v>
      </c>
      <c r="F7492" t="n">
        <v>5587.211053969867</v>
      </c>
      <c r="G7492" t="n">
        <v>531.5749876838811</v>
      </c>
      <c r="H7492" t="n">
        <v>2068.889587680204</v>
      </c>
    </row>
    <row r="7493">
      <c r="A7493" t="n">
        <v>22</v>
      </c>
      <c r="B7493" t="n">
        <v>8</v>
      </c>
      <c r="C7493" t="n">
        <v>1</v>
      </c>
      <c r="D7493" t="inlineStr">
        <is>
          <t>Markdown Type 1</t>
        </is>
      </c>
      <c r="E7493" t="n">
        <v>21112.6422813335</v>
      </c>
      <c r="F7493" t="n">
        <v>-2311.67734209225</v>
      </c>
      <c r="G7493" t="n">
        <v>1127.892838005992</v>
      </c>
      <c r="H7493" t="n">
        <v>2274.286356184766</v>
      </c>
    </row>
    <row r="7494">
      <c r="A7494" t="n">
        <v>22</v>
      </c>
      <c r="B7494" t="n">
        <v>8</v>
      </c>
      <c r="C7494" t="n">
        <v>2</v>
      </c>
      <c r="D7494" t="inlineStr">
        <is>
          <t>Markdown Type 2</t>
        </is>
      </c>
      <c r="E7494" t="n">
        <v>7417.801428297439</v>
      </c>
      <c r="F7494" t="n">
        <v>-3463.976632954118</v>
      </c>
      <c r="G7494" t="n">
        <v>2230.915794661671</v>
      </c>
      <c r="H7494" t="n">
        <v>3398.389565339799</v>
      </c>
    </row>
    <row r="7495">
      <c r="A7495" t="n">
        <v>22</v>
      </c>
      <c r="B7495" t="n">
        <v>8</v>
      </c>
      <c r="C7495" t="n">
        <v>3</v>
      </c>
      <c r="D7495" t="inlineStr">
        <is>
          <t>Markdown Type 3</t>
        </is>
      </c>
      <c r="E7495" t="n">
        <v>1787.970377660436</v>
      </c>
      <c r="F7495" t="n">
        <v>-1268.120675902793</v>
      </c>
      <c r="G7495" t="n">
        <v>1648.488260504963</v>
      </c>
      <c r="H7495" t="n">
        <v>-870.6051346535484</v>
      </c>
    </row>
    <row r="7496">
      <c r="A7496" t="n">
        <v>22</v>
      </c>
      <c r="B7496" t="n">
        <v>8</v>
      </c>
      <c r="C7496" t="n">
        <v>4</v>
      </c>
      <c r="D7496" t="inlineStr">
        <is>
          <t>Markdown Type 4</t>
        </is>
      </c>
      <c r="E7496" t="n">
        <v>8922.551539219547</v>
      </c>
      <c r="F7496" t="n">
        <v>-4915.794500698405</v>
      </c>
      <c r="G7496" t="n">
        <v>468.1535872055994</v>
      </c>
      <c r="H7496" t="n">
        <v>470.3586220502717</v>
      </c>
    </row>
    <row r="7497">
      <c r="A7497" t="n">
        <v>22</v>
      </c>
      <c r="B7497" t="n">
        <v>8</v>
      </c>
      <c r="C7497" t="n">
        <v>5</v>
      </c>
      <c r="D7497" t="inlineStr">
        <is>
          <t>Markdown Type 5</t>
        </is>
      </c>
      <c r="E7497" t="n">
        <v>8826.265091782667</v>
      </c>
      <c r="F7497" t="n">
        <v>-3499.900848352437</v>
      </c>
      <c r="G7497" t="n">
        <v>656.8543773637655</v>
      </c>
      <c r="H7497" t="n">
        <v>802.4305910787076</v>
      </c>
    </row>
    <row r="7498">
      <c r="A7498" t="n">
        <v>22</v>
      </c>
      <c r="B7498" t="n">
        <v>9</v>
      </c>
      <c r="C7498" t="n">
        <v>1</v>
      </c>
      <c r="D7498" t="inlineStr">
        <is>
          <t>Markdown Type 1</t>
        </is>
      </c>
      <c r="E7498" t="n">
        <v>12100.85184331645</v>
      </c>
      <c r="F7498" t="n">
        <v>23116.66937067101</v>
      </c>
      <c r="G7498" t="n">
        <v>543.8605209007206</v>
      </c>
      <c r="H7498" t="n">
        <v>990.3331676419403</v>
      </c>
    </row>
    <row r="7499">
      <c r="A7499" t="n">
        <v>22</v>
      </c>
      <c r="B7499" t="n">
        <v>9</v>
      </c>
      <c r="C7499" t="n">
        <v>2</v>
      </c>
      <c r="D7499" t="inlineStr">
        <is>
          <t>Markdown Type 2</t>
        </is>
      </c>
      <c r="E7499" t="n">
        <v>3032.816992413673</v>
      </c>
      <c r="F7499" t="n">
        <v>9459.703156497277</v>
      </c>
      <c r="G7499" t="n">
        <v>775.8104316273279</v>
      </c>
      <c r="H7499" t="n">
        <v>6675.420860662135</v>
      </c>
    </row>
    <row r="7500">
      <c r="A7500" t="n">
        <v>22</v>
      </c>
      <c r="B7500" t="n">
        <v>9</v>
      </c>
      <c r="C7500" t="n">
        <v>3</v>
      </c>
      <c r="D7500" t="inlineStr">
        <is>
          <t>Markdown Type 3</t>
        </is>
      </c>
      <c r="E7500" t="n">
        <v>1106.997085788843</v>
      </c>
      <c r="F7500" t="n">
        <v>4432.109073021658</v>
      </c>
      <c r="G7500" t="n">
        <v>1028.146198593171</v>
      </c>
      <c r="H7500" t="n">
        <v>4049.775398139311</v>
      </c>
    </row>
    <row r="7501">
      <c r="A7501" t="n">
        <v>22</v>
      </c>
      <c r="B7501" t="n">
        <v>9</v>
      </c>
      <c r="C7501" t="n">
        <v>4</v>
      </c>
      <c r="D7501" t="inlineStr">
        <is>
          <t>Markdown Type 4</t>
        </is>
      </c>
      <c r="E7501" t="n">
        <v>4629.452253493006</v>
      </c>
      <c r="F7501" t="n">
        <v>3325.91709977245</v>
      </c>
      <c r="G7501" t="n">
        <v>200.9411650033097</v>
      </c>
      <c r="H7501" t="n">
        <v>786.9312651527113</v>
      </c>
    </row>
    <row r="7502">
      <c r="A7502" t="n">
        <v>22</v>
      </c>
      <c r="B7502" t="n">
        <v>9</v>
      </c>
      <c r="C7502" t="n">
        <v>5</v>
      </c>
      <c r="D7502" t="inlineStr">
        <is>
          <t>Markdown Type 5</t>
        </is>
      </c>
      <c r="E7502" t="n">
        <v>4678.266379653827</v>
      </c>
      <c r="F7502" t="n">
        <v>18350.14130003759</v>
      </c>
      <c r="G7502" t="n">
        <v>302.2014439215089</v>
      </c>
      <c r="H7502" t="n">
        <v>1242.409308403904</v>
      </c>
    </row>
    <row r="7503">
      <c r="A7503" t="n">
        <v>22</v>
      </c>
      <c r="B7503" t="n">
        <v>10</v>
      </c>
      <c r="C7503" t="n">
        <v>1</v>
      </c>
      <c r="D7503" t="inlineStr">
        <is>
          <t>Markdown Type 1</t>
        </is>
      </c>
      <c r="E7503" t="n">
        <v>10997.48550839998</v>
      </c>
      <c r="F7503" t="n">
        <v>-25391.89651971213</v>
      </c>
      <c r="G7503" t="n">
        <v>616.548552155738</v>
      </c>
      <c r="H7503" t="n">
        <v>-1130.478023268013</v>
      </c>
    </row>
    <row r="7504">
      <c r="A7504" t="n">
        <v>22</v>
      </c>
      <c r="B7504" t="n">
        <v>10</v>
      </c>
      <c r="C7504" t="n">
        <v>2</v>
      </c>
      <c r="D7504" t="inlineStr">
        <is>
          <t>Markdown Type 2</t>
        </is>
      </c>
      <c r="E7504" t="n">
        <v>4026.524440567889</v>
      </c>
      <c r="F7504" t="n">
        <v>-7064.0387537141</v>
      </c>
      <c r="G7504" t="n">
        <v>1374.532420845512</v>
      </c>
      <c r="H7504" t="n">
        <v>-570.7137073910559</v>
      </c>
    </row>
    <row r="7505">
      <c r="A7505" t="n">
        <v>22</v>
      </c>
      <c r="B7505" t="n">
        <v>10</v>
      </c>
      <c r="C7505" t="n">
        <v>3</v>
      </c>
      <c r="D7505" t="inlineStr">
        <is>
          <t>Markdown Type 3</t>
        </is>
      </c>
      <c r="E7505" t="n">
        <v>988.1563679122758</v>
      </c>
      <c r="F7505" t="n">
        <v>-2082.756317282431</v>
      </c>
      <c r="G7505" t="n">
        <v>913.6323270446488</v>
      </c>
      <c r="H7505" t="n">
        <v>-1476.46160032413</v>
      </c>
    </row>
    <row r="7506">
      <c r="A7506" t="n">
        <v>22</v>
      </c>
      <c r="B7506" t="n">
        <v>10</v>
      </c>
      <c r="C7506" t="n">
        <v>4</v>
      </c>
      <c r="D7506" t="inlineStr">
        <is>
          <t>Markdown Type 4</t>
        </is>
      </c>
      <c r="E7506" t="n">
        <v>4444.181292838506</v>
      </c>
      <c r="F7506" t="n">
        <v>-9666.913580446675</v>
      </c>
      <c r="G7506" t="n">
        <v>245.0514236737378</v>
      </c>
      <c r="H7506" t="n">
        <v>-777.9804828115781</v>
      </c>
    </row>
    <row r="7507">
      <c r="A7507" t="n">
        <v>22</v>
      </c>
      <c r="B7507" t="n">
        <v>10</v>
      </c>
      <c r="C7507" t="n">
        <v>5</v>
      </c>
      <c r="D7507" t="inlineStr">
        <is>
          <t>Markdown Type 5</t>
        </is>
      </c>
      <c r="E7507" t="n">
        <v>4594.777451878146</v>
      </c>
      <c r="F7507" t="n">
        <v>-14553.95482884465</v>
      </c>
      <c r="G7507" t="n">
        <v>368.9277446522949</v>
      </c>
      <c r="H7507" t="n">
        <v>-606.3361862052277</v>
      </c>
    </row>
    <row r="7508">
      <c r="A7508" t="n">
        <v>22</v>
      </c>
      <c r="B7508" t="n">
        <v>11</v>
      </c>
      <c r="C7508" t="n">
        <v>1</v>
      </c>
      <c r="D7508" t="inlineStr">
        <is>
          <t>Markdown Type 1</t>
        </is>
      </c>
      <c r="E7508" t="n">
        <v>8198.478397389652</v>
      </c>
      <c r="F7508" t="n">
        <v>-3667.664846462736</v>
      </c>
      <c r="G7508" t="n">
        <v>374.0693526251438</v>
      </c>
      <c r="H7508" t="n">
        <v>-992.6766473770764</v>
      </c>
    </row>
    <row r="7509">
      <c r="A7509" t="n">
        <v>22</v>
      </c>
      <c r="B7509" t="n">
        <v>11</v>
      </c>
      <c r="C7509" t="n">
        <v>2</v>
      </c>
      <c r="D7509" t="inlineStr">
        <is>
          <t>Markdown Type 2</t>
        </is>
      </c>
      <c r="E7509" t="n">
        <v>2520.265384156639</v>
      </c>
      <c r="F7509" t="n">
        <v>3360.425738808868</v>
      </c>
      <c r="G7509" t="n">
        <v>825.5221837680391</v>
      </c>
      <c r="H7509" t="n">
        <v>1484.694364474648</v>
      </c>
    </row>
    <row r="7510">
      <c r="A7510" t="n">
        <v>22</v>
      </c>
      <c r="B7510" t="n">
        <v>11</v>
      </c>
      <c r="C7510" t="n">
        <v>3</v>
      </c>
      <c r="D7510" t="inlineStr">
        <is>
          <t>Markdown Type 3</t>
        </is>
      </c>
      <c r="E7510" t="n">
        <v>722.9405477021804</v>
      </c>
      <c r="F7510" t="n">
        <v>-930.5653459420258</v>
      </c>
      <c r="G7510" t="n">
        <v>664.7968405772485</v>
      </c>
      <c r="H7510" t="n">
        <v>-36.16959774301701</v>
      </c>
    </row>
    <row r="7511">
      <c r="A7511" t="n">
        <v>22</v>
      </c>
      <c r="B7511" t="n">
        <v>11</v>
      </c>
      <c r="C7511" t="n">
        <v>4</v>
      </c>
      <c r="D7511" t="inlineStr">
        <is>
          <t>Markdown Type 4</t>
        </is>
      </c>
      <c r="E7511" t="n">
        <v>3302.259397728255</v>
      </c>
      <c r="F7511" t="n">
        <v>-1634.821861698374</v>
      </c>
      <c r="G7511" t="n">
        <v>141.3625986059643</v>
      </c>
      <c r="H7511" t="n">
        <v>-79.19053730814086</v>
      </c>
    </row>
    <row r="7512">
      <c r="A7512" t="n">
        <v>22</v>
      </c>
      <c r="B7512" t="n">
        <v>11</v>
      </c>
      <c r="C7512" t="n">
        <v>5</v>
      </c>
      <c r="D7512" t="inlineStr">
        <is>
          <t>Markdown Type 5</t>
        </is>
      </c>
      <c r="E7512" t="n">
        <v>3328.659172675943</v>
      </c>
      <c r="F7512" t="n">
        <v>-600.9436847057354</v>
      </c>
      <c r="G7512" t="n">
        <v>228.781841799142</v>
      </c>
      <c r="H7512" t="n">
        <v>-108.6075820464143</v>
      </c>
    </row>
    <row r="7513">
      <c r="A7513" t="n">
        <v>22</v>
      </c>
      <c r="B7513" t="n">
        <v>12</v>
      </c>
      <c r="C7513" t="n">
        <v>1</v>
      </c>
      <c r="D7513" t="inlineStr">
        <is>
          <t>Markdown Type 1</t>
        </is>
      </c>
      <c r="E7513" t="n">
        <v>1959.922455407219</v>
      </c>
      <c r="F7513" t="n">
        <v>-293.2764470918297</v>
      </c>
      <c r="G7513" t="n">
        <v>100.5698643493793</v>
      </c>
      <c r="H7513" t="n">
        <v>-323.0616105453427</v>
      </c>
    </row>
    <row r="7514">
      <c r="A7514" t="n">
        <v>22</v>
      </c>
      <c r="B7514" t="n">
        <v>12</v>
      </c>
      <c r="C7514" t="n">
        <v>2</v>
      </c>
      <c r="D7514" t="inlineStr">
        <is>
          <t>Markdown Type 2</t>
        </is>
      </c>
      <c r="E7514" t="n">
        <v>526.2187572225955</v>
      </c>
      <c r="F7514" t="n">
        <v>1143.757375293413</v>
      </c>
      <c r="G7514" t="n">
        <v>136.0636583910885</v>
      </c>
      <c r="H7514" t="n">
        <v>414.4097262911969</v>
      </c>
    </row>
    <row r="7515">
      <c r="A7515" t="n">
        <v>22</v>
      </c>
      <c r="B7515" t="n">
        <v>12</v>
      </c>
      <c r="C7515" t="n">
        <v>3</v>
      </c>
      <c r="D7515" t="inlineStr">
        <is>
          <t>Markdown Type 3</t>
        </is>
      </c>
      <c r="E7515" t="n">
        <v>146.8834147004994</v>
      </c>
      <c r="F7515" t="n">
        <v>98.6695214141829</v>
      </c>
      <c r="G7515" t="n">
        <v>135.8581725334521</v>
      </c>
      <c r="H7515" t="n">
        <v>-1.901085622606589</v>
      </c>
    </row>
    <row r="7516">
      <c r="A7516" t="n">
        <v>22</v>
      </c>
      <c r="B7516" t="n">
        <v>12</v>
      </c>
      <c r="C7516" t="n">
        <v>4</v>
      </c>
      <c r="D7516" t="inlineStr">
        <is>
          <t>Markdown Type 4</t>
        </is>
      </c>
      <c r="E7516" t="n">
        <v>777.9323570675513</v>
      </c>
      <c r="F7516" t="n">
        <v>-843.1400361102604</v>
      </c>
      <c r="G7516" t="n">
        <v>38.79237804532851</v>
      </c>
      <c r="H7516" t="n">
        <v>-67.84597324357925</v>
      </c>
    </row>
    <row r="7517">
      <c r="A7517" t="n">
        <v>22</v>
      </c>
      <c r="B7517" t="n">
        <v>12</v>
      </c>
      <c r="C7517" t="n">
        <v>5</v>
      </c>
      <c r="D7517" t="inlineStr">
        <is>
          <t>Markdown Type 5</t>
        </is>
      </c>
      <c r="E7517" t="n">
        <v>769.5327174251728</v>
      </c>
      <c r="F7517" t="n">
        <v>756.7095864944946</v>
      </c>
      <c r="G7517" t="n">
        <v>51.96482024139129</v>
      </c>
      <c r="H7517" t="n">
        <v>-52.52105687966792</v>
      </c>
    </row>
    <row r="7518">
      <c r="A7518" t="n">
        <v>22</v>
      </c>
      <c r="B7518" t="n">
        <v>13</v>
      </c>
      <c r="C7518" t="n">
        <v>1</v>
      </c>
      <c r="D7518" t="inlineStr">
        <is>
          <t>Markdown Type 1</t>
        </is>
      </c>
      <c r="E7518" t="n">
        <v>20797.56518893451</v>
      </c>
      <c r="F7518" t="n">
        <v>19669.8223828212</v>
      </c>
      <c r="G7518" t="n">
        <v>1200.39728880662</v>
      </c>
      <c r="H7518" t="n">
        <v>969.0351284142895</v>
      </c>
    </row>
    <row r="7519">
      <c r="A7519" t="n">
        <v>22</v>
      </c>
      <c r="B7519" t="n">
        <v>13</v>
      </c>
      <c r="C7519" t="n">
        <v>2</v>
      </c>
      <c r="D7519" t="inlineStr">
        <is>
          <t>Markdown Type 2</t>
        </is>
      </c>
      <c r="E7519" t="n">
        <v>7396.054198607025</v>
      </c>
      <c r="F7519" t="n">
        <v>2443.631944544386</v>
      </c>
      <c r="G7519" t="n">
        <v>2296.287872287525</v>
      </c>
      <c r="H7519" t="n">
        <v>2767.839041529514</v>
      </c>
    </row>
    <row r="7520">
      <c r="A7520" t="n">
        <v>22</v>
      </c>
      <c r="B7520" t="n">
        <v>13</v>
      </c>
      <c r="C7520" t="n">
        <v>3</v>
      </c>
      <c r="D7520" t="inlineStr">
        <is>
          <t>Markdown Type 3</t>
        </is>
      </c>
      <c r="E7520" t="n">
        <v>1725.538259885996</v>
      </c>
      <c r="F7520" t="n">
        <v>330.7760518809731</v>
      </c>
      <c r="G7520" t="n">
        <v>1599.009632353778</v>
      </c>
      <c r="H7520" t="n">
        <v>-324.3724560760292</v>
      </c>
    </row>
    <row r="7521">
      <c r="A7521" t="n">
        <v>22</v>
      </c>
      <c r="B7521" t="n">
        <v>13</v>
      </c>
      <c r="C7521" t="n">
        <v>4</v>
      </c>
      <c r="D7521" t="inlineStr">
        <is>
          <t>Markdown Type 4</t>
        </is>
      </c>
      <c r="E7521" t="n">
        <v>8656.173940490897</v>
      </c>
      <c r="F7521" t="n">
        <v>3196.979493061795</v>
      </c>
      <c r="G7521" t="n">
        <v>466.1432566512473</v>
      </c>
      <c r="H7521" t="n">
        <v>216.8313663944773</v>
      </c>
    </row>
    <row r="7522">
      <c r="A7522" t="n">
        <v>22</v>
      </c>
      <c r="B7522" t="n">
        <v>13</v>
      </c>
      <c r="C7522" t="n">
        <v>5</v>
      </c>
      <c r="D7522" t="inlineStr">
        <is>
          <t>Markdown Type 5</t>
        </is>
      </c>
      <c r="E7522" t="n">
        <v>8633.529094252974</v>
      </c>
      <c r="F7522" t="n">
        <v>10721.26012769164</v>
      </c>
      <c r="G7522" t="n">
        <v>672.4901995619337</v>
      </c>
      <c r="H7522" t="n">
        <v>453.9169197377547</v>
      </c>
    </row>
    <row r="7523">
      <c r="A7523" t="n">
        <v>22</v>
      </c>
      <c r="B7523" t="n">
        <v>14</v>
      </c>
      <c r="C7523" t="n">
        <v>1</v>
      </c>
      <c r="D7523" t="inlineStr">
        <is>
          <t>Markdown Type 1</t>
        </is>
      </c>
      <c r="E7523" t="n">
        <v>8903.837193362464</v>
      </c>
      <c r="F7523" t="n">
        <v>5703.865188841292</v>
      </c>
      <c r="G7523" t="n">
        <v>524.1853380060554</v>
      </c>
      <c r="H7523" t="n">
        <v>1010.224794092991</v>
      </c>
    </row>
    <row r="7524">
      <c r="A7524" t="n">
        <v>22</v>
      </c>
      <c r="B7524" t="n">
        <v>14</v>
      </c>
      <c r="C7524" t="n">
        <v>2</v>
      </c>
      <c r="D7524" t="inlineStr">
        <is>
          <t>Markdown Type 2</t>
        </is>
      </c>
      <c r="E7524" t="n">
        <v>3192.622209062418</v>
      </c>
      <c r="F7524" t="n">
        <v>5096.049080705755</v>
      </c>
      <c r="G7524" t="n">
        <v>1060.868929799848</v>
      </c>
      <c r="H7524" t="n">
        <v>7540.499849757705</v>
      </c>
    </row>
    <row r="7525">
      <c r="A7525" t="n">
        <v>22</v>
      </c>
      <c r="B7525" t="n">
        <v>14</v>
      </c>
      <c r="C7525" t="n">
        <v>3</v>
      </c>
      <c r="D7525" t="inlineStr">
        <is>
          <t>Markdown Type 3</t>
        </is>
      </c>
      <c r="E7525" t="n">
        <v>1941.509382626645</v>
      </c>
      <c r="F7525" t="n">
        <v>-4724.833352974384</v>
      </c>
      <c r="G7525" t="n">
        <v>1853.902827967502</v>
      </c>
      <c r="H7525" t="n">
        <v>-2956.993991587309</v>
      </c>
    </row>
    <row r="7526">
      <c r="A7526" t="n">
        <v>22</v>
      </c>
      <c r="B7526" t="n">
        <v>14</v>
      </c>
      <c r="C7526" t="n">
        <v>4</v>
      </c>
      <c r="D7526" t="inlineStr">
        <is>
          <t>Markdown Type 4</t>
        </is>
      </c>
      <c r="E7526" t="n">
        <v>3677.574644966538</v>
      </c>
      <c r="F7526" t="n">
        <v>252.522654133454</v>
      </c>
      <c r="G7526" t="n">
        <v>207.5715897160936</v>
      </c>
      <c r="H7526" t="n">
        <v>529.6803515747044</v>
      </c>
    </row>
    <row r="7527">
      <c r="A7527" t="n">
        <v>22</v>
      </c>
      <c r="B7527" t="n">
        <v>14</v>
      </c>
      <c r="C7527" t="n">
        <v>5</v>
      </c>
      <c r="D7527" t="inlineStr">
        <is>
          <t>Markdown Type 5</t>
        </is>
      </c>
      <c r="E7527" t="n">
        <v>4127.19750557406</v>
      </c>
      <c r="F7527" t="n">
        <v>-5549.123570706109</v>
      </c>
      <c r="G7527" t="n">
        <v>380.7683837989192</v>
      </c>
      <c r="H7527" t="n">
        <v>745.1389961619077</v>
      </c>
    </row>
    <row r="7528">
      <c r="A7528" t="n">
        <v>22</v>
      </c>
      <c r="B7528" t="n">
        <v>16</v>
      </c>
      <c r="C7528" t="n">
        <v>1</v>
      </c>
      <c r="D7528" t="inlineStr">
        <is>
          <t>Markdown Type 1</t>
        </is>
      </c>
      <c r="E7528" t="n">
        <v>10510.46986136928</v>
      </c>
      <c r="F7528" t="n">
        <v>-14933.25528741375</v>
      </c>
      <c r="G7528" t="n">
        <v>375.3984605190371</v>
      </c>
      <c r="H7528" t="n">
        <v>-2134.030794940729</v>
      </c>
    </row>
    <row r="7529">
      <c r="A7529" t="n">
        <v>22</v>
      </c>
      <c r="B7529" t="n">
        <v>16</v>
      </c>
      <c r="C7529" t="n">
        <v>2</v>
      </c>
      <c r="D7529" t="inlineStr">
        <is>
          <t>Markdown Type 2</t>
        </is>
      </c>
      <c r="E7529" t="n">
        <v>1948.421648694446</v>
      </c>
      <c r="F7529" t="n">
        <v>-8399.435307879403</v>
      </c>
      <c r="G7529" t="n">
        <v>947.9383668572979</v>
      </c>
      <c r="H7529" t="n">
        <v>-9108.394067389285</v>
      </c>
    </row>
    <row r="7530">
      <c r="A7530" t="n">
        <v>22</v>
      </c>
      <c r="B7530" t="n">
        <v>16</v>
      </c>
      <c r="C7530" t="n">
        <v>3</v>
      </c>
      <c r="D7530" t="inlineStr">
        <is>
          <t>Markdown Type 3</t>
        </is>
      </c>
      <c r="E7530" t="n">
        <v>187.0433300410106</v>
      </c>
      <c r="F7530" t="n">
        <v>1027.58030557846</v>
      </c>
      <c r="G7530" t="n">
        <v>141.2631889566702</v>
      </c>
      <c r="H7530" t="n">
        <v>1374.751904479058</v>
      </c>
    </row>
    <row r="7531">
      <c r="A7531" t="n">
        <v>22</v>
      </c>
      <c r="B7531" t="n">
        <v>16</v>
      </c>
      <c r="C7531" t="n">
        <v>4</v>
      </c>
      <c r="D7531" t="inlineStr">
        <is>
          <t>Markdown Type 4</t>
        </is>
      </c>
      <c r="E7531" t="n">
        <v>3482.491851414793</v>
      </c>
      <c r="F7531" t="n">
        <v>-9602.247742070051</v>
      </c>
      <c r="G7531" t="n">
        <v>101.8457801131132</v>
      </c>
      <c r="H7531" t="n">
        <v>-1059.8944383509</v>
      </c>
    </row>
    <row r="7532">
      <c r="A7532" t="n">
        <v>22</v>
      </c>
      <c r="B7532" t="n">
        <v>16</v>
      </c>
      <c r="C7532" t="n">
        <v>5</v>
      </c>
      <c r="D7532" t="inlineStr">
        <is>
          <t>Markdown Type 5</t>
        </is>
      </c>
      <c r="E7532" t="n">
        <v>3147.054482141403</v>
      </c>
      <c r="F7532" t="n">
        <v>-1040.061968215238</v>
      </c>
      <c r="G7532" t="n">
        <v>190.1334020382132</v>
      </c>
      <c r="H7532" t="n">
        <v>-1362.702603798142</v>
      </c>
    </row>
    <row r="7533">
      <c r="A7533" t="n">
        <v>22</v>
      </c>
      <c r="B7533" t="n">
        <v>17</v>
      </c>
      <c r="C7533" t="n">
        <v>1</v>
      </c>
      <c r="D7533" t="inlineStr">
        <is>
          <t>Markdown Type 1</t>
        </is>
      </c>
      <c r="E7533" t="n">
        <v>7910.651287159752</v>
      </c>
      <c r="F7533" t="n">
        <v>-16916.80549029139</v>
      </c>
      <c r="G7533" t="n">
        <v>445.4071674468644</v>
      </c>
      <c r="H7533" t="n">
        <v>-294.8481383784191</v>
      </c>
    </row>
    <row r="7534">
      <c r="A7534" t="n">
        <v>22</v>
      </c>
      <c r="B7534" t="n">
        <v>17</v>
      </c>
      <c r="C7534" t="n">
        <v>2</v>
      </c>
      <c r="D7534" t="inlineStr">
        <is>
          <t>Markdown Type 2</t>
        </is>
      </c>
      <c r="E7534" t="n">
        <v>2911.55378708953</v>
      </c>
      <c r="F7534" t="n">
        <v>-5363.638458952384</v>
      </c>
      <c r="G7534" t="n">
        <v>892.5366742697255</v>
      </c>
      <c r="H7534" t="n">
        <v>1468.293332667015</v>
      </c>
    </row>
    <row r="7535">
      <c r="A7535" t="n">
        <v>22</v>
      </c>
      <c r="B7535" t="n">
        <v>17</v>
      </c>
      <c r="C7535" t="n">
        <v>3</v>
      </c>
      <c r="D7535" t="inlineStr">
        <is>
          <t>Markdown Type 3</t>
        </is>
      </c>
      <c r="E7535" t="n">
        <v>1096.717579632947</v>
      </c>
      <c r="F7535" t="n">
        <v>-1526.375776145399</v>
      </c>
      <c r="G7535" t="n">
        <v>1033.262390203802</v>
      </c>
      <c r="H7535" t="n">
        <v>-1228.793987845082</v>
      </c>
    </row>
    <row r="7536">
      <c r="A7536" t="n">
        <v>22</v>
      </c>
      <c r="B7536" t="n">
        <v>17</v>
      </c>
      <c r="C7536" t="n">
        <v>4</v>
      </c>
      <c r="D7536" t="inlineStr">
        <is>
          <t>Markdown Type 4</t>
        </is>
      </c>
      <c r="E7536" t="n">
        <v>3304.545055205687</v>
      </c>
      <c r="F7536" t="n">
        <v>-6297.587569742883</v>
      </c>
      <c r="G7536" t="n">
        <v>181.5857280344993</v>
      </c>
      <c r="H7536" t="n">
        <v>320.5881275038604</v>
      </c>
    </row>
    <row r="7537">
      <c r="A7537" t="n">
        <v>22</v>
      </c>
      <c r="B7537" t="n">
        <v>17</v>
      </c>
      <c r="C7537" t="n">
        <v>5</v>
      </c>
      <c r="D7537" t="inlineStr">
        <is>
          <t>Markdown Type 5</t>
        </is>
      </c>
      <c r="E7537" t="n">
        <v>3556.263076876164</v>
      </c>
      <c r="F7537" t="n">
        <v>-8520.562704867953</v>
      </c>
      <c r="G7537" t="n">
        <v>286.2346862730295</v>
      </c>
      <c r="H7537" t="n">
        <v>64.74066605262347</v>
      </c>
    </row>
    <row r="7538">
      <c r="A7538" t="n">
        <v>22</v>
      </c>
      <c r="B7538" t="n">
        <v>18</v>
      </c>
      <c r="C7538" t="n">
        <v>1</v>
      </c>
      <c r="D7538" t="inlineStr">
        <is>
          <t>Markdown Type 1</t>
        </is>
      </c>
      <c r="E7538" t="n">
        <v>3221.984661453849</v>
      </c>
      <c r="F7538" t="n">
        <v>98.12628833217688</v>
      </c>
      <c r="G7538" t="n">
        <v>333.0087770962567</v>
      </c>
      <c r="H7538" t="n">
        <v>290.9909639537379</v>
      </c>
    </row>
    <row r="7539">
      <c r="A7539" t="n">
        <v>22</v>
      </c>
      <c r="B7539" t="n">
        <v>18</v>
      </c>
      <c r="C7539" t="n">
        <v>2</v>
      </c>
      <c r="D7539" t="inlineStr">
        <is>
          <t>Markdown Type 2</t>
        </is>
      </c>
      <c r="E7539" t="n">
        <v>2541.080346961234</v>
      </c>
      <c r="F7539" t="n">
        <v>4071.940363610013</v>
      </c>
      <c r="G7539" t="n">
        <v>1563.7837850771</v>
      </c>
      <c r="H7539" t="n">
        <v>7138.765459199908</v>
      </c>
    </row>
    <row r="7540">
      <c r="A7540" t="n">
        <v>22</v>
      </c>
      <c r="B7540" t="n">
        <v>18</v>
      </c>
      <c r="C7540" t="n">
        <v>3</v>
      </c>
      <c r="D7540" t="inlineStr">
        <is>
          <t>Markdown Type 3</t>
        </is>
      </c>
      <c r="E7540" t="n">
        <v>1545.500647864844</v>
      </c>
      <c r="F7540" t="n">
        <v>-5224.958322093604</v>
      </c>
      <c r="G7540" t="n">
        <v>1432.72322709626</v>
      </c>
      <c r="H7540" t="n">
        <v>-4758.559290015118</v>
      </c>
    </row>
    <row r="7541">
      <c r="A7541" t="n">
        <v>22</v>
      </c>
      <c r="B7541" t="n">
        <v>18</v>
      </c>
      <c r="C7541" t="n">
        <v>4</v>
      </c>
      <c r="D7541" t="inlineStr">
        <is>
          <t>Markdown Type 4</t>
        </is>
      </c>
      <c r="E7541" t="n">
        <v>1081.665491818405</v>
      </c>
      <c r="F7541" t="n">
        <v>3695.445246332064</v>
      </c>
      <c r="G7541" t="n">
        <v>120.3653698720537</v>
      </c>
      <c r="H7541" t="n">
        <v>-827.5706890826549</v>
      </c>
    </row>
    <row r="7542">
      <c r="A7542" t="n">
        <v>22</v>
      </c>
      <c r="B7542" t="n">
        <v>18</v>
      </c>
      <c r="C7542" t="n">
        <v>5</v>
      </c>
      <c r="D7542" t="inlineStr">
        <is>
          <t>Markdown Type 5</t>
        </is>
      </c>
      <c r="E7542" t="n">
        <v>4047.353602037207</v>
      </c>
      <c r="F7542" t="n">
        <v>-2672.023576180655</v>
      </c>
      <c r="G7542" t="n">
        <v>326.4694722287389</v>
      </c>
      <c r="H7542" t="n">
        <v>40.34355594412554</v>
      </c>
    </row>
    <row r="7543">
      <c r="A7543" t="n">
        <v>22</v>
      </c>
      <c r="B7543" t="n">
        <v>19</v>
      </c>
      <c r="C7543" t="n">
        <v>1</v>
      </c>
      <c r="D7543" t="inlineStr">
        <is>
          <t>Markdown Type 1</t>
        </is>
      </c>
      <c r="E7543" t="n">
        <v>104.8458423567372</v>
      </c>
      <c r="F7543" t="n">
        <v>9047.076277875145</v>
      </c>
      <c r="G7543" t="n">
        <v>12.21006944716505</v>
      </c>
      <c r="H7543" t="n">
        <v>175.731898012426</v>
      </c>
    </row>
    <row r="7544">
      <c r="A7544" t="n">
        <v>22</v>
      </c>
      <c r="B7544" t="n">
        <v>19</v>
      </c>
      <c r="C7544" t="n">
        <v>2</v>
      </c>
      <c r="D7544" t="inlineStr">
        <is>
          <t>Markdown Type 2</t>
        </is>
      </c>
      <c r="E7544" t="n">
        <v>0.489511495734006</v>
      </c>
      <c r="F7544" t="n">
        <v>1049.757190512711</v>
      </c>
      <c r="G7544" t="n">
        <v>0.003773909620529534</v>
      </c>
      <c r="H7544" t="n">
        <v>0.05431552239835878</v>
      </c>
    </row>
    <row r="7545">
      <c r="A7545" t="n">
        <v>22</v>
      </c>
      <c r="B7545" t="n">
        <v>19</v>
      </c>
      <c r="C7545" t="n">
        <v>3</v>
      </c>
      <c r="D7545" t="inlineStr">
        <is>
          <t>Markdown Type 3</t>
        </is>
      </c>
      <c r="E7545" t="n">
        <v>0.5005287731082311</v>
      </c>
      <c r="F7545" t="n">
        <v>57.01315326674447</v>
      </c>
      <c r="G7545" t="n">
        <v>0.03522944630764321</v>
      </c>
      <c r="H7545" t="n">
        <v>0.5070354015886793</v>
      </c>
    </row>
    <row r="7546">
      <c r="A7546" t="n">
        <v>22</v>
      </c>
      <c r="B7546" t="n">
        <v>19</v>
      </c>
      <c r="C7546" t="n">
        <v>4</v>
      </c>
      <c r="D7546" t="inlineStr">
        <is>
          <t>Markdown Type 4</t>
        </is>
      </c>
      <c r="E7546" t="n">
        <v>25.55357481580747</v>
      </c>
      <c r="F7546" t="n">
        <v>4495.839064190088</v>
      </c>
      <c r="G7546" t="n">
        <v>2.368222634622796</v>
      </c>
      <c r="H7546" t="n">
        <v>34.0843481930301</v>
      </c>
    </row>
    <row r="7547">
      <c r="A7547" t="n">
        <v>22</v>
      </c>
      <c r="B7547" t="n">
        <v>19</v>
      </c>
      <c r="C7547" t="n">
        <v>5</v>
      </c>
      <c r="D7547" t="inlineStr">
        <is>
          <t>Markdown Type 5</t>
        </is>
      </c>
      <c r="E7547" t="n">
        <v>43.58229768859628</v>
      </c>
      <c r="F7547" t="n">
        <v>5011.934314155311</v>
      </c>
      <c r="G7547" t="n">
        <v>3.157394310145778</v>
      </c>
      <c r="H7547" t="n">
        <v>45.4424028705569</v>
      </c>
    </row>
    <row r="7548">
      <c r="A7548" t="n">
        <v>22</v>
      </c>
      <c r="B7548" t="n">
        <v>20</v>
      </c>
      <c r="C7548" t="n">
        <v>1</v>
      </c>
      <c r="D7548" t="inlineStr">
        <is>
          <t>Markdown Type 1</t>
        </is>
      </c>
      <c r="E7548" t="n">
        <v>3531.516174916846</v>
      </c>
      <c r="F7548" t="n">
        <v>1978.121525797763</v>
      </c>
      <c r="G7548" t="n">
        <v>193.1664054421495</v>
      </c>
      <c r="H7548" t="n">
        <v>617.584988336446</v>
      </c>
    </row>
    <row r="7549">
      <c r="A7549" t="n">
        <v>22</v>
      </c>
      <c r="B7549" t="n">
        <v>20</v>
      </c>
      <c r="C7549" t="n">
        <v>2</v>
      </c>
      <c r="D7549" t="inlineStr">
        <is>
          <t>Markdown Type 2</t>
        </is>
      </c>
      <c r="E7549" t="n">
        <v>1115.973495525622</v>
      </c>
      <c r="F7549" t="n">
        <v>1530.329966934037</v>
      </c>
      <c r="G7549" t="n">
        <v>349.2030764973449</v>
      </c>
      <c r="H7549" t="n">
        <v>913.9208360668578</v>
      </c>
    </row>
    <row r="7550">
      <c r="A7550" t="n">
        <v>22</v>
      </c>
      <c r="B7550" t="n">
        <v>20</v>
      </c>
      <c r="C7550" t="n">
        <v>3</v>
      </c>
      <c r="D7550" t="inlineStr">
        <is>
          <t>Markdown Type 3</t>
        </is>
      </c>
      <c r="E7550" t="n">
        <v>420.8951916896592</v>
      </c>
      <c r="F7550" t="n">
        <v>-1020.587676760388</v>
      </c>
      <c r="G7550" t="n">
        <v>400.1461389389906</v>
      </c>
      <c r="H7550" t="n">
        <v>-1177.604298827004</v>
      </c>
    </row>
    <row r="7551">
      <c r="A7551" t="n">
        <v>22</v>
      </c>
      <c r="B7551" t="n">
        <v>20</v>
      </c>
      <c r="C7551" t="n">
        <v>4</v>
      </c>
      <c r="D7551" t="inlineStr">
        <is>
          <t>Markdown Type 4</t>
        </is>
      </c>
      <c r="E7551" t="n">
        <v>1425.769226919933</v>
      </c>
      <c r="F7551" t="n">
        <v>2106.282656432402</v>
      </c>
      <c r="G7551" t="n">
        <v>78.58110127309575</v>
      </c>
      <c r="H7551" t="n">
        <v>253.305569974295</v>
      </c>
    </row>
    <row r="7552">
      <c r="A7552" t="n">
        <v>22</v>
      </c>
      <c r="B7552" t="n">
        <v>20</v>
      </c>
      <c r="C7552" t="n">
        <v>5</v>
      </c>
      <c r="D7552" t="inlineStr">
        <is>
          <t>Markdown Type 5</t>
        </is>
      </c>
      <c r="E7552" t="n">
        <v>1417.645585926463</v>
      </c>
      <c r="F7552" t="n">
        <v>1689.92352759619</v>
      </c>
      <c r="G7552" t="n">
        <v>117.7283390926812</v>
      </c>
      <c r="H7552" t="n">
        <v>188.1329044494049</v>
      </c>
    </row>
    <row r="7553">
      <c r="A7553" t="n">
        <v>22</v>
      </c>
      <c r="B7553" t="n">
        <v>21</v>
      </c>
      <c r="C7553" t="n">
        <v>1</v>
      </c>
      <c r="D7553" t="inlineStr">
        <is>
          <t>Markdown Type 1</t>
        </is>
      </c>
      <c r="E7553" t="n">
        <v>2920.333956893584</v>
      </c>
      <c r="F7553" t="n">
        <v>-358.405050326498</v>
      </c>
      <c r="G7553" t="n">
        <v>156.0416110671577</v>
      </c>
      <c r="H7553" t="n">
        <v>-400.8863985969286</v>
      </c>
    </row>
    <row r="7554">
      <c r="A7554" t="n">
        <v>22</v>
      </c>
      <c r="B7554" t="n">
        <v>21</v>
      </c>
      <c r="C7554" t="n">
        <v>2</v>
      </c>
      <c r="D7554" t="inlineStr">
        <is>
          <t>Markdown Type 2</t>
        </is>
      </c>
      <c r="E7554" t="n">
        <v>905.498725017527</v>
      </c>
      <c r="F7554" t="n">
        <v>951.1358491003447</v>
      </c>
      <c r="G7554" t="n">
        <v>254.6960840432877</v>
      </c>
      <c r="H7554" t="n">
        <v>1270.327931971089</v>
      </c>
    </row>
    <row r="7555">
      <c r="A7555" t="n">
        <v>22</v>
      </c>
      <c r="B7555" t="n">
        <v>21</v>
      </c>
      <c r="C7555" t="n">
        <v>3</v>
      </c>
      <c r="D7555" t="inlineStr">
        <is>
          <t>Markdown Type 3</t>
        </is>
      </c>
      <c r="E7555" t="n">
        <v>318.6008276742421</v>
      </c>
      <c r="F7555" t="n">
        <v>977.9356160373737</v>
      </c>
      <c r="G7555" t="n">
        <v>295.0828647568117</v>
      </c>
      <c r="H7555" t="n">
        <v>840.1216061423268</v>
      </c>
    </row>
    <row r="7556">
      <c r="A7556" t="n">
        <v>22</v>
      </c>
      <c r="B7556" t="n">
        <v>21</v>
      </c>
      <c r="C7556" t="n">
        <v>4</v>
      </c>
      <c r="D7556" t="inlineStr">
        <is>
          <t>Markdown Type 4</t>
        </is>
      </c>
      <c r="E7556" t="n">
        <v>1189.190904302186</v>
      </c>
      <c r="F7556" t="n">
        <v>-382.7854661551978</v>
      </c>
      <c r="G7556" t="n">
        <v>67.71516053449297</v>
      </c>
      <c r="H7556" t="n">
        <v>-176.4031968853504</v>
      </c>
    </row>
    <row r="7557">
      <c r="A7557" t="n">
        <v>22</v>
      </c>
      <c r="B7557" t="n">
        <v>21</v>
      </c>
      <c r="C7557" t="n">
        <v>5</v>
      </c>
      <c r="D7557" t="inlineStr">
        <is>
          <t>Markdown Type 5</t>
        </is>
      </c>
      <c r="E7557" t="n">
        <v>1254.830655710332</v>
      </c>
      <c r="F7557" t="n">
        <v>1396.359051343979</v>
      </c>
      <c r="G7557" t="n">
        <v>92.21846492503877</v>
      </c>
      <c r="H7557" t="n">
        <v>26.33005736886319</v>
      </c>
    </row>
    <row r="7558">
      <c r="A7558" t="n">
        <v>22</v>
      </c>
      <c r="B7558" t="n">
        <v>22</v>
      </c>
      <c r="C7558" t="n">
        <v>1</v>
      </c>
      <c r="D7558" t="inlineStr">
        <is>
          <t>Markdown Type 1</t>
        </is>
      </c>
      <c r="E7558" t="n">
        <v>6316.736712562229</v>
      </c>
      <c r="F7558" t="n">
        <v>10697.92208782424</v>
      </c>
      <c r="G7558" t="n">
        <v>363.8228981924555</v>
      </c>
      <c r="H7558" t="n">
        <v>3096.582919666544</v>
      </c>
    </row>
    <row r="7559">
      <c r="A7559" t="n">
        <v>22</v>
      </c>
      <c r="B7559" t="n">
        <v>22</v>
      </c>
      <c r="C7559" t="n">
        <v>2</v>
      </c>
      <c r="D7559" t="inlineStr">
        <is>
          <t>Markdown Type 2</t>
        </is>
      </c>
      <c r="E7559" t="n">
        <v>2015.874356681898</v>
      </c>
      <c r="F7559" t="n">
        <v>5208.883508418577</v>
      </c>
      <c r="G7559" t="n">
        <v>614.8643461062072</v>
      </c>
      <c r="H7559" t="n">
        <v>4717.426803711533</v>
      </c>
    </row>
    <row r="7560">
      <c r="A7560" t="n">
        <v>22</v>
      </c>
      <c r="B7560" t="n">
        <v>22</v>
      </c>
      <c r="C7560" t="n">
        <v>3</v>
      </c>
      <c r="D7560" t="inlineStr">
        <is>
          <t>Markdown Type 3</t>
        </is>
      </c>
      <c r="E7560" t="n">
        <v>1018.139454489303</v>
      </c>
      <c r="F7560" t="n">
        <v>1754.855354870587</v>
      </c>
      <c r="G7560" t="n">
        <v>971.0221776216995</v>
      </c>
      <c r="H7560" t="n">
        <v>1732.231332045805</v>
      </c>
    </row>
    <row r="7561">
      <c r="A7561" t="n">
        <v>22</v>
      </c>
      <c r="B7561" t="n">
        <v>22</v>
      </c>
      <c r="C7561" t="n">
        <v>4</v>
      </c>
      <c r="D7561" t="inlineStr">
        <is>
          <t>Markdown Type 4</t>
        </is>
      </c>
      <c r="E7561" t="n">
        <v>2662.432703069338</v>
      </c>
      <c r="F7561" t="n">
        <v>4206.673032893428</v>
      </c>
      <c r="G7561" t="n">
        <v>152.4907432508863</v>
      </c>
      <c r="H7561" t="n">
        <v>1114.358531810954</v>
      </c>
    </row>
    <row r="7562">
      <c r="A7562" t="n">
        <v>22</v>
      </c>
      <c r="B7562" t="n">
        <v>22</v>
      </c>
      <c r="C7562" t="n">
        <v>5</v>
      </c>
      <c r="D7562" t="inlineStr">
        <is>
          <t>Markdown Type 5</t>
        </is>
      </c>
      <c r="E7562" t="n">
        <v>2731.667878261375</v>
      </c>
      <c r="F7562" t="n">
        <v>4030.626015993175</v>
      </c>
      <c r="G7562" t="n">
        <v>234.9927218883432</v>
      </c>
      <c r="H7562" t="n">
        <v>1445.350412765166</v>
      </c>
    </row>
    <row r="7563">
      <c r="A7563" t="n">
        <v>22</v>
      </c>
      <c r="B7563" t="n">
        <v>23</v>
      </c>
      <c r="C7563" t="n">
        <v>1</v>
      </c>
      <c r="D7563" t="inlineStr">
        <is>
          <t>Markdown Type 1</t>
        </is>
      </c>
      <c r="E7563" t="n">
        <v>15485.12056235762</v>
      </c>
      <c r="F7563" t="n">
        <v>23951.06040118107</v>
      </c>
      <c r="G7563" t="n">
        <v>813.9831541418918</v>
      </c>
      <c r="H7563" t="n">
        <v>-1963.001874901478</v>
      </c>
    </row>
    <row r="7564">
      <c r="A7564" t="n">
        <v>22</v>
      </c>
      <c r="B7564" t="n">
        <v>23</v>
      </c>
      <c r="C7564" t="n">
        <v>2</v>
      </c>
      <c r="D7564" t="inlineStr">
        <is>
          <t>Markdown Type 2</t>
        </is>
      </c>
      <c r="E7564" t="n">
        <v>4428.740684783001</v>
      </c>
      <c r="F7564" t="n">
        <v>18253.36149125607</v>
      </c>
      <c r="G7564" t="n">
        <v>1277.924738633003</v>
      </c>
      <c r="H7564" t="n">
        <v>13208.10116107476</v>
      </c>
    </row>
    <row r="7565">
      <c r="A7565" t="n">
        <v>22</v>
      </c>
      <c r="B7565" t="n">
        <v>23</v>
      </c>
      <c r="C7565" t="n">
        <v>3</v>
      </c>
      <c r="D7565" t="inlineStr">
        <is>
          <t>Markdown Type 3</t>
        </is>
      </c>
      <c r="E7565" t="n">
        <v>1792.814322235755</v>
      </c>
      <c r="F7565" t="n">
        <v>2089.935900810843</v>
      </c>
      <c r="G7565" t="n">
        <v>1658.42144898386</v>
      </c>
      <c r="H7565" t="n">
        <v>1763.1646327699</v>
      </c>
    </row>
    <row r="7566">
      <c r="A7566" t="n">
        <v>22</v>
      </c>
      <c r="B7566" t="n">
        <v>23</v>
      </c>
      <c r="C7566" t="n">
        <v>4</v>
      </c>
      <c r="D7566" t="inlineStr">
        <is>
          <t>Markdown Type 4</t>
        </is>
      </c>
      <c r="E7566" t="n">
        <v>6150.862349119906</v>
      </c>
      <c r="F7566" t="n">
        <v>5711.637936303986</v>
      </c>
      <c r="G7566" t="n">
        <v>336.2216977997457</v>
      </c>
      <c r="H7566" t="n">
        <v>-1304.320439404082</v>
      </c>
    </row>
    <row r="7567">
      <c r="A7567" t="n">
        <v>22</v>
      </c>
      <c r="B7567" t="n">
        <v>23</v>
      </c>
      <c r="C7567" t="n">
        <v>5</v>
      </c>
      <c r="D7567" t="inlineStr">
        <is>
          <t>Markdown Type 5</t>
        </is>
      </c>
      <c r="E7567" t="n">
        <v>6720.685666050399</v>
      </c>
      <c r="F7567" t="n">
        <v>19717.45427044803</v>
      </c>
      <c r="G7567" t="n">
        <v>480.4130399332221</v>
      </c>
      <c r="H7567" t="n">
        <v>382.9965204609001</v>
      </c>
    </row>
    <row r="7568">
      <c r="A7568" t="n">
        <v>22</v>
      </c>
      <c r="B7568" t="n">
        <v>24</v>
      </c>
      <c r="C7568" t="n">
        <v>1</v>
      </c>
      <c r="D7568" t="inlineStr">
        <is>
          <t>Markdown Type 1</t>
        </is>
      </c>
      <c r="E7568" t="n">
        <v>4418.956412101002</v>
      </c>
      <c r="F7568" t="n">
        <v>-773.2942299563449</v>
      </c>
      <c r="G7568" t="n">
        <v>270.2414500682945</v>
      </c>
      <c r="H7568" t="n">
        <v>-1541.257497971522</v>
      </c>
    </row>
    <row r="7569">
      <c r="A7569" t="n">
        <v>22</v>
      </c>
      <c r="B7569" t="n">
        <v>24</v>
      </c>
      <c r="C7569" t="n">
        <v>2</v>
      </c>
      <c r="D7569" t="inlineStr">
        <is>
          <t>Markdown Type 2</t>
        </is>
      </c>
      <c r="E7569" t="n">
        <v>1216.645554441224</v>
      </c>
      <c r="F7569" t="n">
        <v>-1902.741129051324</v>
      </c>
      <c r="G7569" t="n">
        <v>344.6716971252398</v>
      </c>
      <c r="H7569" t="n">
        <v>233.6931568256582</v>
      </c>
    </row>
    <row r="7570">
      <c r="A7570" t="n">
        <v>22</v>
      </c>
      <c r="B7570" t="n">
        <v>24</v>
      </c>
      <c r="C7570" t="n">
        <v>3</v>
      </c>
      <c r="D7570" t="inlineStr">
        <is>
          <t>Markdown Type 3</t>
        </is>
      </c>
      <c r="E7570" t="n">
        <v>658.9299277021786</v>
      </c>
      <c r="F7570" t="n">
        <v>-180.4546864584592</v>
      </c>
      <c r="G7570" t="n">
        <v>621.5515704125603</v>
      </c>
      <c r="H7570" t="n">
        <v>-96.15896220694144</v>
      </c>
    </row>
    <row r="7571">
      <c r="A7571" t="n">
        <v>22</v>
      </c>
      <c r="B7571" t="n">
        <v>24</v>
      </c>
      <c r="C7571" t="n">
        <v>4</v>
      </c>
      <c r="D7571" t="inlineStr">
        <is>
          <t>Markdown Type 4</t>
        </is>
      </c>
      <c r="E7571" t="n">
        <v>1716.190470732407</v>
      </c>
      <c r="F7571" t="n">
        <v>88.51965453763523</v>
      </c>
      <c r="G7571" t="n">
        <v>104.431040733049</v>
      </c>
      <c r="H7571" t="n">
        <v>-569.4773425750384</v>
      </c>
    </row>
    <row r="7572">
      <c r="A7572" t="n">
        <v>22</v>
      </c>
      <c r="B7572" t="n">
        <v>24</v>
      </c>
      <c r="C7572" t="n">
        <v>5</v>
      </c>
      <c r="D7572" t="inlineStr">
        <is>
          <t>Markdown Type 5</t>
        </is>
      </c>
      <c r="E7572" t="n">
        <v>1930.207597859548</v>
      </c>
      <c r="F7572" t="n">
        <v>-246.2596090715036</v>
      </c>
      <c r="G7572" t="n">
        <v>156.0964758023586</v>
      </c>
      <c r="H7572" t="n">
        <v>-466.6793540721586</v>
      </c>
    </row>
    <row r="7573">
      <c r="A7573" t="n">
        <v>22</v>
      </c>
      <c r="B7573" t="n">
        <v>25</v>
      </c>
      <c r="C7573" t="n">
        <v>1</v>
      </c>
      <c r="D7573" t="inlineStr">
        <is>
          <t>Markdown Type 1</t>
        </is>
      </c>
      <c r="E7573" t="n">
        <v>5411.436450454374</v>
      </c>
      <c r="F7573" t="n">
        <v>368.947537040386</v>
      </c>
      <c r="G7573" t="n">
        <v>307.3775307026959</v>
      </c>
      <c r="H7573" t="n">
        <v>-361.245384884686</v>
      </c>
    </row>
    <row r="7574">
      <c r="A7574" t="n">
        <v>22</v>
      </c>
      <c r="B7574" t="n">
        <v>25</v>
      </c>
      <c r="C7574" t="n">
        <v>2</v>
      </c>
      <c r="D7574" t="inlineStr">
        <is>
          <t>Markdown Type 2</t>
        </is>
      </c>
      <c r="E7574" t="n">
        <v>1996.817803693028</v>
      </c>
      <c r="F7574" t="n">
        <v>-3494.005527438434</v>
      </c>
      <c r="G7574" t="n">
        <v>789.2372103439361</v>
      </c>
      <c r="H7574" t="n">
        <v>-1293.391278152322</v>
      </c>
    </row>
    <row r="7575">
      <c r="A7575" t="n">
        <v>22</v>
      </c>
      <c r="B7575" t="n">
        <v>25</v>
      </c>
      <c r="C7575" t="n">
        <v>3</v>
      </c>
      <c r="D7575" t="inlineStr">
        <is>
          <t>Markdown Type 3</t>
        </is>
      </c>
      <c r="E7575" t="n">
        <v>509.5457837123412</v>
      </c>
      <c r="F7575" t="n">
        <v>701.7276845482742</v>
      </c>
      <c r="G7575" t="n">
        <v>470.091980740643</v>
      </c>
      <c r="H7575" t="n">
        <v>970.1042926255701</v>
      </c>
    </row>
    <row r="7576">
      <c r="A7576" t="n">
        <v>22</v>
      </c>
      <c r="B7576" t="n">
        <v>25</v>
      </c>
      <c r="C7576" t="n">
        <v>4</v>
      </c>
      <c r="D7576" t="inlineStr">
        <is>
          <t>Markdown Type 4</t>
        </is>
      </c>
      <c r="E7576" t="n">
        <v>2130.94650318653</v>
      </c>
      <c r="F7576" t="n">
        <v>-2160.700047047501</v>
      </c>
      <c r="G7576" t="n">
        <v>108.4024014073929</v>
      </c>
      <c r="H7576" t="n">
        <v>-397.7386117832623</v>
      </c>
    </row>
    <row r="7577">
      <c r="A7577" t="n">
        <v>22</v>
      </c>
      <c r="B7577" t="n">
        <v>25</v>
      </c>
      <c r="C7577" t="n">
        <v>5</v>
      </c>
      <c r="D7577" t="inlineStr">
        <is>
          <t>Markdown Type 5</t>
        </is>
      </c>
      <c r="E7577" t="n">
        <v>2251.671293545345</v>
      </c>
      <c r="F7577" t="n">
        <v>631.4103528972802</v>
      </c>
      <c r="G7577" t="n">
        <v>189.0619023597316</v>
      </c>
      <c r="H7577" t="n">
        <v>-223.859017805299</v>
      </c>
    </row>
    <row r="7578">
      <c r="A7578" t="n">
        <v>22</v>
      </c>
      <c r="B7578" t="n">
        <v>26</v>
      </c>
      <c r="C7578" t="n">
        <v>1</v>
      </c>
      <c r="D7578" t="inlineStr">
        <is>
          <t>Markdown Type 1</t>
        </is>
      </c>
      <c r="E7578" t="n">
        <v>4355.320082112908</v>
      </c>
      <c r="F7578" t="n">
        <v>4836.762442288422</v>
      </c>
      <c r="G7578" t="n">
        <v>227.5488492786029</v>
      </c>
      <c r="H7578" t="n">
        <v>-293.3864032587588</v>
      </c>
    </row>
    <row r="7579">
      <c r="A7579" t="n">
        <v>22</v>
      </c>
      <c r="B7579" t="n">
        <v>26</v>
      </c>
      <c r="C7579" t="n">
        <v>2</v>
      </c>
      <c r="D7579" t="inlineStr">
        <is>
          <t>Markdown Type 2</t>
        </is>
      </c>
      <c r="E7579" t="n">
        <v>1204.110251007065</v>
      </c>
      <c r="F7579" t="n">
        <v>1272.624253249488</v>
      </c>
      <c r="G7579" t="n">
        <v>294.6842120369744</v>
      </c>
      <c r="H7579" t="n">
        <v>1850.690304450717</v>
      </c>
    </row>
    <row r="7580">
      <c r="A7580" t="n">
        <v>22</v>
      </c>
      <c r="B7580" t="n">
        <v>26</v>
      </c>
      <c r="C7580" t="n">
        <v>3</v>
      </c>
      <c r="D7580" t="inlineStr">
        <is>
          <t>Markdown Type 3</t>
        </is>
      </c>
      <c r="E7580" t="n">
        <v>624.845377092892</v>
      </c>
      <c r="F7580" t="n">
        <v>-1417.719584492496</v>
      </c>
      <c r="G7580" t="n">
        <v>588.8178886406002</v>
      </c>
      <c r="H7580" t="n">
        <v>-1274.021966480484</v>
      </c>
    </row>
    <row r="7581">
      <c r="A7581" t="n">
        <v>22</v>
      </c>
      <c r="B7581" t="n">
        <v>26</v>
      </c>
      <c r="C7581" t="n">
        <v>4</v>
      </c>
      <c r="D7581" t="inlineStr">
        <is>
          <t>Markdown Type 4</t>
        </is>
      </c>
      <c r="E7581" t="n">
        <v>1720.293131632987</v>
      </c>
      <c r="F7581" t="n">
        <v>1870.790793664667</v>
      </c>
      <c r="G7581" t="n">
        <v>99.39511828987244</v>
      </c>
      <c r="H7581" t="n">
        <v>-191.0144333934869</v>
      </c>
    </row>
    <row r="7582">
      <c r="A7582" t="n">
        <v>22</v>
      </c>
      <c r="B7582" t="n">
        <v>26</v>
      </c>
      <c r="C7582" t="n">
        <v>5</v>
      </c>
      <c r="D7582" t="inlineStr">
        <is>
          <t>Markdown Type 5</t>
        </is>
      </c>
      <c r="E7582" t="n">
        <v>1945.808104181103</v>
      </c>
      <c r="F7582" t="n">
        <v>4281.032095289922</v>
      </c>
      <c r="G7582" t="n">
        <v>139.7888191064233</v>
      </c>
      <c r="H7582" t="n">
        <v>-59.52750131798746</v>
      </c>
    </row>
    <row r="7583">
      <c r="A7583" t="n">
        <v>22</v>
      </c>
      <c r="B7583" t="n">
        <v>27</v>
      </c>
      <c r="C7583" t="n">
        <v>1</v>
      </c>
      <c r="D7583" t="inlineStr">
        <is>
          <t>Markdown Type 1</t>
        </is>
      </c>
      <c r="E7583" t="n">
        <v>1051.532220501604</v>
      </c>
      <c r="F7583" t="n">
        <v>4896.833802743601</v>
      </c>
      <c r="G7583" t="n">
        <v>64.43161636926813</v>
      </c>
      <c r="H7583" t="n">
        <v>68.28841888199784</v>
      </c>
    </row>
    <row r="7584">
      <c r="A7584" t="n">
        <v>22</v>
      </c>
      <c r="B7584" t="n">
        <v>27</v>
      </c>
      <c r="C7584" t="n">
        <v>2</v>
      </c>
      <c r="D7584" t="inlineStr">
        <is>
          <t>Markdown Type 2</t>
        </is>
      </c>
      <c r="E7584" t="n">
        <v>421.3114145151651</v>
      </c>
      <c r="F7584" t="n">
        <v>975.2989047247816</v>
      </c>
      <c r="G7584" t="n">
        <v>122.7002246084364</v>
      </c>
      <c r="H7584" t="n">
        <v>661.4819945932836</v>
      </c>
    </row>
    <row r="7585">
      <c r="A7585" t="n">
        <v>22</v>
      </c>
      <c r="B7585" t="n">
        <v>27</v>
      </c>
      <c r="C7585" t="n">
        <v>3</v>
      </c>
      <c r="D7585" t="inlineStr">
        <is>
          <t>Markdown Type 3</t>
        </is>
      </c>
      <c r="E7585" t="n">
        <v>146.8700177612332</v>
      </c>
      <c r="F7585" t="n">
        <v>418.4550456934155</v>
      </c>
      <c r="G7585" t="n">
        <v>135.4239931513568</v>
      </c>
      <c r="H7585" t="n">
        <v>587.554114042103</v>
      </c>
    </row>
    <row r="7586">
      <c r="A7586" t="n">
        <v>22</v>
      </c>
      <c r="B7586" t="n">
        <v>27</v>
      </c>
      <c r="C7586" t="n">
        <v>4</v>
      </c>
      <c r="D7586" t="inlineStr">
        <is>
          <t>Markdown Type 4</t>
        </is>
      </c>
      <c r="E7586" t="n">
        <v>419.0514178378599</v>
      </c>
      <c r="F7586" t="n">
        <v>1864.192225631831</v>
      </c>
      <c r="G7586" t="n">
        <v>27.3774245817984</v>
      </c>
      <c r="H7586" t="n">
        <v>14.37992622744629</v>
      </c>
    </row>
    <row r="7587">
      <c r="A7587" t="n">
        <v>22</v>
      </c>
      <c r="B7587" t="n">
        <v>27</v>
      </c>
      <c r="C7587" t="n">
        <v>5</v>
      </c>
      <c r="D7587" t="inlineStr">
        <is>
          <t>Markdown Type 5</t>
        </is>
      </c>
      <c r="E7587" t="n">
        <v>531.0201367651014</v>
      </c>
      <c r="F7587" t="n">
        <v>1898.220021206372</v>
      </c>
      <c r="G7587" t="n">
        <v>40.24134559700295</v>
      </c>
      <c r="H7587" t="n">
        <v>111.3955462551695</v>
      </c>
    </row>
    <row r="7588">
      <c r="A7588" t="n">
        <v>22</v>
      </c>
      <c r="B7588" t="n">
        <v>28</v>
      </c>
      <c r="C7588" t="n">
        <v>1</v>
      </c>
      <c r="D7588" t="inlineStr">
        <is>
          <t>Markdown Type 1</t>
        </is>
      </c>
      <c r="E7588" t="n">
        <v>502.7173645477806</v>
      </c>
      <c r="F7588" t="n">
        <v>-905.4408537640156</v>
      </c>
      <c r="G7588" t="n">
        <v>26.76457433421451</v>
      </c>
      <c r="H7588" t="n">
        <v>-13.11627237715728</v>
      </c>
    </row>
    <row r="7589">
      <c r="A7589" t="n">
        <v>22</v>
      </c>
      <c r="B7589" t="n">
        <v>28</v>
      </c>
      <c r="C7589" t="n">
        <v>2</v>
      </c>
      <c r="D7589" t="inlineStr">
        <is>
          <t>Markdown Type 2</t>
        </is>
      </c>
      <c r="E7589" t="n">
        <v>189.0892033602728</v>
      </c>
      <c r="F7589" t="n">
        <v>354.9879524891761</v>
      </c>
      <c r="G7589" t="n">
        <v>53.12295616500647</v>
      </c>
      <c r="H7589" t="n">
        <v>381.1944893630246</v>
      </c>
    </row>
    <row r="7590">
      <c r="A7590" t="n">
        <v>22</v>
      </c>
      <c r="B7590" t="n">
        <v>28</v>
      </c>
      <c r="C7590" t="n">
        <v>3</v>
      </c>
      <c r="D7590" t="inlineStr">
        <is>
          <t>Markdown Type 3</t>
        </is>
      </c>
      <c r="E7590" t="n">
        <v>60.11799471359032</v>
      </c>
      <c r="F7590" t="n">
        <v>-255.1461615738189</v>
      </c>
      <c r="G7590" t="n">
        <v>55.92222491889355</v>
      </c>
      <c r="H7590" t="n">
        <v>-215.6831122449036</v>
      </c>
    </row>
    <row r="7591">
      <c r="A7591" t="n">
        <v>22</v>
      </c>
      <c r="B7591" t="n">
        <v>28</v>
      </c>
      <c r="C7591" t="n">
        <v>4</v>
      </c>
      <c r="D7591" t="inlineStr">
        <is>
          <t>Markdown Type 4</t>
        </is>
      </c>
      <c r="E7591" t="n">
        <v>209.828552324673</v>
      </c>
      <c r="F7591" t="n">
        <v>-70.9169543350386</v>
      </c>
      <c r="G7591" t="n">
        <v>12.06415853466379</v>
      </c>
      <c r="H7591" t="n">
        <v>32.46777120679836</v>
      </c>
    </row>
    <row r="7592">
      <c r="A7592" t="n">
        <v>22</v>
      </c>
      <c r="B7592" t="n">
        <v>28</v>
      </c>
      <c r="C7592" t="n">
        <v>5</v>
      </c>
      <c r="D7592" t="inlineStr">
        <is>
          <t>Markdown Type 5</t>
        </is>
      </c>
      <c r="E7592" t="n">
        <v>234.0362932246045</v>
      </c>
      <c r="F7592" t="n">
        <v>-490.7339828163027</v>
      </c>
      <c r="G7592" t="n">
        <v>17.06698777579156</v>
      </c>
      <c r="H7592" t="n">
        <v>21.79712405223757</v>
      </c>
    </row>
    <row r="7593">
      <c r="A7593" t="n">
        <v>22</v>
      </c>
      <c r="B7593" t="n">
        <v>29</v>
      </c>
      <c r="C7593" t="n">
        <v>1</v>
      </c>
      <c r="D7593" t="inlineStr">
        <is>
          <t>Markdown Type 1</t>
        </is>
      </c>
      <c r="E7593" t="n">
        <v>4393.297720106175</v>
      </c>
      <c r="F7593" t="n">
        <v>-2001.547954962358</v>
      </c>
      <c r="G7593" t="n">
        <v>243.4181451330396</v>
      </c>
      <c r="H7593" t="n">
        <v>-457.6851655889652</v>
      </c>
    </row>
    <row r="7594">
      <c r="A7594" t="n">
        <v>22</v>
      </c>
      <c r="B7594" t="n">
        <v>29</v>
      </c>
      <c r="C7594" t="n">
        <v>2</v>
      </c>
      <c r="D7594" t="inlineStr">
        <is>
          <t>Markdown Type 2</t>
        </is>
      </c>
      <c r="E7594" t="n">
        <v>1421.633560128896</v>
      </c>
      <c r="F7594" t="n">
        <v>4123.996461146262</v>
      </c>
      <c r="G7594" t="n">
        <v>404.1767296226508</v>
      </c>
      <c r="H7594" t="n">
        <v>2679.295473772281</v>
      </c>
    </row>
    <row r="7595">
      <c r="A7595" t="n">
        <v>22</v>
      </c>
      <c r="B7595" t="n">
        <v>29</v>
      </c>
      <c r="C7595" t="n">
        <v>3</v>
      </c>
      <c r="D7595" t="inlineStr">
        <is>
          <t>Markdown Type 3</t>
        </is>
      </c>
      <c r="E7595" t="n">
        <v>486.2649887581466</v>
      </c>
      <c r="F7595" t="n">
        <v>-120.2789208793942</v>
      </c>
      <c r="G7595" t="n">
        <v>452.811799148519</v>
      </c>
      <c r="H7595" t="n">
        <v>-102.2837832979913</v>
      </c>
    </row>
    <row r="7596">
      <c r="A7596" t="n">
        <v>22</v>
      </c>
      <c r="B7596" t="n">
        <v>29</v>
      </c>
      <c r="C7596" t="n">
        <v>4</v>
      </c>
      <c r="D7596" t="inlineStr">
        <is>
          <t>Markdown Type 4</t>
        </is>
      </c>
      <c r="E7596" t="n">
        <v>1876.602813069789</v>
      </c>
      <c r="F7596" t="n">
        <v>-2043.540944038049</v>
      </c>
      <c r="G7596" t="n">
        <v>116.4565210034302</v>
      </c>
      <c r="H7596" t="n">
        <v>-521.3182856755692</v>
      </c>
    </row>
    <row r="7597">
      <c r="A7597" t="n">
        <v>22</v>
      </c>
      <c r="B7597" t="n">
        <v>29</v>
      </c>
      <c r="C7597" t="n">
        <v>5</v>
      </c>
      <c r="D7597" t="inlineStr">
        <is>
          <t>Markdown Type 5</t>
        </is>
      </c>
      <c r="E7597" t="n">
        <v>1842.182620975088</v>
      </c>
      <c r="F7597" t="n">
        <v>705.9613587335417</v>
      </c>
      <c r="G7597" t="n">
        <v>147.0733079934468</v>
      </c>
      <c r="H7597" t="n">
        <v>-42.64823920975607</v>
      </c>
    </row>
    <row r="7598">
      <c r="A7598" t="n">
        <v>22</v>
      </c>
      <c r="B7598" t="n">
        <v>30</v>
      </c>
      <c r="C7598" t="n">
        <v>1</v>
      </c>
      <c r="D7598" t="inlineStr">
        <is>
          <t>Markdown Type 1</t>
        </is>
      </c>
      <c r="E7598" t="n">
        <v>2709.614611224095</v>
      </c>
      <c r="F7598" t="n">
        <v>-329.1447448277739</v>
      </c>
      <c r="G7598" t="n">
        <v>139.1498279863122</v>
      </c>
      <c r="H7598" t="n">
        <v>-60.0310224265126</v>
      </c>
    </row>
    <row r="7599">
      <c r="A7599" t="n">
        <v>22</v>
      </c>
      <c r="B7599" t="n">
        <v>30</v>
      </c>
      <c r="C7599" t="n">
        <v>2</v>
      </c>
      <c r="D7599" t="inlineStr">
        <is>
          <t>Markdown Type 2</t>
        </is>
      </c>
      <c r="E7599" t="n">
        <v>700.3603225464566</v>
      </c>
      <c r="F7599" t="n">
        <v>2446.020574989593</v>
      </c>
      <c r="G7599" t="n">
        <v>207.4371697441192</v>
      </c>
      <c r="H7599" t="n">
        <v>656.2661551553331</v>
      </c>
    </row>
    <row r="7600">
      <c r="A7600" t="n">
        <v>22</v>
      </c>
      <c r="B7600" t="n">
        <v>30</v>
      </c>
      <c r="C7600" t="n">
        <v>3</v>
      </c>
      <c r="D7600" t="inlineStr">
        <is>
          <t>Markdown Type 3</t>
        </is>
      </c>
      <c r="E7600" t="n">
        <v>198.3576543699134</v>
      </c>
      <c r="F7600" t="n">
        <v>-197.076908899138</v>
      </c>
      <c r="G7600" t="n">
        <v>183.0292928484393</v>
      </c>
      <c r="H7600" t="n">
        <v>-90.15437322757948</v>
      </c>
    </row>
    <row r="7601">
      <c r="A7601" t="n">
        <v>22</v>
      </c>
      <c r="B7601" t="n">
        <v>30</v>
      </c>
      <c r="C7601" t="n">
        <v>4</v>
      </c>
      <c r="D7601" t="inlineStr">
        <is>
          <t>Markdown Type 4</t>
        </is>
      </c>
      <c r="E7601" t="n">
        <v>1107.837035850729</v>
      </c>
      <c r="F7601" t="n">
        <v>-146.7450638873517</v>
      </c>
      <c r="G7601" t="n">
        <v>59.94200763936959</v>
      </c>
      <c r="H7601" t="n">
        <v>-137.7791468620273</v>
      </c>
    </row>
    <row r="7602">
      <c r="A7602" t="n">
        <v>22</v>
      </c>
      <c r="B7602" t="n">
        <v>30</v>
      </c>
      <c r="C7602" t="n">
        <v>5</v>
      </c>
      <c r="D7602" t="inlineStr">
        <is>
          <t>Markdown Type 5</t>
        </is>
      </c>
      <c r="E7602" t="n">
        <v>1014.539937777585</v>
      </c>
      <c r="F7602" t="n">
        <v>-393.0538573753297</v>
      </c>
      <c r="G7602" t="n">
        <v>74.9163467660956</v>
      </c>
      <c r="H7602" t="n">
        <v>-7.551612639213834</v>
      </c>
    </row>
    <row r="7603">
      <c r="A7603" t="n">
        <v>22</v>
      </c>
      <c r="B7603" t="n">
        <v>31</v>
      </c>
      <c r="C7603" t="n">
        <v>1</v>
      </c>
      <c r="D7603" t="inlineStr">
        <is>
          <t>Markdown Type 1</t>
        </is>
      </c>
      <c r="E7603" t="n">
        <v>1618.160627609338</v>
      </c>
      <c r="F7603" t="n">
        <v>-8404.63093803777</v>
      </c>
      <c r="G7603" t="n">
        <v>100.1256173407928</v>
      </c>
      <c r="H7603" t="n">
        <v>-1134.959103523699</v>
      </c>
    </row>
    <row r="7604">
      <c r="A7604" t="n">
        <v>22</v>
      </c>
      <c r="B7604" t="n">
        <v>31</v>
      </c>
      <c r="C7604" t="n">
        <v>2</v>
      </c>
      <c r="D7604" t="inlineStr">
        <is>
          <t>Markdown Type 2</t>
        </is>
      </c>
      <c r="E7604" t="n">
        <v>357.2425730117338</v>
      </c>
      <c r="F7604" t="n">
        <v>1632.613532933936</v>
      </c>
      <c r="G7604" t="n">
        <v>107.4358185888693</v>
      </c>
      <c r="H7604" t="n">
        <v>1374.744859309414</v>
      </c>
    </row>
    <row r="7605">
      <c r="A7605" t="n">
        <v>22</v>
      </c>
      <c r="B7605" t="n">
        <v>31</v>
      </c>
      <c r="C7605" t="n">
        <v>3</v>
      </c>
      <c r="D7605" t="inlineStr">
        <is>
          <t>Markdown Type 3</t>
        </is>
      </c>
      <c r="E7605" t="n">
        <v>140.7288527277006</v>
      </c>
      <c r="F7605" t="n">
        <v>553.5603851833888</v>
      </c>
      <c r="G7605" t="n">
        <v>125.457616780482</v>
      </c>
      <c r="H7605" t="n">
        <v>851.0670948562783</v>
      </c>
    </row>
    <row r="7606">
      <c r="A7606" t="n">
        <v>22</v>
      </c>
      <c r="B7606" t="n">
        <v>31</v>
      </c>
      <c r="C7606" t="n">
        <v>4</v>
      </c>
      <c r="D7606" t="inlineStr">
        <is>
          <t>Markdown Type 4</t>
        </is>
      </c>
      <c r="E7606" t="n">
        <v>617.4596482029793</v>
      </c>
      <c r="F7606" t="n">
        <v>-2224.033877926766</v>
      </c>
      <c r="G7606" t="n">
        <v>29.24171287608777</v>
      </c>
      <c r="H7606" t="n">
        <v>-235.1932832200229</v>
      </c>
    </row>
    <row r="7607">
      <c r="A7607" t="n">
        <v>22</v>
      </c>
      <c r="B7607" t="n">
        <v>31</v>
      </c>
      <c r="C7607" t="n">
        <v>5</v>
      </c>
      <c r="D7607" t="inlineStr">
        <is>
          <t>Markdown Type 5</t>
        </is>
      </c>
      <c r="E7607" t="n">
        <v>682.3440750180196</v>
      </c>
      <c r="F7607" t="n">
        <v>-4813.319102152789</v>
      </c>
      <c r="G7607" t="n">
        <v>46.06267345405821</v>
      </c>
      <c r="H7607" t="n">
        <v>-129.5895674219699</v>
      </c>
    </row>
    <row r="7608">
      <c r="A7608" t="n">
        <v>22</v>
      </c>
      <c r="B7608" t="n">
        <v>32</v>
      </c>
      <c r="C7608" t="n">
        <v>1</v>
      </c>
      <c r="D7608" t="inlineStr">
        <is>
          <t>Markdown Type 1</t>
        </is>
      </c>
      <c r="E7608" t="n">
        <v>3255.716427527883</v>
      </c>
      <c r="F7608" t="n">
        <v>-7257.82593983824</v>
      </c>
      <c r="G7608" t="n">
        <v>164.5635297731112</v>
      </c>
      <c r="H7608" t="n">
        <v>279.6472866247407</v>
      </c>
    </row>
    <row r="7609">
      <c r="A7609" t="n">
        <v>22</v>
      </c>
      <c r="B7609" t="n">
        <v>32</v>
      </c>
      <c r="C7609" t="n">
        <v>2</v>
      </c>
      <c r="D7609" t="inlineStr">
        <is>
          <t>Markdown Type 2</t>
        </is>
      </c>
      <c r="E7609" t="n">
        <v>908.9717903301151</v>
      </c>
      <c r="F7609" t="n">
        <v>8428.736311872259</v>
      </c>
      <c r="G7609" t="n">
        <v>246.3705933067403</v>
      </c>
      <c r="H7609" t="n">
        <v>5103.514407083004</v>
      </c>
    </row>
    <row r="7610">
      <c r="A7610" t="n">
        <v>22</v>
      </c>
      <c r="B7610" t="n">
        <v>32</v>
      </c>
      <c r="C7610" t="n">
        <v>3</v>
      </c>
      <c r="D7610" t="inlineStr">
        <is>
          <t>Markdown Type 3</t>
        </is>
      </c>
      <c r="E7610" t="n">
        <v>429.6481940047684</v>
      </c>
      <c r="F7610" t="n">
        <v>-1847.819701528203</v>
      </c>
      <c r="G7610" t="n">
        <v>394.3223910859864</v>
      </c>
      <c r="H7610" t="n">
        <v>-384.5943441545113</v>
      </c>
    </row>
    <row r="7611">
      <c r="A7611" t="n">
        <v>22</v>
      </c>
      <c r="B7611" t="n">
        <v>32</v>
      </c>
      <c r="C7611" t="n">
        <v>4</v>
      </c>
      <c r="D7611" t="inlineStr">
        <is>
          <t>Markdown Type 4</t>
        </is>
      </c>
      <c r="E7611" t="n">
        <v>1301.521344719411</v>
      </c>
      <c r="F7611" t="n">
        <v>-1410.657899021171</v>
      </c>
      <c r="G7611" t="n">
        <v>69.75212063027875</v>
      </c>
      <c r="H7611" t="n">
        <v>117.9888930973958</v>
      </c>
    </row>
    <row r="7612">
      <c r="A7612" t="n">
        <v>22</v>
      </c>
      <c r="B7612" t="n">
        <v>32</v>
      </c>
      <c r="C7612" t="n">
        <v>5</v>
      </c>
      <c r="D7612" t="inlineStr">
        <is>
          <t>Markdown Type 5</t>
        </is>
      </c>
      <c r="E7612" t="n">
        <v>1474.837261904475</v>
      </c>
      <c r="F7612" t="n">
        <v>-9496.832771484647</v>
      </c>
      <c r="G7612" t="n">
        <v>100.8638492194663</v>
      </c>
      <c r="H7612" t="n">
        <v>465.7137573493706</v>
      </c>
    </row>
    <row r="7613">
      <c r="A7613" t="n">
        <v>22</v>
      </c>
      <c r="B7613" t="n">
        <v>33</v>
      </c>
      <c r="C7613" t="n">
        <v>1</v>
      </c>
      <c r="D7613" t="inlineStr">
        <is>
          <t>Markdown Type 1</t>
        </is>
      </c>
      <c r="E7613" t="n">
        <v>4113.148265060932</v>
      </c>
      <c r="F7613" t="n">
        <v>-9916.519409081138</v>
      </c>
      <c r="G7613" t="n">
        <v>242.2238466839751</v>
      </c>
      <c r="H7613" t="n">
        <v>-898.3668861985818</v>
      </c>
    </row>
    <row r="7614">
      <c r="A7614" t="n">
        <v>22</v>
      </c>
      <c r="B7614" t="n">
        <v>33</v>
      </c>
      <c r="C7614" t="n">
        <v>2</v>
      </c>
      <c r="D7614" t="inlineStr">
        <is>
          <t>Markdown Type 2</t>
        </is>
      </c>
      <c r="E7614" t="n">
        <v>1020.426820037205</v>
      </c>
      <c r="F7614" t="n">
        <v>-927.0589437060581</v>
      </c>
      <c r="G7614" t="n">
        <v>280.7013966079937</v>
      </c>
      <c r="H7614" t="n">
        <v>887.9042835860532</v>
      </c>
    </row>
    <row r="7615">
      <c r="A7615" t="n">
        <v>22</v>
      </c>
      <c r="B7615" t="n">
        <v>33</v>
      </c>
      <c r="C7615" t="n">
        <v>3</v>
      </c>
      <c r="D7615" t="inlineStr">
        <is>
          <t>Markdown Type 3</t>
        </is>
      </c>
      <c r="E7615" t="n">
        <v>536.503456207246</v>
      </c>
      <c r="F7615" t="n">
        <v>718.6377440960937</v>
      </c>
      <c r="G7615" t="n">
        <v>503.99511473728</v>
      </c>
      <c r="H7615" t="n">
        <v>661.7661118103933</v>
      </c>
    </row>
    <row r="7616">
      <c r="A7616" t="n">
        <v>22</v>
      </c>
      <c r="B7616" t="n">
        <v>33</v>
      </c>
      <c r="C7616" t="n">
        <v>4</v>
      </c>
      <c r="D7616" t="inlineStr">
        <is>
          <t>Markdown Type 4</t>
        </is>
      </c>
      <c r="E7616" t="n">
        <v>1642.348873393166</v>
      </c>
      <c r="F7616" t="n">
        <v>-3521.93070414517</v>
      </c>
      <c r="G7616" t="n">
        <v>107.1861705536271</v>
      </c>
      <c r="H7616" t="n">
        <v>-760.1469534816373</v>
      </c>
    </row>
    <row r="7617">
      <c r="A7617" t="n">
        <v>22</v>
      </c>
      <c r="B7617" t="n">
        <v>33</v>
      </c>
      <c r="C7617" t="n">
        <v>5</v>
      </c>
      <c r="D7617" t="inlineStr">
        <is>
          <t>Markdown Type 5</t>
        </is>
      </c>
      <c r="E7617" t="n">
        <v>1718.636871253867</v>
      </c>
      <c r="F7617" t="n">
        <v>-3193.728687163734</v>
      </c>
      <c r="G7617" t="n">
        <v>137.9734113164194</v>
      </c>
      <c r="H7617" t="n">
        <v>-289.1165557162273</v>
      </c>
    </row>
    <row r="7618">
      <c r="A7618" t="n">
        <v>22</v>
      </c>
      <c r="B7618" t="n">
        <v>34</v>
      </c>
      <c r="C7618" t="n">
        <v>1</v>
      </c>
      <c r="D7618" t="inlineStr">
        <is>
          <t>Markdown Type 1</t>
        </is>
      </c>
      <c r="E7618" t="n">
        <v>11234.0550586393</v>
      </c>
      <c r="F7618" t="n">
        <v>38719.12002729876</v>
      </c>
      <c r="G7618" t="n">
        <v>519.5954615796334</v>
      </c>
      <c r="H7618" t="n">
        <v>1067.555045498038</v>
      </c>
    </row>
    <row r="7619">
      <c r="A7619" t="n">
        <v>22</v>
      </c>
      <c r="B7619" t="n">
        <v>34</v>
      </c>
      <c r="C7619" t="n">
        <v>2</v>
      </c>
      <c r="D7619" t="inlineStr">
        <is>
          <t>Markdown Type 2</t>
        </is>
      </c>
      <c r="E7619" t="n">
        <v>3054.401775334354</v>
      </c>
      <c r="F7619" t="n">
        <v>10920.44284074069</v>
      </c>
      <c r="G7619" t="n">
        <v>777.9857745662633</v>
      </c>
      <c r="H7619" t="n">
        <v>3783.770288595268</v>
      </c>
    </row>
    <row r="7620">
      <c r="A7620" t="n">
        <v>22</v>
      </c>
      <c r="B7620" t="n">
        <v>34</v>
      </c>
      <c r="C7620" t="n">
        <v>3</v>
      </c>
      <c r="D7620" t="inlineStr">
        <is>
          <t>Markdown Type 3</t>
        </is>
      </c>
      <c r="E7620" t="n">
        <v>1153.224153312974</v>
      </c>
      <c r="F7620" t="n">
        <v>-3980.384119582594</v>
      </c>
      <c r="G7620" t="n">
        <v>1076.904887294768</v>
      </c>
      <c r="H7620" t="n">
        <v>-3999.138621493024</v>
      </c>
    </row>
    <row r="7621">
      <c r="A7621" t="n">
        <v>22</v>
      </c>
      <c r="B7621" t="n">
        <v>34</v>
      </c>
      <c r="C7621" t="n">
        <v>4</v>
      </c>
      <c r="D7621" t="inlineStr">
        <is>
          <t>Markdown Type 4</t>
        </is>
      </c>
      <c r="E7621" t="n">
        <v>4363.599068039838</v>
      </c>
      <c r="F7621" t="n">
        <v>10146.76396121317</v>
      </c>
      <c r="G7621" t="n">
        <v>211.7590904380114</v>
      </c>
      <c r="H7621" t="n">
        <v>771.518866542947</v>
      </c>
    </row>
    <row r="7622">
      <c r="A7622" t="n">
        <v>22</v>
      </c>
      <c r="B7622" t="n">
        <v>34</v>
      </c>
      <c r="C7622" t="n">
        <v>5</v>
      </c>
      <c r="D7622" t="inlineStr">
        <is>
          <t>Markdown Type 5</t>
        </is>
      </c>
      <c r="E7622" t="n">
        <v>4528.868836969316</v>
      </c>
      <c r="F7622" t="n">
        <v>23090.53729032997</v>
      </c>
      <c r="G7622" t="n">
        <v>304.1318475766874</v>
      </c>
      <c r="H7622" t="n">
        <v>459.2444208567688</v>
      </c>
    </row>
    <row r="7623">
      <c r="A7623" t="n">
        <v>22</v>
      </c>
      <c r="B7623" t="n">
        <v>35</v>
      </c>
      <c r="C7623" t="n">
        <v>1</v>
      </c>
      <c r="D7623" t="inlineStr">
        <is>
          <t>Markdown Type 1</t>
        </is>
      </c>
      <c r="E7623" t="n">
        <v>2285.322629734369</v>
      </c>
      <c r="F7623" t="n">
        <v>13113.26285579256</v>
      </c>
      <c r="G7623" t="n">
        <v>114.8142665352537</v>
      </c>
      <c r="H7623" t="n">
        <v>-367.1866893596399</v>
      </c>
    </row>
    <row r="7624">
      <c r="A7624" t="n">
        <v>22</v>
      </c>
      <c r="B7624" t="n">
        <v>35</v>
      </c>
      <c r="C7624" t="n">
        <v>2</v>
      </c>
      <c r="D7624" t="inlineStr">
        <is>
          <t>Markdown Type 2</t>
        </is>
      </c>
      <c r="E7624" t="n">
        <v>572.2476580087845</v>
      </c>
      <c r="F7624" t="n">
        <v>3951.907797779147</v>
      </c>
      <c r="G7624" t="n">
        <v>155.4874305185021</v>
      </c>
      <c r="H7624" t="n">
        <v>1214.08415630617</v>
      </c>
    </row>
    <row r="7625">
      <c r="A7625" t="n">
        <v>22</v>
      </c>
      <c r="B7625" t="n">
        <v>35</v>
      </c>
      <c r="C7625" t="n">
        <v>3</v>
      </c>
      <c r="D7625" t="inlineStr">
        <is>
          <t>Markdown Type 3</t>
        </is>
      </c>
      <c r="E7625" t="n">
        <v>170.0895963753188</v>
      </c>
      <c r="F7625" t="n">
        <v>1806.873401547504</v>
      </c>
      <c r="G7625" t="n">
        <v>154.2993869357832</v>
      </c>
      <c r="H7625" t="n">
        <v>1634.109512004491</v>
      </c>
    </row>
    <row r="7626">
      <c r="A7626" t="n">
        <v>22</v>
      </c>
      <c r="B7626" t="n">
        <v>35</v>
      </c>
      <c r="C7626" t="n">
        <v>4</v>
      </c>
      <c r="D7626" t="inlineStr">
        <is>
          <t>Markdown Type 4</t>
        </is>
      </c>
      <c r="E7626" t="n">
        <v>868.7559045143869</v>
      </c>
      <c r="F7626" t="n">
        <v>2590.739993932164</v>
      </c>
      <c r="G7626" t="n">
        <v>43.92096320522065</v>
      </c>
      <c r="H7626" t="n">
        <v>133.6128669644003</v>
      </c>
    </row>
    <row r="7627">
      <c r="A7627" t="n">
        <v>22</v>
      </c>
      <c r="B7627" t="n">
        <v>35</v>
      </c>
      <c r="C7627" t="n">
        <v>5</v>
      </c>
      <c r="D7627" t="inlineStr">
        <is>
          <t>Markdown Type 5</t>
        </is>
      </c>
      <c r="E7627" t="n">
        <v>923.4276353267688</v>
      </c>
      <c r="F7627" t="n">
        <v>8063.315950948627</v>
      </c>
      <c r="G7627" t="n">
        <v>59.17220831457044</v>
      </c>
      <c r="H7627" t="n">
        <v>176.350154084578</v>
      </c>
    </row>
    <row r="7628">
      <c r="A7628" t="n">
        <v>22</v>
      </c>
      <c r="B7628" t="n">
        <v>36</v>
      </c>
      <c r="C7628" t="n">
        <v>1</v>
      </c>
      <c r="D7628" t="inlineStr">
        <is>
          <t>Markdown Type 1</t>
        </is>
      </c>
      <c r="E7628" t="n">
        <v>1180.211922878005</v>
      </c>
      <c r="F7628" t="n">
        <v>-292.8889884949596</v>
      </c>
      <c r="G7628" t="n">
        <v>49.4571939330195</v>
      </c>
      <c r="H7628" t="n">
        <v>-75.2746725937251</v>
      </c>
    </row>
    <row r="7629">
      <c r="A7629" t="n">
        <v>22</v>
      </c>
      <c r="B7629" t="n">
        <v>36</v>
      </c>
      <c r="C7629" t="n">
        <v>2</v>
      </c>
      <c r="D7629" t="inlineStr">
        <is>
          <t>Markdown Type 2</t>
        </is>
      </c>
      <c r="E7629" t="n">
        <v>253.9392755598227</v>
      </c>
      <c r="F7629" t="n">
        <v>4017.866579902739</v>
      </c>
      <c r="G7629" t="n">
        <v>54.23484832118849</v>
      </c>
      <c r="H7629" t="n">
        <v>1521.975582127513</v>
      </c>
    </row>
    <row r="7630">
      <c r="A7630" t="n">
        <v>22</v>
      </c>
      <c r="B7630" t="n">
        <v>36</v>
      </c>
      <c r="C7630" t="n">
        <v>3</v>
      </c>
      <c r="D7630" t="inlineStr">
        <is>
          <t>Markdown Type 3</t>
        </is>
      </c>
      <c r="E7630" t="n">
        <v>179.7592576328921</v>
      </c>
      <c r="F7630" t="n">
        <v>-465.8735106237226</v>
      </c>
      <c r="G7630" t="n">
        <v>168.7775267868843</v>
      </c>
      <c r="H7630" t="n">
        <v>-529.3094392556972</v>
      </c>
    </row>
    <row r="7631">
      <c r="A7631" t="n">
        <v>22</v>
      </c>
      <c r="B7631" t="n">
        <v>36</v>
      </c>
      <c r="C7631" t="n">
        <v>4</v>
      </c>
      <c r="D7631" t="inlineStr">
        <is>
          <t>Markdown Type 4</t>
        </is>
      </c>
      <c r="E7631" t="n">
        <v>377.1674942130422</v>
      </c>
      <c r="F7631" t="n">
        <v>1471.8850158345</v>
      </c>
      <c r="G7631" t="n">
        <v>19.27329374353246</v>
      </c>
      <c r="H7631" t="n">
        <v>199.785227183337</v>
      </c>
    </row>
    <row r="7632">
      <c r="A7632" t="n">
        <v>22</v>
      </c>
      <c r="B7632" t="n">
        <v>36</v>
      </c>
      <c r="C7632" t="n">
        <v>5</v>
      </c>
      <c r="D7632" t="inlineStr">
        <is>
          <t>Markdown Type 5</t>
        </is>
      </c>
      <c r="E7632" t="n">
        <v>551.6842622604316</v>
      </c>
      <c r="F7632" t="n">
        <v>2066.110903381444</v>
      </c>
      <c r="G7632" t="n">
        <v>31.79225572029409</v>
      </c>
      <c r="H7632" t="n">
        <v>126.5533025385717</v>
      </c>
    </row>
    <row r="7633">
      <c r="A7633" t="n">
        <v>22</v>
      </c>
      <c r="B7633" t="n">
        <v>38</v>
      </c>
      <c r="C7633" t="n">
        <v>1</v>
      </c>
      <c r="D7633" t="inlineStr">
        <is>
          <t>Markdown Type 1</t>
        </is>
      </c>
      <c r="E7633" t="n">
        <v>38940.90978229821</v>
      </c>
      <c r="F7633" t="n">
        <v>168709.6990906949</v>
      </c>
      <c r="G7633" t="n">
        <v>2107.761221496772</v>
      </c>
      <c r="H7633" t="n">
        <v>6726.242688318548</v>
      </c>
    </row>
    <row r="7634">
      <c r="A7634" t="n">
        <v>22</v>
      </c>
      <c r="B7634" t="n">
        <v>38</v>
      </c>
      <c r="C7634" t="n">
        <v>2</v>
      </c>
      <c r="D7634" t="inlineStr">
        <is>
          <t>Markdown Type 2</t>
        </is>
      </c>
      <c r="E7634" t="n">
        <v>14416.25573532594</v>
      </c>
      <c r="F7634" t="n">
        <v>66084.99713591331</v>
      </c>
      <c r="G7634" t="n">
        <v>4581.122527538721</v>
      </c>
      <c r="H7634" t="n">
        <v>8042.292182181933</v>
      </c>
    </row>
    <row r="7635">
      <c r="A7635" t="n">
        <v>22</v>
      </c>
      <c r="B7635" t="n">
        <v>38</v>
      </c>
      <c r="C7635" t="n">
        <v>3</v>
      </c>
      <c r="D7635" t="inlineStr">
        <is>
          <t>Markdown Type 3</t>
        </is>
      </c>
      <c r="E7635" t="n">
        <v>2520.71130263056</v>
      </c>
      <c r="F7635" t="n">
        <v>21199.52858494058</v>
      </c>
      <c r="G7635" t="n">
        <v>2283.807331905046</v>
      </c>
      <c r="H7635" t="n">
        <v>18574.27761215104</v>
      </c>
    </row>
    <row r="7636">
      <c r="A7636" t="n">
        <v>22</v>
      </c>
      <c r="B7636" t="n">
        <v>38</v>
      </c>
      <c r="C7636" t="n">
        <v>4</v>
      </c>
      <c r="D7636" t="inlineStr">
        <is>
          <t>Markdown Type 4</t>
        </is>
      </c>
      <c r="E7636" t="n">
        <v>15743.00927971747</v>
      </c>
      <c r="F7636" t="n">
        <v>58489.92405865426</v>
      </c>
      <c r="G7636" t="n">
        <v>845.7362733974206</v>
      </c>
      <c r="H7636" t="n">
        <v>2671.877393105318</v>
      </c>
    </row>
    <row r="7637">
      <c r="A7637" t="n">
        <v>22</v>
      </c>
      <c r="B7637" t="n">
        <v>38</v>
      </c>
      <c r="C7637" t="n">
        <v>5</v>
      </c>
      <c r="D7637" t="inlineStr">
        <is>
          <t>Markdown Type 5</t>
        </is>
      </c>
      <c r="E7637" t="n">
        <v>16255.84010892017</v>
      </c>
      <c r="F7637" t="n">
        <v>86960.25112979692</v>
      </c>
      <c r="G7637" t="n">
        <v>1195.223970954378</v>
      </c>
      <c r="H7637" t="n">
        <v>4082.960124243156</v>
      </c>
    </row>
    <row r="7638">
      <c r="A7638" t="n">
        <v>22</v>
      </c>
      <c r="B7638" t="n">
        <v>40</v>
      </c>
      <c r="C7638" t="n">
        <v>1</v>
      </c>
      <c r="D7638" t="inlineStr">
        <is>
          <t>Markdown Type 1</t>
        </is>
      </c>
      <c r="E7638" t="n">
        <v>29840.49496438749</v>
      </c>
      <c r="F7638" t="n">
        <v>89720.84225102358</v>
      </c>
      <c r="G7638" t="n">
        <v>1664.505364338539</v>
      </c>
      <c r="H7638" t="n">
        <v>4664.913609743916</v>
      </c>
    </row>
    <row r="7639">
      <c r="A7639" t="n">
        <v>22</v>
      </c>
      <c r="B7639" t="n">
        <v>40</v>
      </c>
      <c r="C7639" t="n">
        <v>2</v>
      </c>
      <c r="D7639" t="inlineStr">
        <is>
          <t>Markdown Type 2</t>
        </is>
      </c>
      <c r="E7639" t="n">
        <v>11166.98844729506</v>
      </c>
      <c r="F7639" t="n">
        <v>13914.37871300535</v>
      </c>
      <c r="G7639" t="n">
        <v>3538.663023639353</v>
      </c>
      <c r="H7639" t="n">
        <v>4026.443996278952</v>
      </c>
    </row>
    <row r="7640">
      <c r="A7640" t="n">
        <v>22</v>
      </c>
      <c r="B7640" t="n">
        <v>40</v>
      </c>
      <c r="C7640" t="n">
        <v>3</v>
      </c>
      <c r="D7640" t="inlineStr">
        <is>
          <t>Markdown Type 3</t>
        </is>
      </c>
      <c r="E7640" t="n">
        <v>2234.49199339758</v>
      </c>
      <c r="F7640" t="n">
        <v>2604.007725505911</v>
      </c>
      <c r="G7640" t="n">
        <v>2044.889142469412</v>
      </c>
      <c r="H7640" t="n">
        <v>1839.30160421763</v>
      </c>
    </row>
    <row r="7641">
      <c r="A7641" t="n">
        <v>22</v>
      </c>
      <c r="B7641" t="n">
        <v>40</v>
      </c>
      <c r="C7641" t="n">
        <v>4</v>
      </c>
      <c r="D7641" t="inlineStr">
        <is>
          <t>Markdown Type 4</t>
        </is>
      </c>
      <c r="E7641" t="n">
        <v>12464.56927951904</v>
      </c>
      <c r="F7641" t="n">
        <v>27847.22291890069</v>
      </c>
      <c r="G7641" t="n">
        <v>693.9279605831003</v>
      </c>
      <c r="H7641" t="n">
        <v>1704.557616297801</v>
      </c>
    </row>
    <row r="7642">
      <c r="A7642" t="n">
        <v>22</v>
      </c>
      <c r="B7642" t="n">
        <v>40</v>
      </c>
      <c r="C7642" t="n">
        <v>5</v>
      </c>
      <c r="D7642" t="inlineStr">
        <is>
          <t>Markdown Type 5</t>
        </is>
      </c>
      <c r="E7642" t="n">
        <v>12504.80184062032</v>
      </c>
      <c r="F7642" t="n">
        <v>44972.91839156447</v>
      </c>
      <c r="G7642" t="n">
        <v>962.3501255568925</v>
      </c>
      <c r="H7642" t="n">
        <v>1888.383173461698</v>
      </c>
    </row>
    <row r="7643">
      <c r="A7643" t="n">
        <v>22</v>
      </c>
      <c r="B7643" t="n">
        <v>41</v>
      </c>
      <c r="C7643" t="n">
        <v>1</v>
      </c>
      <c r="D7643" t="inlineStr">
        <is>
          <t>Markdown Type 1</t>
        </is>
      </c>
      <c r="E7643" t="n">
        <v>703.807612902262</v>
      </c>
      <c r="F7643" t="n">
        <v>-7061.920419966358</v>
      </c>
      <c r="G7643" t="n">
        <v>36.75738581109434</v>
      </c>
      <c r="H7643" t="n">
        <v>-519.7117467322349</v>
      </c>
    </row>
    <row r="7644">
      <c r="A7644" t="n">
        <v>22</v>
      </c>
      <c r="B7644" t="n">
        <v>41</v>
      </c>
      <c r="C7644" t="n">
        <v>2</v>
      </c>
      <c r="D7644" t="inlineStr">
        <is>
          <t>Markdown Type 2</t>
        </is>
      </c>
      <c r="E7644" t="n">
        <v>120.8823842895982</v>
      </c>
      <c r="F7644" t="n">
        <v>-490.8777622317254</v>
      </c>
      <c r="G7644" t="n">
        <v>33.52796603957541</v>
      </c>
      <c r="H7644" t="n">
        <v>180.6165437034387</v>
      </c>
    </row>
    <row r="7645">
      <c r="A7645" t="n">
        <v>22</v>
      </c>
      <c r="B7645" t="n">
        <v>41</v>
      </c>
      <c r="C7645" t="n">
        <v>3</v>
      </c>
      <c r="D7645" t="inlineStr">
        <is>
          <t>Markdown Type 3</t>
        </is>
      </c>
      <c r="E7645" t="n">
        <v>69.43769560732864</v>
      </c>
      <c r="F7645" t="n">
        <v>-799.3771265806552</v>
      </c>
      <c r="G7645" t="n">
        <v>64.83220823786081</v>
      </c>
      <c r="H7645" t="n">
        <v>-778.694506121113</v>
      </c>
    </row>
    <row r="7646">
      <c r="A7646" t="n">
        <v>22</v>
      </c>
      <c r="B7646" t="n">
        <v>41</v>
      </c>
      <c r="C7646" t="n">
        <v>4</v>
      </c>
      <c r="D7646" t="inlineStr">
        <is>
          <t>Markdown Type 4</t>
        </is>
      </c>
      <c r="E7646" t="n">
        <v>261.0449225638617</v>
      </c>
      <c r="F7646" t="n">
        <v>-2009.010994200063</v>
      </c>
      <c r="G7646" t="n">
        <v>16.82243618436883</v>
      </c>
      <c r="H7646" t="n">
        <v>-278.1135022929274</v>
      </c>
    </row>
    <row r="7647">
      <c r="A7647" t="n">
        <v>22</v>
      </c>
      <c r="B7647" t="n">
        <v>41</v>
      </c>
      <c r="C7647" t="n">
        <v>5</v>
      </c>
      <c r="D7647" t="inlineStr">
        <is>
          <t>Markdown Type 5</t>
        </is>
      </c>
      <c r="E7647" t="n">
        <v>276.9887436858172</v>
      </c>
      <c r="F7647" t="n">
        <v>-3448.243697021198</v>
      </c>
      <c r="G7647" t="n">
        <v>19.56869262881704</v>
      </c>
      <c r="H7647" t="n">
        <v>-227.3667885571634</v>
      </c>
    </row>
    <row r="7648">
      <c r="A7648" t="n">
        <v>22</v>
      </c>
      <c r="B7648" t="n">
        <v>42</v>
      </c>
      <c r="C7648" t="n">
        <v>1</v>
      </c>
      <c r="D7648" t="inlineStr">
        <is>
          <t>Markdown Type 1</t>
        </is>
      </c>
      <c r="E7648" t="n">
        <v>4111.982581116839</v>
      </c>
      <c r="F7648" t="n">
        <v>861.3232151341066</v>
      </c>
      <c r="G7648" t="n">
        <v>240.6670677309804</v>
      </c>
      <c r="H7648" t="n">
        <v>-104.037098529689</v>
      </c>
    </row>
    <row r="7649">
      <c r="A7649" t="n">
        <v>22</v>
      </c>
      <c r="B7649" t="n">
        <v>42</v>
      </c>
      <c r="C7649" t="n">
        <v>2</v>
      </c>
      <c r="D7649" t="inlineStr">
        <is>
          <t>Markdown Type 2</t>
        </is>
      </c>
      <c r="E7649" t="n">
        <v>1373.793760905654</v>
      </c>
      <c r="F7649" t="n">
        <v>2880.83032049719</v>
      </c>
      <c r="G7649" t="n">
        <v>400.3592443755535</v>
      </c>
      <c r="H7649" t="n">
        <v>1329.142150547178</v>
      </c>
    </row>
    <row r="7650">
      <c r="A7650" t="n">
        <v>22</v>
      </c>
      <c r="B7650" t="n">
        <v>42</v>
      </c>
      <c r="C7650" t="n">
        <v>3</v>
      </c>
      <c r="D7650" t="inlineStr">
        <is>
          <t>Markdown Type 3</t>
        </is>
      </c>
      <c r="E7650" t="n">
        <v>386.605179699834</v>
      </c>
      <c r="F7650" t="n">
        <v>-37.95488579264148</v>
      </c>
      <c r="G7650" t="n">
        <v>360.8984214454262</v>
      </c>
      <c r="H7650" t="n">
        <v>-456.277759430452</v>
      </c>
    </row>
    <row r="7651">
      <c r="A7651" t="n">
        <v>22</v>
      </c>
      <c r="B7651" t="n">
        <v>42</v>
      </c>
      <c r="C7651" t="n">
        <v>4</v>
      </c>
      <c r="D7651" t="inlineStr">
        <is>
          <t>Markdown Type 4</t>
        </is>
      </c>
      <c r="E7651" t="n">
        <v>1627.626694697159</v>
      </c>
      <c r="F7651" t="n">
        <v>398.5001394031257</v>
      </c>
      <c r="G7651" t="n">
        <v>93.56470825915616</v>
      </c>
      <c r="H7651" t="n">
        <v>3.554346475525913</v>
      </c>
    </row>
    <row r="7652">
      <c r="A7652" t="n">
        <v>22</v>
      </c>
      <c r="B7652" t="n">
        <v>42</v>
      </c>
      <c r="C7652" t="n">
        <v>5</v>
      </c>
      <c r="D7652" t="inlineStr">
        <is>
          <t>Markdown Type 5</t>
        </is>
      </c>
      <c r="E7652" t="n">
        <v>1737.172676386382</v>
      </c>
      <c r="F7652" t="n">
        <v>2310.261210758217</v>
      </c>
      <c r="G7652" t="n">
        <v>132.9728225681267</v>
      </c>
      <c r="H7652" t="n">
        <v>52.63836093743663</v>
      </c>
    </row>
    <row r="7653">
      <c r="A7653" t="n">
        <v>22</v>
      </c>
      <c r="B7653" t="n">
        <v>44</v>
      </c>
      <c r="C7653" t="n">
        <v>1</v>
      </c>
      <c r="D7653" t="inlineStr">
        <is>
          <t>Markdown Type 1</t>
        </is>
      </c>
      <c r="E7653" t="n">
        <v>2471.438669723733</v>
      </c>
      <c r="F7653" t="n">
        <v>28892.57946279358</v>
      </c>
      <c r="G7653" t="n">
        <v>126.312682015802</v>
      </c>
      <c r="H7653" t="n">
        <v>1245.266661674188</v>
      </c>
    </row>
    <row r="7654">
      <c r="A7654" t="n">
        <v>22</v>
      </c>
      <c r="B7654" t="n">
        <v>44</v>
      </c>
      <c r="C7654" t="n">
        <v>2</v>
      </c>
      <c r="D7654" t="inlineStr">
        <is>
          <t>Markdown Type 2</t>
        </is>
      </c>
      <c r="E7654" t="n">
        <v>766.1207162593367</v>
      </c>
      <c r="F7654" t="n">
        <v>7220.835108616979</v>
      </c>
      <c r="G7654" t="n">
        <v>194.7755525960667</v>
      </c>
      <c r="H7654" t="n">
        <v>2264.845131827886</v>
      </c>
    </row>
    <row r="7655">
      <c r="A7655" t="n">
        <v>22</v>
      </c>
      <c r="B7655" t="n">
        <v>44</v>
      </c>
      <c r="C7655" t="n">
        <v>3</v>
      </c>
      <c r="D7655" t="inlineStr">
        <is>
          <t>Markdown Type 3</t>
        </is>
      </c>
      <c r="E7655" t="n">
        <v>375.9686471616947</v>
      </c>
      <c r="F7655" t="n">
        <v>-30.36786800475305</v>
      </c>
      <c r="G7655" t="n">
        <v>354.8131753122902</v>
      </c>
      <c r="H7655" t="n">
        <v>-778.9584342690289</v>
      </c>
    </row>
    <row r="7656">
      <c r="A7656" t="n">
        <v>22</v>
      </c>
      <c r="B7656" t="n">
        <v>44</v>
      </c>
      <c r="C7656" t="n">
        <v>4</v>
      </c>
      <c r="D7656" t="inlineStr">
        <is>
          <t>Markdown Type 4</t>
        </is>
      </c>
      <c r="E7656" t="n">
        <v>1008.133622431159</v>
      </c>
      <c r="F7656" t="n">
        <v>9646.392010882808</v>
      </c>
      <c r="G7656" t="n">
        <v>58.04462174461707</v>
      </c>
      <c r="H7656" t="n">
        <v>627.3525836905028</v>
      </c>
    </row>
    <row r="7657">
      <c r="A7657" t="n">
        <v>22</v>
      </c>
      <c r="B7657" t="n">
        <v>44</v>
      </c>
      <c r="C7657" t="n">
        <v>5</v>
      </c>
      <c r="D7657" t="inlineStr">
        <is>
          <t>Markdown Type 5</t>
        </is>
      </c>
      <c r="E7657" t="n">
        <v>1165.443932439233</v>
      </c>
      <c r="F7657" t="n">
        <v>16751.11128571138</v>
      </c>
      <c r="G7657" t="n">
        <v>82.86996853442091</v>
      </c>
      <c r="H7657" t="n">
        <v>559.3840570764523</v>
      </c>
    </row>
    <row r="7658">
      <c r="A7658" t="n">
        <v>22</v>
      </c>
      <c r="B7658" t="n">
        <v>45</v>
      </c>
      <c r="C7658" t="n">
        <v>1</v>
      </c>
      <c r="D7658" t="inlineStr">
        <is>
          <t>Markdown Type 1</t>
        </is>
      </c>
      <c r="E7658" t="n">
        <v>3.221916514611253</v>
      </c>
      <c r="F7658" t="n">
        <v>-29.12594062887517</v>
      </c>
      <c r="G7658" t="n">
        <v>0.1850092582633119</v>
      </c>
      <c r="H7658" t="n">
        <v>1.502330790975909</v>
      </c>
    </row>
    <row r="7659">
      <c r="A7659" t="n">
        <v>22</v>
      </c>
      <c r="B7659" t="n">
        <v>45</v>
      </c>
      <c r="C7659" t="n">
        <v>2</v>
      </c>
      <c r="D7659" t="inlineStr">
        <is>
          <t>Markdown Type 2</t>
        </is>
      </c>
      <c r="E7659" t="n">
        <v>2.414217524918953</v>
      </c>
      <c r="F7659" t="n">
        <v>0.6493175532299559</v>
      </c>
      <c r="G7659" t="n">
        <v>1.489467802911126</v>
      </c>
      <c r="H7659" t="n">
        <v>12.09492629442297</v>
      </c>
    </row>
    <row r="7660">
      <c r="A7660" t="n">
        <v>22</v>
      </c>
      <c r="B7660" t="n">
        <v>45</v>
      </c>
      <c r="C7660" t="n">
        <v>3</v>
      </c>
      <c r="D7660" t="inlineStr">
        <is>
          <t>Markdown Type 3</t>
        </is>
      </c>
      <c r="E7660" t="n">
        <v>0.03182895517810171</v>
      </c>
      <c r="F7660" t="n">
        <v>-0.7214032137737951</v>
      </c>
      <c r="G7660" t="n">
        <v>0.0009668790221562865</v>
      </c>
      <c r="H7660" t="n">
        <v>0.00785134830423845</v>
      </c>
    </row>
    <row r="7661">
      <c r="A7661" t="n">
        <v>22</v>
      </c>
      <c r="B7661" t="n">
        <v>45</v>
      </c>
      <c r="C7661" t="n">
        <v>4</v>
      </c>
      <c r="D7661" t="inlineStr">
        <is>
          <t>Markdown Type 4</t>
        </is>
      </c>
      <c r="E7661" t="n">
        <v>1.197981450364468</v>
      </c>
      <c r="F7661" t="n">
        <v>-4.634084693440967</v>
      </c>
      <c r="G7661" t="n">
        <v>0.01050558006619267</v>
      </c>
      <c r="H7661" t="n">
        <v>0.08530846812023452</v>
      </c>
    </row>
    <row r="7662">
      <c r="A7662" t="n">
        <v>22</v>
      </c>
      <c r="B7662" t="n">
        <v>45</v>
      </c>
      <c r="C7662" t="n">
        <v>5</v>
      </c>
      <c r="D7662" t="inlineStr">
        <is>
          <t>Markdown Type 5</t>
        </is>
      </c>
      <c r="E7662" t="n">
        <v>1.040834640528623</v>
      </c>
      <c r="F7662" t="n">
        <v>-4.987889017140034</v>
      </c>
      <c r="G7662" t="n">
        <v>0.1575782918794794</v>
      </c>
      <c r="H7662" t="n">
        <v>1.279583098176641</v>
      </c>
    </row>
    <row r="7663">
      <c r="A7663" t="n">
        <v>22</v>
      </c>
      <c r="B7663" t="n">
        <v>46</v>
      </c>
      <c r="C7663" t="n">
        <v>1</v>
      </c>
      <c r="D7663" t="inlineStr">
        <is>
          <t>Markdown Type 1</t>
        </is>
      </c>
      <c r="E7663" t="n">
        <v>12159.68367729642</v>
      </c>
      <c r="F7663" t="n">
        <v>16110.21967104992</v>
      </c>
      <c r="G7663" t="n">
        <v>642.5543909318435</v>
      </c>
      <c r="H7663" t="n">
        <v>1536.804617893595</v>
      </c>
    </row>
    <row r="7664">
      <c r="A7664" t="n">
        <v>22</v>
      </c>
      <c r="B7664" t="n">
        <v>46</v>
      </c>
      <c r="C7664" t="n">
        <v>2</v>
      </c>
      <c r="D7664" t="inlineStr">
        <is>
          <t>Markdown Type 2</t>
        </is>
      </c>
      <c r="E7664" t="n">
        <v>4274.389475984814</v>
      </c>
      <c r="F7664" t="n">
        <v>7449.786238548062</v>
      </c>
      <c r="G7664" t="n">
        <v>1462.614957112022</v>
      </c>
      <c r="H7664" t="n">
        <v>5556.711291734045</v>
      </c>
    </row>
    <row r="7665">
      <c r="A7665" t="n">
        <v>22</v>
      </c>
      <c r="B7665" t="n">
        <v>46</v>
      </c>
      <c r="C7665" t="n">
        <v>3</v>
      </c>
      <c r="D7665" t="inlineStr">
        <is>
          <t>Markdown Type 3</t>
        </is>
      </c>
      <c r="E7665" t="n">
        <v>1035.72099013129</v>
      </c>
      <c r="F7665" t="n">
        <v>-2517.037952070121</v>
      </c>
      <c r="G7665" t="n">
        <v>943.8158454436486</v>
      </c>
      <c r="H7665" t="n">
        <v>-2010.408265456673</v>
      </c>
    </row>
    <row r="7666">
      <c r="A7666" t="n">
        <v>22</v>
      </c>
      <c r="B7666" t="n">
        <v>46</v>
      </c>
      <c r="C7666" t="n">
        <v>4</v>
      </c>
      <c r="D7666" t="inlineStr">
        <is>
          <t>Markdown Type 4</t>
        </is>
      </c>
      <c r="E7666" t="n">
        <v>5034.546120662011</v>
      </c>
      <c r="F7666" t="n">
        <v>5093.865433890431</v>
      </c>
      <c r="G7666" t="n">
        <v>266.5720647686107</v>
      </c>
      <c r="H7666" t="n">
        <v>338.8631071923757</v>
      </c>
    </row>
    <row r="7667">
      <c r="A7667" t="n">
        <v>22</v>
      </c>
      <c r="B7667" t="n">
        <v>46</v>
      </c>
      <c r="C7667" t="n">
        <v>5</v>
      </c>
      <c r="D7667" t="inlineStr">
        <is>
          <t>Markdown Type 5</t>
        </is>
      </c>
      <c r="E7667" t="n">
        <v>5096.416439055337</v>
      </c>
      <c r="F7667" t="n">
        <v>9072.786608581713</v>
      </c>
      <c r="G7667" t="n">
        <v>389.581863914721</v>
      </c>
      <c r="H7667" t="n">
        <v>704.9492486366554</v>
      </c>
    </row>
    <row r="7668">
      <c r="A7668" t="n">
        <v>22</v>
      </c>
      <c r="B7668" t="n">
        <v>47</v>
      </c>
      <c r="C7668" t="n">
        <v>1</v>
      </c>
      <c r="D7668" t="inlineStr">
        <is>
          <t>Markdown Type 1</t>
        </is>
      </c>
      <c r="E7668" t="n">
        <v>0.2202063316313524</v>
      </c>
      <c r="F7668" t="n">
        <v>-38.9868016382242</v>
      </c>
      <c r="G7668" t="n">
        <v>0</v>
      </c>
      <c r="H7668" t="n">
        <v>0</v>
      </c>
    </row>
    <row r="7669">
      <c r="A7669" t="n">
        <v>22</v>
      </c>
      <c r="B7669" t="n">
        <v>47</v>
      </c>
      <c r="C7669" t="n">
        <v>2</v>
      </c>
      <c r="D7669" t="inlineStr">
        <is>
          <t>Markdown Type 2</t>
        </is>
      </c>
      <c r="E7669" t="n">
        <v>0.004464124092059264</v>
      </c>
      <c r="F7669" t="n">
        <v>-0.7903583842307309</v>
      </c>
      <c r="G7669" t="n">
        <v>0</v>
      </c>
      <c r="H7669" t="n">
        <v>0</v>
      </c>
    </row>
    <row r="7670">
      <c r="A7670" t="n">
        <v>22</v>
      </c>
      <c r="B7670" t="n">
        <v>47</v>
      </c>
      <c r="C7670" t="n">
        <v>3</v>
      </c>
      <c r="D7670" t="inlineStr">
        <is>
          <t>Markdown Type 3</t>
        </is>
      </c>
      <c r="E7670" t="n">
        <v>0.0002085867162148372</v>
      </c>
      <c r="F7670" t="n">
        <v>-0.03692958721573193</v>
      </c>
      <c r="G7670" t="n">
        <v>0</v>
      </c>
      <c r="H7670" t="n">
        <v>0</v>
      </c>
    </row>
    <row r="7671">
      <c r="A7671" t="n">
        <v>22</v>
      </c>
      <c r="B7671" t="n">
        <v>47</v>
      </c>
      <c r="C7671" t="n">
        <v>4</v>
      </c>
      <c r="D7671" t="inlineStr">
        <is>
          <t>Markdown Type 4</t>
        </is>
      </c>
      <c r="E7671" t="n">
        <v>0.0706862623833254</v>
      </c>
      <c r="F7671" t="n">
        <v>-12.51476862481736</v>
      </c>
      <c r="G7671" t="n">
        <v>0</v>
      </c>
      <c r="H7671" t="n">
        <v>0</v>
      </c>
    </row>
    <row r="7672">
      <c r="A7672" t="n">
        <v>22</v>
      </c>
      <c r="B7672" t="n">
        <v>47</v>
      </c>
      <c r="C7672" t="n">
        <v>5</v>
      </c>
      <c r="D7672" t="inlineStr">
        <is>
          <t>Markdown Type 5</t>
        </is>
      </c>
      <c r="E7672" t="n">
        <v>0.0595952508304186</v>
      </c>
      <c r="F7672" t="n">
        <v>-10.55114176551199</v>
      </c>
      <c r="G7672" t="n">
        <v>0</v>
      </c>
      <c r="H7672" t="n">
        <v>0</v>
      </c>
    </row>
    <row r="7673">
      <c r="A7673" t="n">
        <v>22</v>
      </c>
      <c r="B7673" t="n">
        <v>51</v>
      </c>
      <c r="C7673" t="n">
        <v>1</v>
      </c>
      <c r="D7673" t="inlineStr">
        <is>
          <t>Markdown Type 1</t>
        </is>
      </c>
      <c r="E7673" t="n">
        <v>0.008521061077220506</v>
      </c>
      <c r="F7673" t="n">
        <v>-1.157076974772455</v>
      </c>
      <c r="G7673" t="n">
        <v>0</v>
      </c>
      <c r="H7673" t="n">
        <v>0</v>
      </c>
    </row>
    <row r="7674">
      <c r="A7674" t="n">
        <v>22</v>
      </c>
      <c r="B7674" t="n">
        <v>51</v>
      </c>
      <c r="C7674" t="n">
        <v>2</v>
      </c>
      <c r="D7674" t="inlineStr">
        <is>
          <t>Markdown Type 2</t>
        </is>
      </c>
      <c r="E7674" t="n">
        <v>4.768128317575944e-05</v>
      </c>
      <c r="F7674" t="n">
        <v>-0.006474653143581592</v>
      </c>
      <c r="G7674" t="n">
        <v>0</v>
      </c>
      <c r="H7674" t="n">
        <v>0</v>
      </c>
    </row>
    <row r="7675">
      <c r="A7675" t="n">
        <v>22</v>
      </c>
      <c r="B7675" t="n">
        <v>51</v>
      </c>
      <c r="C7675" t="n">
        <v>3</v>
      </c>
      <c r="D7675" t="inlineStr">
        <is>
          <t>Markdown Type 3</t>
        </is>
      </c>
      <c r="E7675" t="n">
        <v>0.008285573923576959</v>
      </c>
      <c r="F7675" t="n">
        <v>-1.125100116389868</v>
      </c>
      <c r="G7675" t="n">
        <v>0</v>
      </c>
      <c r="H7675" t="n">
        <v>0</v>
      </c>
    </row>
    <row r="7676">
      <c r="A7676" t="n">
        <v>22</v>
      </c>
      <c r="B7676" t="n">
        <v>51</v>
      </c>
      <c r="C7676" t="n">
        <v>4</v>
      </c>
      <c r="D7676" t="inlineStr">
        <is>
          <t>Markdown Type 4</t>
        </is>
      </c>
      <c r="E7676" t="n">
        <v>4.423124598864512e-05</v>
      </c>
      <c r="F7676" t="n">
        <v>-0.006006171747292757</v>
      </c>
      <c r="G7676" t="n">
        <v>0</v>
      </c>
      <c r="H7676" t="n">
        <v>0</v>
      </c>
    </row>
    <row r="7677">
      <c r="A7677" t="n">
        <v>22</v>
      </c>
      <c r="B7677" t="n">
        <v>51</v>
      </c>
      <c r="C7677" t="n">
        <v>5</v>
      </c>
      <c r="D7677" t="inlineStr">
        <is>
          <t>Markdown Type 5</t>
        </is>
      </c>
      <c r="E7677" t="n">
        <v>0.03759726679028417</v>
      </c>
      <c r="F7677" t="n">
        <v>-5.1053420839468</v>
      </c>
      <c r="G7677" t="n">
        <v>0</v>
      </c>
      <c r="H7677" t="n">
        <v>0</v>
      </c>
    </row>
    <row r="7678">
      <c r="A7678" t="n">
        <v>22</v>
      </c>
      <c r="B7678" t="n">
        <v>52</v>
      </c>
      <c r="C7678" t="n">
        <v>1</v>
      </c>
      <c r="D7678" t="inlineStr">
        <is>
          <t>Markdown Type 1</t>
        </is>
      </c>
      <c r="E7678" t="n">
        <v>736.9275257880248</v>
      </c>
      <c r="F7678" t="n">
        <v>14052.49778131749</v>
      </c>
      <c r="G7678" t="n">
        <v>35.9561494732865</v>
      </c>
      <c r="H7678" t="n">
        <v>1051.183078740122</v>
      </c>
    </row>
    <row r="7679">
      <c r="A7679" t="n">
        <v>22</v>
      </c>
      <c r="B7679" t="n">
        <v>52</v>
      </c>
      <c r="C7679" t="n">
        <v>2</v>
      </c>
      <c r="D7679" t="inlineStr">
        <is>
          <t>Markdown Type 2</t>
        </is>
      </c>
      <c r="E7679" t="n">
        <v>161.9673110837791</v>
      </c>
      <c r="F7679" t="n">
        <v>4404.190786752448</v>
      </c>
      <c r="G7679" t="n">
        <v>30.11870234392264</v>
      </c>
      <c r="H7679" t="n">
        <v>981.5663736049745</v>
      </c>
    </row>
    <row r="7680">
      <c r="A7680" t="n">
        <v>22</v>
      </c>
      <c r="B7680" t="n">
        <v>52</v>
      </c>
      <c r="C7680" t="n">
        <v>3</v>
      </c>
      <c r="D7680" t="inlineStr">
        <is>
          <t>Markdown Type 3</t>
        </is>
      </c>
      <c r="E7680" t="n">
        <v>139.7070947794491</v>
      </c>
      <c r="F7680" t="n">
        <v>1637.034781378542</v>
      </c>
      <c r="G7680" t="n">
        <v>134.1335583450052</v>
      </c>
      <c r="H7680" t="n">
        <v>1187.835954080205</v>
      </c>
    </row>
    <row r="7681">
      <c r="A7681" t="n">
        <v>22</v>
      </c>
      <c r="B7681" t="n">
        <v>52</v>
      </c>
      <c r="C7681" t="n">
        <v>4</v>
      </c>
      <c r="D7681" t="inlineStr">
        <is>
          <t>Markdown Type 4</t>
        </is>
      </c>
      <c r="E7681" t="n">
        <v>275.2986862589056</v>
      </c>
      <c r="F7681" t="n">
        <v>4609.194661942437</v>
      </c>
      <c r="G7681" t="n">
        <v>13.21642840390658</v>
      </c>
      <c r="H7681" t="n">
        <v>454.9993887337408</v>
      </c>
    </row>
    <row r="7682">
      <c r="A7682" t="n">
        <v>22</v>
      </c>
      <c r="B7682" t="n">
        <v>52</v>
      </c>
      <c r="C7682" t="n">
        <v>5</v>
      </c>
      <c r="D7682" t="inlineStr">
        <is>
          <t>Markdown Type 5</t>
        </is>
      </c>
      <c r="E7682" t="n">
        <v>352.2443027745007</v>
      </c>
      <c r="F7682" t="n">
        <v>9129.061988609081</v>
      </c>
      <c r="G7682" t="n">
        <v>22.94962867660813</v>
      </c>
      <c r="H7682" t="n">
        <v>506.7952048409577</v>
      </c>
    </row>
    <row r="7683">
      <c r="A7683" t="n">
        <v>22</v>
      </c>
      <c r="B7683" t="n">
        <v>54</v>
      </c>
      <c r="C7683" t="n">
        <v>1</v>
      </c>
      <c r="D7683" t="inlineStr">
        <is>
          <t>Markdown Type 1</t>
        </is>
      </c>
      <c r="E7683" t="n">
        <v>38.45172706061576</v>
      </c>
      <c r="F7683" t="n">
        <v>-538.7335384780037</v>
      </c>
      <c r="G7683" t="n">
        <v>2.94467331167214</v>
      </c>
      <c r="H7683" t="n">
        <v>-77.65264383358959</v>
      </c>
    </row>
    <row r="7684">
      <c r="A7684" t="n">
        <v>22</v>
      </c>
      <c r="B7684" t="n">
        <v>54</v>
      </c>
      <c r="C7684" t="n">
        <v>2</v>
      </c>
      <c r="D7684" t="inlineStr">
        <is>
          <t>Markdown Type 2</t>
        </is>
      </c>
      <c r="E7684" t="n">
        <v>14.17020585040818</v>
      </c>
      <c r="F7684" t="n">
        <v>-108.7097900341929</v>
      </c>
      <c r="G7684" t="n">
        <v>5.320043557009042</v>
      </c>
      <c r="H7684" t="n">
        <v>-57.40146526036074</v>
      </c>
    </row>
    <row r="7685">
      <c r="A7685" t="n">
        <v>22</v>
      </c>
      <c r="B7685" t="n">
        <v>54</v>
      </c>
      <c r="C7685" t="n">
        <v>3</v>
      </c>
      <c r="D7685" t="inlineStr">
        <is>
          <t>Markdown Type 3</t>
        </is>
      </c>
      <c r="E7685" t="n">
        <v>6.767383880675864</v>
      </c>
      <c r="F7685" t="n">
        <v>-172.5438231259371</v>
      </c>
      <c r="G7685" t="n">
        <v>6.095752249841788</v>
      </c>
      <c r="H7685" t="n">
        <v>-81.08021208761561</v>
      </c>
    </row>
    <row r="7686">
      <c r="A7686" t="n">
        <v>22</v>
      </c>
      <c r="B7686" t="n">
        <v>54</v>
      </c>
      <c r="C7686" t="n">
        <v>4</v>
      </c>
      <c r="D7686" t="inlineStr">
        <is>
          <t>Markdown Type 4</t>
        </is>
      </c>
      <c r="E7686" t="n">
        <v>15.22691635039837</v>
      </c>
      <c r="F7686" t="n">
        <v>-156.8731068418048</v>
      </c>
      <c r="G7686" t="n">
        <v>1.319335162471295</v>
      </c>
      <c r="H7686" t="n">
        <v>-36.78627182727845</v>
      </c>
    </row>
    <row r="7687">
      <c r="A7687" t="n">
        <v>22</v>
      </c>
      <c r="B7687" t="n">
        <v>54</v>
      </c>
      <c r="C7687" t="n">
        <v>5</v>
      </c>
      <c r="D7687" t="inlineStr">
        <is>
          <t>Markdown Type 5</t>
        </is>
      </c>
      <c r="E7687" t="n">
        <v>19.91828824538225</v>
      </c>
      <c r="F7687" t="n">
        <v>-735.1397415200615</v>
      </c>
      <c r="G7687" t="n">
        <v>1.830077507550503</v>
      </c>
      <c r="H7687" t="n">
        <v>-36.71940699115559</v>
      </c>
    </row>
    <row r="7688">
      <c r="A7688" t="n">
        <v>22</v>
      </c>
      <c r="B7688" t="n">
        <v>55</v>
      </c>
      <c r="C7688" t="n">
        <v>1</v>
      </c>
      <c r="D7688" t="inlineStr">
        <is>
          <t>Markdown Type 1</t>
        </is>
      </c>
      <c r="E7688" t="n">
        <v>5295.272284307496</v>
      </c>
      <c r="F7688" t="n">
        <v>-29000.81021250605</v>
      </c>
      <c r="G7688" t="n">
        <v>383.7943833106152</v>
      </c>
      <c r="H7688" t="n">
        <v>-1142.185634148627</v>
      </c>
    </row>
    <row r="7689">
      <c r="A7689" t="n">
        <v>22</v>
      </c>
      <c r="B7689" t="n">
        <v>55</v>
      </c>
      <c r="C7689" t="n">
        <v>2</v>
      </c>
      <c r="D7689" t="inlineStr">
        <is>
          <t>Markdown Type 2</t>
        </is>
      </c>
      <c r="E7689" t="n">
        <v>2833.659140261953</v>
      </c>
      <c r="F7689" t="n">
        <v>-554.1198937847389</v>
      </c>
      <c r="G7689" t="n">
        <v>1243.94567691879</v>
      </c>
      <c r="H7689" t="n">
        <v>6072.096599141973</v>
      </c>
    </row>
    <row r="7690">
      <c r="A7690" t="n">
        <v>22</v>
      </c>
      <c r="B7690" t="n">
        <v>55</v>
      </c>
      <c r="C7690" t="n">
        <v>3</v>
      </c>
      <c r="D7690" t="inlineStr">
        <is>
          <t>Markdown Type 3</t>
        </is>
      </c>
      <c r="E7690" t="n">
        <v>1760.860409985334</v>
      </c>
      <c r="F7690" t="n">
        <v>2690.816062770476</v>
      </c>
      <c r="G7690" t="n">
        <v>1676.642103487927</v>
      </c>
      <c r="H7690" t="n">
        <v>4931.360064800519</v>
      </c>
    </row>
    <row r="7691">
      <c r="A7691" t="n">
        <v>22</v>
      </c>
      <c r="B7691" t="n">
        <v>55</v>
      </c>
      <c r="C7691" t="n">
        <v>4</v>
      </c>
      <c r="D7691" t="inlineStr">
        <is>
          <t>Markdown Type 4</t>
        </is>
      </c>
      <c r="E7691" t="n">
        <v>2068.03509994118</v>
      </c>
      <c r="F7691" t="n">
        <v>-6712.359688595629</v>
      </c>
      <c r="G7691" t="n">
        <v>118.3323720090951</v>
      </c>
      <c r="H7691" t="n">
        <v>-432.4488528279659</v>
      </c>
    </row>
    <row r="7692">
      <c r="A7692" t="n">
        <v>22</v>
      </c>
      <c r="B7692" t="n">
        <v>55</v>
      </c>
      <c r="C7692" t="n">
        <v>5</v>
      </c>
      <c r="D7692" t="inlineStr">
        <is>
          <t>Markdown Type 5</t>
        </is>
      </c>
      <c r="E7692" t="n">
        <v>3134.656645972018</v>
      </c>
      <c r="F7692" t="n">
        <v>-30526.32626788405</v>
      </c>
      <c r="G7692" t="n">
        <v>328.0688445763934</v>
      </c>
      <c r="H7692" t="n">
        <v>467.4478230341059</v>
      </c>
    </row>
    <row r="7693">
      <c r="A7693" t="n">
        <v>22</v>
      </c>
      <c r="B7693" t="n">
        <v>56</v>
      </c>
      <c r="C7693" t="n">
        <v>1</v>
      </c>
      <c r="D7693" t="inlineStr">
        <is>
          <t>Markdown Type 1</t>
        </is>
      </c>
      <c r="E7693" t="n">
        <v>2477.310452861361</v>
      </c>
      <c r="F7693" t="n">
        <v>5118.048821106864</v>
      </c>
      <c r="G7693" t="n">
        <v>46.89761383842953</v>
      </c>
      <c r="H7693" t="n">
        <v>1009.74091825311</v>
      </c>
    </row>
    <row r="7694">
      <c r="A7694" t="n">
        <v>22</v>
      </c>
      <c r="B7694" t="n">
        <v>56</v>
      </c>
      <c r="C7694" t="n">
        <v>2</v>
      </c>
      <c r="D7694" t="inlineStr">
        <is>
          <t>Markdown Type 2</t>
        </is>
      </c>
      <c r="E7694" t="n">
        <v>250.6632642045105</v>
      </c>
      <c r="F7694" t="n">
        <v>1469.642697692085</v>
      </c>
      <c r="G7694" t="n">
        <v>8.935003071523012</v>
      </c>
      <c r="H7694" t="n">
        <v>387.3548796370864</v>
      </c>
    </row>
    <row r="7695">
      <c r="A7695" t="n">
        <v>22</v>
      </c>
      <c r="B7695" t="n">
        <v>56</v>
      </c>
      <c r="C7695" t="n">
        <v>3</v>
      </c>
      <c r="D7695" t="inlineStr">
        <is>
          <t>Markdown Type 3</t>
        </is>
      </c>
      <c r="E7695" t="n">
        <v>135.0222677397823</v>
      </c>
      <c r="F7695" t="n">
        <v>53.55068728672516</v>
      </c>
      <c r="G7695" t="n">
        <v>118.0385956446378</v>
      </c>
      <c r="H7695" t="n">
        <v>-252.1644006537499</v>
      </c>
    </row>
    <row r="7696">
      <c r="A7696" t="n">
        <v>22</v>
      </c>
      <c r="B7696" t="n">
        <v>56</v>
      </c>
      <c r="C7696" t="n">
        <v>4</v>
      </c>
      <c r="D7696" t="inlineStr">
        <is>
          <t>Markdown Type 4</t>
        </is>
      </c>
      <c r="E7696" t="n">
        <v>642.3471198107475</v>
      </c>
      <c r="F7696" t="n">
        <v>-382.4508990867697</v>
      </c>
      <c r="G7696" t="n">
        <v>15.36022802062235</v>
      </c>
      <c r="H7696" t="n">
        <v>455.3036270717188</v>
      </c>
    </row>
    <row r="7697">
      <c r="A7697" t="n">
        <v>22</v>
      </c>
      <c r="B7697" t="n">
        <v>56</v>
      </c>
      <c r="C7697" t="n">
        <v>5</v>
      </c>
      <c r="D7697" t="inlineStr">
        <is>
          <t>Markdown Type 5</t>
        </is>
      </c>
      <c r="E7697" t="n">
        <v>866.392442713886</v>
      </c>
      <c r="F7697" t="n">
        <v>5363.1386930011</v>
      </c>
      <c r="G7697" t="n">
        <v>22.98280736682143</v>
      </c>
      <c r="H7697" t="n">
        <v>350.4349756918349</v>
      </c>
    </row>
    <row r="7698">
      <c r="A7698" t="n">
        <v>22</v>
      </c>
      <c r="B7698" t="n">
        <v>58</v>
      </c>
      <c r="C7698" t="n">
        <v>1</v>
      </c>
      <c r="D7698" t="inlineStr">
        <is>
          <t>Markdown Type 1</t>
        </is>
      </c>
      <c r="E7698" t="n">
        <v>1409.517421774046</v>
      </c>
      <c r="F7698" t="n">
        <v>-787.1699823514718</v>
      </c>
      <c r="G7698" t="n">
        <v>99.47568131527721</v>
      </c>
      <c r="H7698" t="n">
        <v>-22.31037452283189</v>
      </c>
    </row>
    <row r="7699">
      <c r="A7699" t="n">
        <v>22</v>
      </c>
      <c r="B7699" t="n">
        <v>58</v>
      </c>
      <c r="C7699" t="n">
        <v>2</v>
      </c>
      <c r="D7699" t="inlineStr">
        <is>
          <t>Markdown Type 2</t>
        </is>
      </c>
      <c r="E7699" t="n">
        <v>525.0681383223332</v>
      </c>
      <c r="F7699" t="n">
        <v>1373.625346590998</v>
      </c>
      <c r="G7699" t="n">
        <v>183.8740328540859</v>
      </c>
      <c r="H7699" t="n">
        <v>1447.817020973273</v>
      </c>
    </row>
    <row r="7700">
      <c r="A7700" t="n">
        <v>22</v>
      </c>
      <c r="B7700" t="n">
        <v>58</v>
      </c>
      <c r="C7700" t="n">
        <v>3</v>
      </c>
      <c r="D7700" t="inlineStr">
        <is>
          <t>Markdown Type 3</t>
        </is>
      </c>
      <c r="E7700" t="n">
        <v>160.9157660898863</v>
      </c>
      <c r="F7700" t="n">
        <v>-1539.382357537603</v>
      </c>
      <c r="G7700" t="n">
        <v>150.730021761553</v>
      </c>
      <c r="H7700" t="n">
        <v>-1600.544812991528</v>
      </c>
    </row>
    <row r="7701">
      <c r="A7701" t="n">
        <v>22</v>
      </c>
      <c r="B7701" t="n">
        <v>58</v>
      </c>
      <c r="C7701" t="n">
        <v>4</v>
      </c>
      <c r="D7701" t="inlineStr">
        <is>
          <t>Markdown Type 4</t>
        </is>
      </c>
      <c r="E7701" t="n">
        <v>597.3389709872067</v>
      </c>
      <c r="F7701" t="n">
        <v>-186.9540583670708</v>
      </c>
      <c r="G7701" t="n">
        <v>26.0870642360128</v>
      </c>
      <c r="H7701" t="n">
        <v>281.7977835221462</v>
      </c>
    </row>
    <row r="7702">
      <c r="A7702" t="n">
        <v>22</v>
      </c>
      <c r="B7702" t="n">
        <v>58</v>
      </c>
      <c r="C7702" t="n">
        <v>5</v>
      </c>
      <c r="D7702" t="inlineStr">
        <is>
          <t>Markdown Type 5</t>
        </is>
      </c>
      <c r="E7702" t="n">
        <v>600.2608024365134</v>
      </c>
      <c r="F7702" t="n">
        <v>1034.851051665147</v>
      </c>
      <c r="G7702" t="n">
        <v>52.7927799891874</v>
      </c>
      <c r="H7702" t="n">
        <v>80.24038301894041</v>
      </c>
    </row>
    <row r="7703">
      <c r="A7703" t="n">
        <v>22</v>
      </c>
      <c r="B7703" t="n">
        <v>59</v>
      </c>
      <c r="C7703" t="n">
        <v>1</v>
      </c>
      <c r="D7703" t="inlineStr">
        <is>
          <t>Markdown Type 1</t>
        </is>
      </c>
      <c r="E7703" t="n">
        <v>368.5674479714976</v>
      </c>
      <c r="F7703" t="n">
        <v>-7816.196282347805</v>
      </c>
      <c r="G7703" t="n">
        <v>57.68604257365123</v>
      </c>
      <c r="H7703" t="n">
        <v>-417.9826138468576</v>
      </c>
    </row>
    <row r="7704">
      <c r="A7704" t="n">
        <v>22</v>
      </c>
      <c r="B7704" t="n">
        <v>59</v>
      </c>
      <c r="C7704" t="n">
        <v>2</v>
      </c>
      <c r="D7704" t="inlineStr">
        <is>
          <t>Markdown Type 2</t>
        </is>
      </c>
      <c r="E7704" t="n">
        <v>498.0989616821589</v>
      </c>
      <c r="F7704" t="n">
        <v>-2688.044942773966</v>
      </c>
      <c r="G7704" t="n">
        <v>369.8843814141457</v>
      </c>
      <c r="H7704" t="n">
        <v>-1177.79825959856</v>
      </c>
    </row>
    <row r="7705">
      <c r="A7705" t="n">
        <v>22</v>
      </c>
      <c r="B7705" t="n">
        <v>59</v>
      </c>
      <c r="C7705" t="n">
        <v>3</v>
      </c>
      <c r="D7705" t="inlineStr">
        <is>
          <t>Markdown Type 3</t>
        </is>
      </c>
      <c r="E7705" t="n">
        <v>113.7005165178437</v>
      </c>
      <c r="F7705" t="n">
        <v>-2836.824230045178</v>
      </c>
      <c r="G7705" t="n">
        <v>98.343722429054</v>
      </c>
      <c r="H7705" t="n">
        <v>-993.4226107015703</v>
      </c>
    </row>
    <row r="7706">
      <c r="A7706" t="n">
        <v>22</v>
      </c>
      <c r="B7706" t="n">
        <v>59</v>
      </c>
      <c r="C7706" t="n">
        <v>4</v>
      </c>
      <c r="D7706" t="inlineStr">
        <is>
          <t>Markdown Type 4</t>
        </is>
      </c>
      <c r="E7706" t="n">
        <v>115.2526419896255</v>
      </c>
      <c r="F7706" t="n">
        <v>-1474.925443161234</v>
      </c>
      <c r="G7706" t="n">
        <v>8.828506894070509</v>
      </c>
      <c r="H7706" t="n">
        <v>-126.4116247335892</v>
      </c>
    </row>
    <row r="7707">
      <c r="A7707" t="n">
        <v>22</v>
      </c>
      <c r="B7707" t="n">
        <v>59</v>
      </c>
      <c r="C7707" t="n">
        <v>5</v>
      </c>
      <c r="D7707" t="inlineStr">
        <is>
          <t>Markdown Type 5</t>
        </is>
      </c>
      <c r="E7707" t="n">
        <v>363.7356805110012</v>
      </c>
      <c r="F7707" t="n">
        <v>-14526.06910167182</v>
      </c>
      <c r="G7707" t="n">
        <v>50.2380372795072</v>
      </c>
      <c r="H7707" t="n">
        <v>-284.0348911194228</v>
      </c>
    </row>
    <row r="7708">
      <c r="A7708" t="n">
        <v>22</v>
      </c>
      <c r="B7708" t="n">
        <v>60</v>
      </c>
      <c r="C7708" t="n">
        <v>1</v>
      </c>
      <c r="D7708" t="inlineStr">
        <is>
          <t>Markdown Type 1</t>
        </is>
      </c>
      <c r="E7708" t="n">
        <v>226.1880170108917</v>
      </c>
      <c r="F7708" t="n">
        <v>164.0550815412066</v>
      </c>
      <c r="G7708" t="n">
        <v>15.27838557823652</v>
      </c>
      <c r="H7708" t="n">
        <v>-134.4601757250811</v>
      </c>
    </row>
    <row r="7709">
      <c r="A7709" t="n">
        <v>22</v>
      </c>
      <c r="B7709" t="n">
        <v>60</v>
      </c>
      <c r="C7709" t="n">
        <v>2</v>
      </c>
      <c r="D7709" t="inlineStr">
        <is>
          <t>Markdown Type 2</t>
        </is>
      </c>
      <c r="E7709" t="n">
        <v>68.73823264189575</v>
      </c>
      <c r="F7709" t="n">
        <v>125.9299376796698</v>
      </c>
      <c r="G7709" t="n">
        <v>20.86004702039277</v>
      </c>
      <c r="H7709" t="n">
        <v>50.1666017119577</v>
      </c>
    </row>
    <row r="7710">
      <c r="A7710" t="n">
        <v>22</v>
      </c>
      <c r="B7710" t="n">
        <v>60</v>
      </c>
      <c r="C7710" t="n">
        <v>3</v>
      </c>
      <c r="D7710" t="inlineStr">
        <is>
          <t>Markdown Type 3</t>
        </is>
      </c>
      <c r="E7710" t="n">
        <v>15.8280664670776</v>
      </c>
      <c r="F7710" t="n">
        <v>-31.90699312607935</v>
      </c>
      <c r="G7710" t="n">
        <v>13.43603419160608</v>
      </c>
      <c r="H7710" t="n">
        <v>71.85416182363048</v>
      </c>
    </row>
    <row r="7711">
      <c r="A7711" t="n">
        <v>22</v>
      </c>
      <c r="B7711" t="n">
        <v>60</v>
      </c>
      <c r="C7711" t="n">
        <v>4</v>
      </c>
      <c r="D7711" t="inlineStr">
        <is>
          <t>Markdown Type 4</t>
        </is>
      </c>
      <c r="E7711" t="n">
        <v>95.12396201205731</v>
      </c>
      <c r="F7711" t="n">
        <v>114.9325134027431</v>
      </c>
      <c r="G7711" t="n">
        <v>7.47053569340479</v>
      </c>
      <c r="H7711" t="n">
        <v>-70.94371422637802</v>
      </c>
    </row>
    <row r="7712">
      <c r="A7712" t="n">
        <v>22</v>
      </c>
      <c r="B7712" t="n">
        <v>60</v>
      </c>
      <c r="C7712" t="n">
        <v>5</v>
      </c>
      <c r="D7712" t="inlineStr">
        <is>
          <t>Markdown Type 5</t>
        </is>
      </c>
      <c r="E7712" t="n">
        <v>114.6858399313911</v>
      </c>
      <c r="F7712" t="n">
        <v>-877.8105394975399</v>
      </c>
      <c r="G7712" t="n">
        <v>7.869290394947162</v>
      </c>
      <c r="H7712" t="n">
        <v>-39.01687358412902</v>
      </c>
    </row>
    <row r="7713">
      <c r="A7713" t="n">
        <v>22</v>
      </c>
      <c r="B7713" t="n">
        <v>67</v>
      </c>
      <c r="C7713" t="n">
        <v>1</v>
      </c>
      <c r="D7713" t="inlineStr">
        <is>
          <t>Markdown Type 1</t>
        </is>
      </c>
      <c r="E7713" t="n">
        <v>6402.488652383948</v>
      </c>
      <c r="F7713" t="n">
        <v>25149.02914055594</v>
      </c>
      <c r="G7713" t="n">
        <v>395.6088486182463</v>
      </c>
      <c r="H7713" t="n">
        <v>664.1804145629834</v>
      </c>
    </row>
    <row r="7714">
      <c r="A7714" t="n">
        <v>22</v>
      </c>
      <c r="B7714" t="n">
        <v>67</v>
      </c>
      <c r="C7714" t="n">
        <v>2</v>
      </c>
      <c r="D7714" t="inlineStr">
        <is>
          <t>Markdown Type 2</t>
        </is>
      </c>
      <c r="E7714" t="n">
        <v>1984.822588874611</v>
      </c>
      <c r="F7714" t="n">
        <v>4321.756072811919</v>
      </c>
      <c r="G7714" t="n">
        <v>628.7062416811949</v>
      </c>
      <c r="H7714" t="n">
        <v>3923.019304384864</v>
      </c>
    </row>
    <row r="7715">
      <c r="A7715" t="n">
        <v>22</v>
      </c>
      <c r="B7715" t="n">
        <v>67</v>
      </c>
      <c r="C7715" t="n">
        <v>3</v>
      </c>
      <c r="D7715" t="inlineStr">
        <is>
          <t>Markdown Type 3</t>
        </is>
      </c>
      <c r="E7715" t="n">
        <v>544.4607240849799</v>
      </c>
      <c r="F7715" t="n">
        <v>-131.8110909498135</v>
      </c>
      <c r="G7715" t="n">
        <v>491.3448230039737</v>
      </c>
      <c r="H7715" t="n">
        <v>-987.6332258278497</v>
      </c>
    </row>
    <row r="7716">
      <c r="A7716" t="n">
        <v>22</v>
      </c>
      <c r="B7716" t="n">
        <v>67</v>
      </c>
      <c r="C7716" t="n">
        <v>4</v>
      </c>
      <c r="D7716" t="inlineStr">
        <is>
          <t>Markdown Type 4</t>
        </is>
      </c>
      <c r="E7716" t="n">
        <v>2636.440935265976</v>
      </c>
      <c r="F7716" t="n">
        <v>8331.619301466097</v>
      </c>
      <c r="G7716" t="n">
        <v>228.5242288802772</v>
      </c>
      <c r="H7716" t="n">
        <v>-21.9037424846667</v>
      </c>
    </row>
    <row r="7717">
      <c r="A7717" t="n">
        <v>22</v>
      </c>
      <c r="B7717" t="n">
        <v>67</v>
      </c>
      <c r="C7717" t="n">
        <v>5</v>
      </c>
      <c r="D7717" t="inlineStr">
        <is>
          <t>Markdown Type 5</t>
        </is>
      </c>
      <c r="E7717" t="n">
        <v>2723.00803590238</v>
      </c>
      <c r="F7717" t="n">
        <v>13990.75657611586</v>
      </c>
      <c r="G7717" t="n">
        <v>231.2178433354986</v>
      </c>
      <c r="H7717" t="n">
        <v>366.2072493646662</v>
      </c>
    </row>
    <row r="7718">
      <c r="A7718" t="n">
        <v>22</v>
      </c>
      <c r="B7718" t="n">
        <v>71</v>
      </c>
      <c r="C7718" t="n">
        <v>1</v>
      </c>
      <c r="D7718" t="inlineStr">
        <is>
          <t>Markdown Type 1</t>
        </is>
      </c>
      <c r="E7718" t="n">
        <v>2838.405893126348</v>
      </c>
      <c r="F7718" t="n">
        <v>440.0003780845217</v>
      </c>
      <c r="G7718" t="n">
        <v>204.3955365682471</v>
      </c>
      <c r="H7718" t="n">
        <v>-1956.468435582113</v>
      </c>
    </row>
    <row r="7719">
      <c r="A7719" t="n">
        <v>22</v>
      </c>
      <c r="B7719" t="n">
        <v>71</v>
      </c>
      <c r="C7719" t="n">
        <v>2</v>
      </c>
      <c r="D7719" t="inlineStr">
        <is>
          <t>Markdown Type 2</t>
        </is>
      </c>
      <c r="E7719" t="n">
        <v>1000.825848613328</v>
      </c>
      <c r="F7719" t="n">
        <v>2356.601413541599</v>
      </c>
      <c r="G7719" t="n">
        <v>328.973993302176</v>
      </c>
      <c r="H7719" t="n">
        <v>1316.242082504648</v>
      </c>
    </row>
    <row r="7720">
      <c r="A7720" t="n">
        <v>22</v>
      </c>
      <c r="B7720" t="n">
        <v>71</v>
      </c>
      <c r="C7720" t="n">
        <v>3</v>
      </c>
      <c r="D7720" t="inlineStr">
        <is>
          <t>Markdown Type 3</t>
        </is>
      </c>
      <c r="E7720" t="n">
        <v>562.5860410824025</v>
      </c>
      <c r="F7720" t="n">
        <v>-2305.122375044235</v>
      </c>
      <c r="G7720" t="n">
        <v>544.4171042862131</v>
      </c>
      <c r="H7720" t="n">
        <v>-2267.517734896061</v>
      </c>
    </row>
    <row r="7721">
      <c r="A7721" t="n">
        <v>22</v>
      </c>
      <c r="B7721" t="n">
        <v>71</v>
      </c>
      <c r="C7721" t="n">
        <v>4</v>
      </c>
      <c r="D7721" t="inlineStr">
        <is>
          <t>Markdown Type 4</t>
        </is>
      </c>
      <c r="E7721" t="n">
        <v>1251.339681660903</v>
      </c>
      <c r="F7721" t="n">
        <v>375.4612406538005</v>
      </c>
      <c r="G7721" t="n">
        <v>86.42467944185192</v>
      </c>
      <c r="H7721" t="n">
        <v>-440.2663112317093</v>
      </c>
    </row>
    <row r="7722">
      <c r="A7722" t="n">
        <v>22</v>
      </c>
      <c r="B7722" t="n">
        <v>71</v>
      </c>
      <c r="C7722" t="n">
        <v>5</v>
      </c>
      <c r="D7722" t="inlineStr">
        <is>
          <t>Markdown Type 5</t>
        </is>
      </c>
      <c r="E7722" t="n">
        <v>1214.42434963074</v>
      </c>
      <c r="F7722" t="n">
        <v>-731.9906572356847</v>
      </c>
      <c r="G7722" t="n">
        <v>130.8696903588913</v>
      </c>
      <c r="H7722" t="n">
        <v>-579.4896007947657</v>
      </c>
    </row>
    <row r="7723">
      <c r="A7723" t="n">
        <v>22</v>
      </c>
      <c r="B7723" t="n">
        <v>72</v>
      </c>
      <c r="C7723" t="n">
        <v>1</v>
      </c>
      <c r="D7723" t="inlineStr">
        <is>
          <t>Markdown Type 1</t>
        </is>
      </c>
      <c r="E7723" t="n">
        <v>36430.56208387767</v>
      </c>
      <c r="F7723" t="n">
        <v>-138003.8320791073</v>
      </c>
      <c r="G7723" t="n">
        <v>2533.539628520208</v>
      </c>
      <c r="H7723" t="n">
        <v>5957.075991969679</v>
      </c>
    </row>
    <row r="7724">
      <c r="A7724" t="n">
        <v>22</v>
      </c>
      <c r="B7724" t="n">
        <v>72</v>
      </c>
      <c r="C7724" t="n">
        <v>2</v>
      </c>
      <c r="D7724" t="inlineStr">
        <is>
          <t>Markdown Type 2</t>
        </is>
      </c>
      <c r="E7724" t="n">
        <v>13798.07589431926</v>
      </c>
      <c r="F7724" t="n">
        <v>-28534.86467663354</v>
      </c>
      <c r="G7724" t="n">
        <v>4682.591871667602</v>
      </c>
      <c r="H7724" t="n">
        <v>14711.80493042902</v>
      </c>
    </row>
    <row r="7725">
      <c r="A7725" t="n">
        <v>22</v>
      </c>
      <c r="B7725" t="n">
        <v>72</v>
      </c>
      <c r="C7725" t="n">
        <v>3</v>
      </c>
      <c r="D7725" t="inlineStr">
        <is>
          <t>Markdown Type 3</t>
        </is>
      </c>
      <c r="E7725" t="n">
        <v>18024.51167323</v>
      </c>
      <c r="F7725" t="n">
        <v>-53951.15029748464</v>
      </c>
      <c r="G7725" t="n">
        <v>17642.84041771257</v>
      </c>
      <c r="H7725" t="n">
        <v>-43823.62098435322</v>
      </c>
    </row>
    <row r="7726">
      <c r="A7726" t="n">
        <v>22</v>
      </c>
      <c r="B7726" t="n">
        <v>72</v>
      </c>
      <c r="C7726" t="n">
        <v>4</v>
      </c>
      <c r="D7726" t="inlineStr">
        <is>
          <t>Markdown Type 4</t>
        </is>
      </c>
      <c r="E7726" t="n">
        <v>15831.99733905305</v>
      </c>
      <c r="F7726" t="n">
        <v>-34668.15146766409</v>
      </c>
      <c r="G7726" t="n">
        <v>1031.350410131277</v>
      </c>
      <c r="H7726" t="n">
        <v>2834.803044165132</v>
      </c>
    </row>
    <row r="7727">
      <c r="A7727" t="n">
        <v>22</v>
      </c>
      <c r="B7727" t="n">
        <v>72</v>
      </c>
      <c r="C7727" t="n">
        <v>5</v>
      </c>
      <c r="D7727" t="inlineStr">
        <is>
          <t>Markdown Type 5</t>
        </is>
      </c>
      <c r="E7727" t="n">
        <v>18086.18877025309</v>
      </c>
      <c r="F7727" t="n">
        <v>-137201.8314791105</v>
      </c>
      <c r="G7727" t="n">
        <v>2424.795135928386</v>
      </c>
      <c r="H7727" t="n">
        <v>109.5570177893449</v>
      </c>
    </row>
    <row r="7728">
      <c r="A7728" t="n">
        <v>22</v>
      </c>
      <c r="B7728" t="n">
        <v>74</v>
      </c>
      <c r="C7728" t="n">
        <v>1</v>
      </c>
      <c r="D7728" t="inlineStr">
        <is>
          <t>Markdown Type 1</t>
        </is>
      </c>
      <c r="E7728" t="n">
        <v>10109.31344320879</v>
      </c>
      <c r="F7728" t="n">
        <v>-15915.11951131564</v>
      </c>
      <c r="G7728" t="n">
        <v>628.0586488545316</v>
      </c>
      <c r="H7728" t="n">
        <v>-149.7272870981309</v>
      </c>
    </row>
    <row r="7729">
      <c r="A7729" t="n">
        <v>22</v>
      </c>
      <c r="B7729" t="n">
        <v>74</v>
      </c>
      <c r="C7729" t="n">
        <v>2</v>
      </c>
      <c r="D7729" t="inlineStr">
        <is>
          <t>Markdown Type 2</t>
        </is>
      </c>
      <c r="E7729" t="n">
        <v>4207.114585369</v>
      </c>
      <c r="F7729" t="n">
        <v>-1808.834047081141</v>
      </c>
      <c r="G7729" t="n">
        <v>1338.123190893153</v>
      </c>
      <c r="H7729" t="n">
        <v>3650.736006548265</v>
      </c>
    </row>
    <row r="7730">
      <c r="A7730" t="n">
        <v>22</v>
      </c>
      <c r="B7730" t="n">
        <v>74</v>
      </c>
      <c r="C7730" t="n">
        <v>3</v>
      </c>
      <c r="D7730" t="inlineStr">
        <is>
          <t>Markdown Type 3</t>
        </is>
      </c>
      <c r="E7730" t="n">
        <v>1405.02376073903</v>
      </c>
      <c r="F7730" t="n">
        <v>-4114.600579183099</v>
      </c>
      <c r="G7730" t="n">
        <v>1342.144628584436</v>
      </c>
      <c r="H7730" t="n">
        <v>-3697.37245629397</v>
      </c>
    </row>
    <row r="7731">
      <c r="A7731" t="n">
        <v>22</v>
      </c>
      <c r="B7731" t="n">
        <v>74</v>
      </c>
      <c r="C7731" t="n">
        <v>4</v>
      </c>
      <c r="D7731" t="inlineStr">
        <is>
          <t>Markdown Type 4</t>
        </is>
      </c>
      <c r="E7731" t="n">
        <v>4139.559137317542</v>
      </c>
      <c r="F7731" t="n">
        <v>-2385.060342274717</v>
      </c>
      <c r="G7731" t="n">
        <v>230.4993833478214</v>
      </c>
      <c r="H7731" t="n">
        <v>148.6053405799388</v>
      </c>
    </row>
    <row r="7732">
      <c r="A7732" t="n">
        <v>22</v>
      </c>
      <c r="B7732" t="n">
        <v>74</v>
      </c>
      <c r="C7732" t="n">
        <v>5</v>
      </c>
      <c r="D7732" t="inlineStr">
        <is>
          <t>Markdown Type 5</t>
        </is>
      </c>
      <c r="E7732" t="n">
        <v>4331.688272498742</v>
      </c>
      <c r="F7732" t="n">
        <v>-12761.4455201454</v>
      </c>
      <c r="G7732" t="n">
        <v>394.2281669801299</v>
      </c>
      <c r="H7732" t="n">
        <v>40.98839626389903</v>
      </c>
    </row>
    <row r="7733">
      <c r="A7733" t="n">
        <v>22</v>
      </c>
      <c r="B7733" t="n">
        <v>79</v>
      </c>
      <c r="C7733" t="n">
        <v>1</v>
      </c>
      <c r="D7733" t="inlineStr">
        <is>
          <t>Markdown Type 1</t>
        </is>
      </c>
      <c r="E7733" t="n">
        <v>9488.152549753704</v>
      </c>
      <c r="F7733" t="n">
        <v>-21124.11933068866</v>
      </c>
      <c r="G7733" t="n">
        <v>536.5142259773335</v>
      </c>
      <c r="H7733" t="n">
        <v>-681.3764993526705</v>
      </c>
    </row>
    <row r="7734">
      <c r="A7734" t="n">
        <v>22</v>
      </c>
      <c r="B7734" t="n">
        <v>79</v>
      </c>
      <c r="C7734" t="n">
        <v>2</v>
      </c>
      <c r="D7734" t="inlineStr">
        <is>
          <t>Markdown Type 2</t>
        </is>
      </c>
      <c r="E7734" t="n">
        <v>3142.75857698725</v>
      </c>
      <c r="F7734" t="n">
        <v>3289.019373565796</v>
      </c>
      <c r="G7734" t="n">
        <v>980.3056003219282</v>
      </c>
      <c r="H7734" t="n">
        <v>1621.990652201841</v>
      </c>
    </row>
    <row r="7735">
      <c r="A7735" t="n">
        <v>22</v>
      </c>
      <c r="B7735" t="n">
        <v>79</v>
      </c>
      <c r="C7735" t="n">
        <v>3</v>
      </c>
      <c r="D7735" t="inlineStr">
        <is>
          <t>Markdown Type 3</t>
        </is>
      </c>
      <c r="E7735" t="n">
        <v>837.4430031128899</v>
      </c>
      <c r="F7735" t="n">
        <v>1001.093006338089</v>
      </c>
      <c r="G7735" t="n">
        <v>776.9340893167401</v>
      </c>
      <c r="H7735" t="n">
        <v>712.371877415018</v>
      </c>
    </row>
    <row r="7736">
      <c r="A7736" t="n">
        <v>22</v>
      </c>
      <c r="B7736" t="n">
        <v>79</v>
      </c>
      <c r="C7736" t="n">
        <v>4</v>
      </c>
      <c r="D7736" t="inlineStr">
        <is>
          <t>Markdown Type 4</t>
        </is>
      </c>
      <c r="E7736" t="n">
        <v>3950.26253115547</v>
      </c>
      <c r="F7736" t="n">
        <v>-7180.92466836837</v>
      </c>
      <c r="G7736" t="n">
        <v>212.7222047417386</v>
      </c>
      <c r="H7736" t="n">
        <v>99.847876525592</v>
      </c>
    </row>
    <row r="7737">
      <c r="A7737" t="n">
        <v>22</v>
      </c>
      <c r="B7737" t="n">
        <v>79</v>
      </c>
      <c r="C7737" t="n">
        <v>5</v>
      </c>
      <c r="D7737" t="inlineStr">
        <is>
          <t>Markdown Type 5</t>
        </is>
      </c>
      <c r="E7737" t="n">
        <v>3884.565264418864</v>
      </c>
      <c r="F7737" t="n">
        <v>-4685.498380846853</v>
      </c>
      <c r="G7737" t="n">
        <v>302.6256388590477</v>
      </c>
      <c r="H7737" t="n">
        <v>70.44609321022511</v>
      </c>
    </row>
    <row r="7738">
      <c r="A7738" t="n">
        <v>22</v>
      </c>
      <c r="B7738" t="n">
        <v>80</v>
      </c>
      <c r="C7738" t="n">
        <v>1</v>
      </c>
      <c r="D7738" t="inlineStr">
        <is>
          <t>Markdown Type 1</t>
        </is>
      </c>
      <c r="E7738" t="n">
        <v>930.4379203480624</v>
      </c>
      <c r="F7738" t="n">
        <v>-2123.277719989806</v>
      </c>
      <c r="G7738" t="n">
        <v>49.31389987789417</v>
      </c>
      <c r="H7738" t="n">
        <v>-32.45413692050774</v>
      </c>
    </row>
    <row r="7739">
      <c r="A7739" t="n">
        <v>22</v>
      </c>
      <c r="B7739" t="n">
        <v>80</v>
      </c>
      <c r="C7739" t="n">
        <v>2</v>
      </c>
      <c r="D7739" t="inlineStr">
        <is>
          <t>Markdown Type 2</t>
        </is>
      </c>
      <c r="E7739" t="n">
        <v>261.1971236791617</v>
      </c>
      <c r="F7739" t="n">
        <v>1241.490470165083</v>
      </c>
      <c r="G7739" t="n">
        <v>75.14255348851293</v>
      </c>
      <c r="H7739" t="n">
        <v>372.6300203088038</v>
      </c>
    </row>
    <row r="7740">
      <c r="A7740" t="n">
        <v>22</v>
      </c>
      <c r="B7740" t="n">
        <v>80</v>
      </c>
      <c r="C7740" t="n">
        <v>3</v>
      </c>
      <c r="D7740" t="inlineStr">
        <is>
          <t>Markdown Type 3</t>
        </is>
      </c>
      <c r="E7740" t="n">
        <v>53.42717898435529</v>
      </c>
      <c r="F7740" t="n">
        <v>333.5632294385123</v>
      </c>
      <c r="G7740" t="n">
        <v>48.10378945987819</v>
      </c>
      <c r="H7740" t="n">
        <v>298.3578639458501</v>
      </c>
    </row>
    <row r="7741">
      <c r="A7741" t="n">
        <v>22</v>
      </c>
      <c r="B7741" t="n">
        <v>80</v>
      </c>
      <c r="C7741" t="n">
        <v>4</v>
      </c>
      <c r="D7741" t="inlineStr">
        <is>
          <t>Markdown Type 4</t>
        </is>
      </c>
      <c r="E7741" t="n">
        <v>358.4292314430679</v>
      </c>
      <c r="F7741" t="n">
        <v>264.1085904189788</v>
      </c>
      <c r="G7741" t="n">
        <v>17.73088758368055</v>
      </c>
      <c r="H7741" t="n">
        <v>166.116655724276</v>
      </c>
    </row>
    <row r="7742">
      <c r="A7742" t="n">
        <v>22</v>
      </c>
      <c r="B7742" t="n">
        <v>80</v>
      </c>
      <c r="C7742" t="n">
        <v>5</v>
      </c>
      <c r="D7742" t="inlineStr">
        <is>
          <t>Markdown Type 5</t>
        </is>
      </c>
      <c r="E7742" t="n">
        <v>358.0999087399341</v>
      </c>
      <c r="F7742" t="n">
        <v>-90.85457003276784</v>
      </c>
      <c r="G7742" t="n">
        <v>24.45842668156644</v>
      </c>
      <c r="H7742" t="n">
        <v>92.98959694157784</v>
      </c>
    </row>
    <row r="7743">
      <c r="A7743" t="n">
        <v>22</v>
      </c>
      <c r="B7743" t="n">
        <v>81</v>
      </c>
      <c r="C7743" t="n">
        <v>1</v>
      </c>
      <c r="D7743" t="inlineStr">
        <is>
          <t>Markdown Type 1</t>
        </is>
      </c>
      <c r="E7743" t="n">
        <v>7235.900434911727</v>
      </c>
      <c r="F7743" t="n">
        <v>-21412.8202308005</v>
      </c>
      <c r="G7743" t="n">
        <v>368.989716247749</v>
      </c>
      <c r="H7743" t="n">
        <v>-60.78561459536464</v>
      </c>
    </row>
    <row r="7744">
      <c r="A7744" t="n">
        <v>22</v>
      </c>
      <c r="B7744" t="n">
        <v>81</v>
      </c>
      <c r="C7744" t="n">
        <v>2</v>
      </c>
      <c r="D7744" t="inlineStr">
        <is>
          <t>Markdown Type 2</t>
        </is>
      </c>
      <c r="E7744" t="n">
        <v>2410.173333001842</v>
      </c>
      <c r="F7744" t="n">
        <v>-3380.991695145459</v>
      </c>
      <c r="G7744" t="n">
        <v>688.3349324635851</v>
      </c>
      <c r="H7744" t="n">
        <v>292.9000377973994</v>
      </c>
    </row>
    <row r="7745">
      <c r="A7745" t="n">
        <v>22</v>
      </c>
      <c r="B7745" t="n">
        <v>81</v>
      </c>
      <c r="C7745" t="n">
        <v>3</v>
      </c>
      <c r="D7745" t="inlineStr">
        <is>
          <t>Markdown Type 3</t>
        </is>
      </c>
      <c r="E7745" t="n">
        <v>475.7975206509045</v>
      </c>
      <c r="F7745" t="n">
        <v>748.5512414817211</v>
      </c>
      <c r="G7745" t="n">
        <v>433.9796385475352</v>
      </c>
      <c r="H7745" t="n">
        <v>680.9759292558518</v>
      </c>
    </row>
    <row r="7746">
      <c r="A7746" t="n">
        <v>22</v>
      </c>
      <c r="B7746" t="n">
        <v>81</v>
      </c>
      <c r="C7746" t="n">
        <v>4</v>
      </c>
      <c r="D7746" t="inlineStr">
        <is>
          <t>Markdown Type 4</t>
        </is>
      </c>
      <c r="E7746" t="n">
        <v>3054.196010553796</v>
      </c>
      <c r="F7746" t="n">
        <v>-7498.646775970548</v>
      </c>
      <c r="G7746" t="n">
        <v>150.0842777702987</v>
      </c>
      <c r="H7746" t="n">
        <v>303.5157257631527</v>
      </c>
    </row>
    <row r="7747">
      <c r="A7747" t="n">
        <v>22</v>
      </c>
      <c r="B7747" t="n">
        <v>81</v>
      </c>
      <c r="C7747" t="n">
        <v>5</v>
      </c>
      <c r="D7747" t="inlineStr">
        <is>
          <t>Markdown Type 5</t>
        </is>
      </c>
      <c r="E7747" t="n">
        <v>2874.845114827266</v>
      </c>
      <c r="F7747" t="n">
        <v>-8693.2025395652</v>
      </c>
      <c r="G7747" t="n">
        <v>203.2999681427141</v>
      </c>
      <c r="H7747" t="n">
        <v>148.6339217789624</v>
      </c>
    </row>
    <row r="7748">
      <c r="A7748" t="n">
        <v>22</v>
      </c>
      <c r="B7748" t="n">
        <v>82</v>
      </c>
      <c r="C7748" t="n">
        <v>1</v>
      </c>
      <c r="D7748" t="inlineStr">
        <is>
          <t>Markdown Type 1</t>
        </is>
      </c>
      <c r="E7748" t="n">
        <v>9971.585640379846</v>
      </c>
      <c r="F7748" t="n">
        <v>16064.80265745651</v>
      </c>
      <c r="G7748" t="n">
        <v>549.2103400978652</v>
      </c>
      <c r="H7748" t="n">
        <v>377.5042208416958</v>
      </c>
    </row>
    <row r="7749">
      <c r="A7749" t="n">
        <v>22</v>
      </c>
      <c r="B7749" t="n">
        <v>82</v>
      </c>
      <c r="C7749" t="n">
        <v>2</v>
      </c>
      <c r="D7749" t="inlineStr">
        <is>
          <t>Markdown Type 2</t>
        </is>
      </c>
      <c r="E7749" t="n">
        <v>3200.580072259251</v>
      </c>
      <c r="F7749" t="n">
        <v>12869.71496258694</v>
      </c>
      <c r="G7749" t="n">
        <v>1064.905137953435</v>
      </c>
      <c r="H7749" t="n">
        <v>10426.0068044311</v>
      </c>
    </row>
    <row r="7750">
      <c r="A7750" t="n">
        <v>22</v>
      </c>
      <c r="B7750" t="n">
        <v>82</v>
      </c>
      <c r="C7750" t="n">
        <v>3</v>
      </c>
      <c r="D7750" t="inlineStr">
        <is>
          <t>Markdown Type 3</t>
        </is>
      </c>
      <c r="E7750" t="n">
        <v>1067.885016274978</v>
      </c>
      <c r="F7750" t="n">
        <v>-895.0731217530645</v>
      </c>
      <c r="G7750" t="n">
        <v>967.7720807278641</v>
      </c>
      <c r="H7750" t="n">
        <v>-1081.3330133246</v>
      </c>
    </row>
    <row r="7751">
      <c r="A7751" t="n">
        <v>22</v>
      </c>
      <c r="B7751" t="n">
        <v>82</v>
      </c>
      <c r="C7751" t="n">
        <v>4</v>
      </c>
      <c r="D7751" t="inlineStr">
        <is>
          <t>Markdown Type 4</t>
        </is>
      </c>
      <c r="E7751" t="n">
        <v>3979.530278322327</v>
      </c>
      <c r="F7751" t="n">
        <v>3497.899518345927</v>
      </c>
      <c r="G7751" t="n">
        <v>212.3406082533054</v>
      </c>
      <c r="H7751" t="n">
        <v>-132.7720391509689</v>
      </c>
    </row>
    <row r="7752">
      <c r="A7752" t="n">
        <v>22</v>
      </c>
      <c r="B7752" t="n">
        <v>82</v>
      </c>
      <c r="C7752" t="n">
        <v>5</v>
      </c>
      <c r="D7752" t="inlineStr">
        <is>
          <t>Markdown Type 5</t>
        </is>
      </c>
      <c r="E7752" t="n">
        <v>4502.271575331835</v>
      </c>
      <c r="F7752" t="n">
        <v>6306.645983363667</v>
      </c>
      <c r="G7752" t="n">
        <v>325.1544504752068</v>
      </c>
      <c r="H7752" t="n">
        <v>780.9840272027776</v>
      </c>
    </row>
    <row r="7753">
      <c r="A7753" t="n">
        <v>22</v>
      </c>
      <c r="B7753" t="n">
        <v>83</v>
      </c>
      <c r="C7753" t="n">
        <v>1</v>
      </c>
      <c r="D7753" t="inlineStr">
        <is>
          <t>Markdown Type 1</t>
        </is>
      </c>
      <c r="E7753" t="n">
        <v>967.7126800422859</v>
      </c>
      <c r="F7753" t="n">
        <v>-3389.61243874464</v>
      </c>
      <c r="G7753" t="n">
        <v>51.764393299406</v>
      </c>
      <c r="H7753" t="n">
        <v>18.5547768418675</v>
      </c>
    </row>
    <row r="7754">
      <c r="A7754" t="n">
        <v>22</v>
      </c>
      <c r="B7754" t="n">
        <v>83</v>
      </c>
      <c r="C7754" t="n">
        <v>2</v>
      </c>
      <c r="D7754" t="inlineStr">
        <is>
          <t>Markdown Type 2</t>
        </is>
      </c>
      <c r="E7754" t="n">
        <v>376.7940266249127</v>
      </c>
      <c r="F7754" t="n">
        <v>-2830.33158477713</v>
      </c>
      <c r="G7754" t="n">
        <v>135.6259330271905</v>
      </c>
      <c r="H7754" t="n">
        <v>-401.8816767152094</v>
      </c>
    </row>
    <row r="7755">
      <c r="A7755" t="n">
        <v>22</v>
      </c>
      <c r="B7755" t="n">
        <v>83</v>
      </c>
      <c r="C7755" t="n">
        <v>3</v>
      </c>
      <c r="D7755" t="inlineStr">
        <is>
          <t>Markdown Type 3</t>
        </is>
      </c>
      <c r="E7755" t="n">
        <v>90.25142173897663</v>
      </c>
      <c r="F7755" t="n">
        <v>-816.0191078319402</v>
      </c>
      <c r="G7755" t="n">
        <v>84.049562388467</v>
      </c>
      <c r="H7755" t="n">
        <v>-621.9180319946961</v>
      </c>
    </row>
    <row r="7756">
      <c r="A7756" t="n">
        <v>22</v>
      </c>
      <c r="B7756" t="n">
        <v>83</v>
      </c>
      <c r="C7756" t="n">
        <v>4</v>
      </c>
      <c r="D7756" t="inlineStr">
        <is>
          <t>Markdown Type 4</t>
        </is>
      </c>
      <c r="E7756" t="n">
        <v>440.0580321400359</v>
      </c>
      <c r="F7756" t="n">
        <v>-1127.55729375502</v>
      </c>
      <c r="G7756" t="n">
        <v>24.01349682369266</v>
      </c>
      <c r="H7756" t="n">
        <v>-131.9901134626483</v>
      </c>
    </row>
    <row r="7757">
      <c r="A7757" t="n">
        <v>22</v>
      </c>
      <c r="B7757" t="n">
        <v>83</v>
      </c>
      <c r="C7757" t="n">
        <v>5</v>
      </c>
      <c r="D7757" t="inlineStr">
        <is>
          <t>Markdown Type 5</t>
        </is>
      </c>
      <c r="E7757" t="n">
        <v>388.6207751950569</v>
      </c>
      <c r="F7757" t="n">
        <v>-2704.539574891269</v>
      </c>
      <c r="G7757" t="n">
        <v>34.10126090503186</v>
      </c>
      <c r="H7757" t="n">
        <v>-110.7549546693135</v>
      </c>
    </row>
    <row r="7758">
      <c r="A7758" t="n">
        <v>22</v>
      </c>
      <c r="B7758" t="n">
        <v>85</v>
      </c>
      <c r="C7758" t="n">
        <v>1</v>
      </c>
      <c r="D7758" t="inlineStr">
        <is>
          <t>Markdown Type 1</t>
        </is>
      </c>
      <c r="E7758" t="n">
        <v>1488.317746712934</v>
      </c>
      <c r="F7758" t="n">
        <v>-3504.161430394088</v>
      </c>
      <c r="G7758" t="n">
        <v>72.70652384092608</v>
      </c>
      <c r="H7758" t="n">
        <v>686.1572148510344</v>
      </c>
    </row>
    <row r="7759">
      <c r="A7759" t="n">
        <v>22</v>
      </c>
      <c r="B7759" t="n">
        <v>85</v>
      </c>
      <c r="C7759" t="n">
        <v>2</v>
      </c>
      <c r="D7759" t="inlineStr">
        <is>
          <t>Markdown Type 2</t>
        </is>
      </c>
      <c r="E7759" t="n">
        <v>494.7859609443039</v>
      </c>
      <c r="F7759" t="n">
        <v>665.5098866657718</v>
      </c>
      <c r="G7759" t="n">
        <v>148.4330771130204</v>
      </c>
      <c r="H7759" t="n">
        <v>1409.539524900465</v>
      </c>
    </row>
    <row r="7760">
      <c r="A7760" t="n">
        <v>22</v>
      </c>
      <c r="B7760" t="n">
        <v>85</v>
      </c>
      <c r="C7760" t="n">
        <v>3</v>
      </c>
      <c r="D7760" t="inlineStr">
        <is>
          <t>Markdown Type 3</t>
        </is>
      </c>
      <c r="E7760" t="n">
        <v>126.3365131801446</v>
      </c>
      <c r="F7760" t="n">
        <v>-115.9788684706553</v>
      </c>
      <c r="G7760" t="n">
        <v>110.3570439552441</v>
      </c>
      <c r="H7760" t="n">
        <v>-485.6587408053733</v>
      </c>
    </row>
    <row r="7761">
      <c r="A7761" t="n">
        <v>22</v>
      </c>
      <c r="B7761" t="n">
        <v>85</v>
      </c>
      <c r="C7761" t="n">
        <v>4</v>
      </c>
      <c r="D7761" t="inlineStr">
        <is>
          <t>Markdown Type 4</t>
        </is>
      </c>
      <c r="E7761" t="n">
        <v>592.0219002642882</v>
      </c>
      <c r="F7761" t="n">
        <v>-1717.086845055374</v>
      </c>
      <c r="G7761" t="n">
        <v>28.96176031098615</v>
      </c>
      <c r="H7761" t="n">
        <v>133.8872366190928</v>
      </c>
    </row>
    <row r="7762">
      <c r="A7762" t="n">
        <v>22</v>
      </c>
      <c r="B7762" t="n">
        <v>85</v>
      </c>
      <c r="C7762" t="n">
        <v>5</v>
      </c>
      <c r="D7762" t="inlineStr">
        <is>
          <t>Markdown Type 5</t>
        </is>
      </c>
      <c r="E7762" t="n">
        <v>718.3529682750641</v>
      </c>
      <c r="F7762" t="n">
        <v>-1768.952742745653</v>
      </c>
      <c r="G7762" t="n">
        <v>42.63401060370218</v>
      </c>
      <c r="H7762" t="n">
        <v>254.2647644347805</v>
      </c>
    </row>
    <row r="7763">
      <c r="A7763" t="n">
        <v>22</v>
      </c>
      <c r="B7763" t="n">
        <v>87</v>
      </c>
      <c r="C7763" t="n">
        <v>1</v>
      </c>
      <c r="D7763" t="inlineStr">
        <is>
          <t>Markdown Type 1</t>
        </is>
      </c>
      <c r="E7763" t="n">
        <v>8130.608480975261</v>
      </c>
      <c r="F7763" t="n">
        <v>34181.08762250142</v>
      </c>
      <c r="G7763" t="n">
        <v>435.8716038412194</v>
      </c>
      <c r="H7763" t="n">
        <v>4188.645091917659</v>
      </c>
    </row>
    <row r="7764">
      <c r="A7764" t="n">
        <v>22</v>
      </c>
      <c r="B7764" t="n">
        <v>87</v>
      </c>
      <c r="C7764" t="n">
        <v>2</v>
      </c>
      <c r="D7764" t="inlineStr">
        <is>
          <t>Markdown Type 2</t>
        </is>
      </c>
      <c r="E7764" t="n">
        <v>2686.299379899308</v>
      </c>
      <c r="F7764" t="n">
        <v>9802.107879028761</v>
      </c>
      <c r="G7764" t="n">
        <v>832.6360127456707</v>
      </c>
      <c r="H7764" t="n">
        <v>5602.320205959309</v>
      </c>
    </row>
    <row r="7765">
      <c r="A7765" t="n">
        <v>22</v>
      </c>
      <c r="B7765" t="n">
        <v>87</v>
      </c>
      <c r="C7765" t="n">
        <v>3</v>
      </c>
      <c r="D7765" t="inlineStr">
        <is>
          <t>Markdown Type 3</t>
        </is>
      </c>
      <c r="E7765" t="n">
        <v>648.0677395364505</v>
      </c>
      <c r="F7765" t="n">
        <v>3358.564432284746</v>
      </c>
      <c r="G7765" t="n">
        <v>595.633435258213</v>
      </c>
      <c r="H7765" t="n">
        <v>3123.193126652233</v>
      </c>
    </row>
    <row r="7766">
      <c r="A7766" t="n">
        <v>22</v>
      </c>
      <c r="B7766" t="n">
        <v>87</v>
      </c>
      <c r="C7766" t="n">
        <v>4</v>
      </c>
      <c r="D7766" t="inlineStr">
        <is>
          <t>Markdown Type 4</t>
        </is>
      </c>
      <c r="E7766" t="n">
        <v>3416.453440179106</v>
      </c>
      <c r="F7766" t="n">
        <v>12579.13281991447</v>
      </c>
      <c r="G7766" t="n">
        <v>184.4358695899007</v>
      </c>
      <c r="H7766" t="n">
        <v>1006.309001094133</v>
      </c>
    </row>
    <row r="7767">
      <c r="A7767" t="n">
        <v>22</v>
      </c>
      <c r="B7767" t="n">
        <v>87</v>
      </c>
      <c r="C7767" t="n">
        <v>5</v>
      </c>
      <c r="D7767" t="inlineStr">
        <is>
          <t>Markdown Type 5</t>
        </is>
      </c>
      <c r="E7767" t="n">
        <v>3213.14130273203</v>
      </c>
      <c r="F7767" t="n">
        <v>18926.8372462706</v>
      </c>
      <c r="G7767" t="n">
        <v>249.644830532061</v>
      </c>
      <c r="H7767" t="n">
        <v>1800.342574376666</v>
      </c>
    </row>
    <row r="7768">
      <c r="A7768" t="n">
        <v>22</v>
      </c>
      <c r="B7768" t="n">
        <v>90</v>
      </c>
      <c r="C7768" t="n">
        <v>1</v>
      </c>
      <c r="D7768" t="inlineStr">
        <is>
          <t>Markdown Type 1</t>
        </is>
      </c>
      <c r="E7768" t="n">
        <v>12076.71098875702</v>
      </c>
      <c r="F7768" t="n">
        <v>27755.43806918463</v>
      </c>
      <c r="G7768" t="n">
        <v>687.4580514332037</v>
      </c>
      <c r="H7768" t="n">
        <v>2286.609524365267</v>
      </c>
    </row>
    <row r="7769">
      <c r="A7769" t="n">
        <v>22</v>
      </c>
      <c r="B7769" t="n">
        <v>90</v>
      </c>
      <c r="C7769" t="n">
        <v>2</v>
      </c>
      <c r="D7769" t="inlineStr">
        <is>
          <t>Markdown Type 2</t>
        </is>
      </c>
      <c r="E7769" t="n">
        <v>4573.183472072258</v>
      </c>
      <c r="F7769" t="n">
        <v>3652.053188685317</v>
      </c>
      <c r="G7769" t="n">
        <v>1465.371090310745</v>
      </c>
      <c r="H7769" t="n">
        <v>1744.026956999998</v>
      </c>
    </row>
    <row r="7770">
      <c r="A7770" t="n">
        <v>22</v>
      </c>
      <c r="B7770" t="n">
        <v>90</v>
      </c>
      <c r="C7770" t="n">
        <v>3</v>
      </c>
      <c r="D7770" t="inlineStr">
        <is>
          <t>Markdown Type 3</t>
        </is>
      </c>
      <c r="E7770" t="n">
        <v>1106.023618169388</v>
      </c>
      <c r="F7770" t="n">
        <v>-20.49522419837296</v>
      </c>
      <c r="G7770" t="n">
        <v>1028.378554564518</v>
      </c>
      <c r="H7770" t="n">
        <v>-438.8438086699099</v>
      </c>
    </row>
    <row r="7771">
      <c r="A7771" t="n">
        <v>22</v>
      </c>
      <c r="B7771" t="n">
        <v>90</v>
      </c>
      <c r="C7771" t="n">
        <v>4</v>
      </c>
      <c r="D7771" t="inlineStr">
        <is>
          <t>Markdown Type 4</t>
        </is>
      </c>
      <c r="E7771" t="n">
        <v>5131.693963215297</v>
      </c>
      <c r="F7771" t="n">
        <v>8281.871034945489</v>
      </c>
      <c r="G7771" t="n">
        <v>275.777307923466</v>
      </c>
      <c r="H7771" t="n">
        <v>1160.891411889311</v>
      </c>
    </row>
    <row r="7772">
      <c r="A7772" t="n">
        <v>22</v>
      </c>
      <c r="B7772" t="n">
        <v>90</v>
      </c>
      <c r="C7772" t="n">
        <v>5</v>
      </c>
      <c r="D7772" t="inlineStr">
        <is>
          <t>Markdown Type 5</t>
        </is>
      </c>
      <c r="E7772" t="n">
        <v>5066.52714033791</v>
      </c>
      <c r="F7772" t="n">
        <v>17337.0429313829</v>
      </c>
      <c r="G7772" t="n">
        <v>407.4991054032993</v>
      </c>
      <c r="H7772" t="n">
        <v>909.5459154153326</v>
      </c>
    </row>
    <row r="7773">
      <c r="A7773" t="n">
        <v>22</v>
      </c>
      <c r="B7773" t="n">
        <v>91</v>
      </c>
      <c r="C7773" t="n">
        <v>1</v>
      </c>
      <c r="D7773" t="inlineStr">
        <is>
          <t>Markdown Type 1</t>
        </is>
      </c>
      <c r="E7773" t="n">
        <v>12981.83524250755</v>
      </c>
      <c r="F7773" t="n">
        <v>-24332.52953101661</v>
      </c>
      <c r="G7773" t="n">
        <v>749.5330426933144</v>
      </c>
      <c r="H7773" t="n">
        <v>-2056.229415397569</v>
      </c>
    </row>
    <row r="7774">
      <c r="A7774" t="n">
        <v>22</v>
      </c>
      <c r="B7774" t="n">
        <v>91</v>
      </c>
      <c r="C7774" t="n">
        <v>2</v>
      </c>
      <c r="D7774" t="inlineStr">
        <is>
          <t>Markdown Type 2</t>
        </is>
      </c>
      <c r="E7774" t="n">
        <v>4793.53113601747</v>
      </c>
      <c r="F7774" t="n">
        <v>-12314.79432745603</v>
      </c>
      <c r="G7774" t="n">
        <v>1417.71484448658</v>
      </c>
      <c r="H7774" t="n">
        <v>-366.4524629337809</v>
      </c>
    </row>
    <row r="7775">
      <c r="A7775" t="n">
        <v>22</v>
      </c>
      <c r="B7775" t="n">
        <v>91</v>
      </c>
      <c r="C7775" t="n">
        <v>3</v>
      </c>
      <c r="D7775" t="inlineStr">
        <is>
          <t>Markdown Type 3</t>
        </is>
      </c>
      <c r="E7775" t="n">
        <v>894.3723306475081</v>
      </c>
      <c r="F7775" t="n">
        <v>-376.9446901047173</v>
      </c>
      <c r="G7775" t="n">
        <v>821.4721384851688</v>
      </c>
      <c r="H7775" t="n">
        <v>-411.7213873520195</v>
      </c>
    </row>
    <row r="7776">
      <c r="A7776" t="n">
        <v>22</v>
      </c>
      <c r="B7776" t="n">
        <v>91</v>
      </c>
      <c r="C7776" t="n">
        <v>4</v>
      </c>
      <c r="D7776" t="inlineStr">
        <is>
          <t>Markdown Type 4</t>
        </is>
      </c>
      <c r="E7776" t="n">
        <v>5666.814679628419</v>
      </c>
      <c r="F7776" t="n">
        <v>-10132.53436350298</v>
      </c>
      <c r="G7776" t="n">
        <v>325.2318476792254</v>
      </c>
      <c r="H7776" t="n">
        <v>-1054.43239653315</v>
      </c>
    </row>
    <row r="7777">
      <c r="A7777" t="n">
        <v>22</v>
      </c>
      <c r="B7777" t="n">
        <v>91</v>
      </c>
      <c r="C7777" t="n">
        <v>5</v>
      </c>
      <c r="D7777" t="inlineStr">
        <is>
          <t>Markdown Type 5</t>
        </is>
      </c>
      <c r="E7777" t="n">
        <v>5231.991167650087</v>
      </c>
      <c r="F7777" t="n">
        <v>-11096.35708791966</v>
      </c>
      <c r="G7777" t="n">
        <v>416.300401868394</v>
      </c>
      <c r="H7777" t="n">
        <v>-783.1843377834816</v>
      </c>
    </row>
    <row r="7778">
      <c r="A7778" t="n">
        <v>22</v>
      </c>
      <c r="B7778" t="n">
        <v>92</v>
      </c>
      <c r="C7778" t="n">
        <v>1</v>
      </c>
      <c r="D7778" t="inlineStr">
        <is>
          <t>Markdown Type 1</t>
        </is>
      </c>
      <c r="E7778" t="n">
        <v>29392.15034246154</v>
      </c>
      <c r="F7778" t="n">
        <v>106163.7903464835</v>
      </c>
      <c r="G7778" t="n">
        <v>1566.240712784584</v>
      </c>
      <c r="H7778" t="n">
        <v>8390.377405212055</v>
      </c>
    </row>
    <row r="7779">
      <c r="A7779" t="n">
        <v>22</v>
      </c>
      <c r="B7779" t="n">
        <v>92</v>
      </c>
      <c r="C7779" t="n">
        <v>2</v>
      </c>
      <c r="D7779" t="inlineStr">
        <is>
          <t>Markdown Type 2</t>
        </is>
      </c>
      <c r="E7779" t="n">
        <v>10390.48114716663</v>
      </c>
      <c r="F7779" t="n">
        <v>8530.470677058061</v>
      </c>
      <c r="G7779" t="n">
        <v>2944.904967415515</v>
      </c>
      <c r="H7779" t="n">
        <v>5810.533637823867</v>
      </c>
    </row>
    <row r="7780">
      <c r="A7780" t="n">
        <v>22</v>
      </c>
      <c r="B7780" t="n">
        <v>92</v>
      </c>
      <c r="C7780" t="n">
        <v>3</v>
      </c>
      <c r="D7780" t="inlineStr">
        <is>
          <t>Markdown Type 3</t>
        </is>
      </c>
      <c r="E7780" t="n">
        <v>2667.848323535232</v>
      </c>
      <c r="F7780" t="n">
        <v>5470.049102365835</v>
      </c>
      <c r="G7780" t="n">
        <v>2474.083568654519</v>
      </c>
      <c r="H7780" t="n">
        <v>3882.99602762121</v>
      </c>
    </row>
    <row r="7781">
      <c r="A7781" t="n">
        <v>22</v>
      </c>
      <c r="B7781" t="n">
        <v>92</v>
      </c>
      <c r="C7781" t="n">
        <v>4</v>
      </c>
      <c r="D7781" t="inlineStr">
        <is>
          <t>Markdown Type 4</t>
        </is>
      </c>
      <c r="E7781" t="n">
        <v>12454.12067886129</v>
      </c>
      <c r="F7781" t="n">
        <v>30796.24912114203</v>
      </c>
      <c r="G7781" t="n">
        <v>646.8983285298242</v>
      </c>
      <c r="H7781" t="n">
        <v>3385.337864773754</v>
      </c>
    </row>
    <row r="7782">
      <c r="A7782" t="n">
        <v>22</v>
      </c>
      <c r="B7782" t="n">
        <v>92</v>
      </c>
      <c r="C7782" t="n">
        <v>5</v>
      </c>
      <c r="D7782" t="inlineStr">
        <is>
          <t>Markdown Type 5</t>
        </is>
      </c>
      <c r="E7782" t="n">
        <v>12380.50711330067</v>
      </c>
      <c r="F7782" t="n">
        <v>43239.49075295056</v>
      </c>
      <c r="G7782" t="n">
        <v>912.1602728910163</v>
      </c>
      <c r="H7782" t="n">
        <v>3418.865064569122</v>
      </c>
    </row>
    <row r="7783">
      <c r="A7783" t="n">
        <v>22</v>
      </c>
      <c r="B7783" t="n">
        <v>93</v>
      </c>
      <c r="C7783" t="n">
        <v>1</v>
      </c>
      <c r="D7783" t="inlineStr">
        <is>
          <t>Markdown Type 1</t>
        </is>
      </c>
      <c r="E7783" t="n">
        <v>1462.902511289635</v>
      </c>
      <c r="F7783" t="n">
        <v>12127.27699659637</v>
      </c>
      <c r="G7783" t="n">
        <v>83.35328624414839</v>
      </c>
      <c r="H7783" t="n">
        <v>424.1687040435845</v>
      </c>
    </row>
    <row r="7784">
      <c r="A7784" t="n">
        <v>22</v>
      </c>
      <c r="B7784" t="n">
        <v>93</v>
      </c>
      <c r="C7784" t="n">
        <v>2</v>
      </c>
      <c r="D7784" t="inlineStr">
        <is>
          <t>Markdown Type 2</t>
        </is>
      </c>
      <c r="E7784" t="n">
        <v>471.4164617246457</v>
      </c>
      <c r="F7784" t="n">
        <v>-356.4143827392375</v>
      </c>
      <c r="G7784" t="n">
        <v>159.4252698607767</v>
      </c>
      <c r="H7784" t="n">
        <v>-246.1872110844475</v>
      </c>
    </row>
    <row r="7785">
      <c r="A7785" t="n">
        <v>22</v>
      </c>
      <c r="B7785" t="n">
        <v>93</v>
      </c>
      <c r="C7785" t="n">
        <v>3</v>
      </c>
      <c r="D7785" t="inlineStr">
        <is>
          <t>Markdown Type 3</t>
        </is>
      </c>
      <c r="E7785" t="n">
        <v>79.41967279444339</v>
      </c>
      <c r="F7785" t="n">
        <v>693.9775807902369</v>
      </c>
      <c r="G7785" t="n">
        <v>71.55500569833951</v>
      </c>
      <c r="H7785" t="n">
        <v>612.4174456127644</v>
      </c>
    </row>
    <row r="7786">
      <c r="A7786" t="n">
        <v>22</v>
      </c>
      <c r="B7786" t="n">
        <v>93</v>
      </c>
      <c r="C7786" t="n">
        <v>4</v>
      </c>
      <c r="D7786" t="inlineStr">
        <is>
          <t>Markdown Type 4</t>
        </is>
      </c>
      <c r="E7786" t="n">
        <v>604.7810515269495</v>
      </c>
      <c r="F7786" t="n">
        <v>4024.628402990435</v>
      </c>
      <c r="G7786" t="n">
        <v>32.31567659492236</v>
      </c>
      <c r="H7786" t="n">
        <v>12.14413865975289</v>
      </c>
    </row>
    <row r="7787">
      <c r="A7787" t="n">
        <v>22</v>
      </c>
      <c r="B7787" t="n">
        <v>93</v>
      </c>
      <c r="C7787" t="n">
        <v>5</v>
      </c>
      <c r="D7787" t="inlineStr">
        <is>
          <t>Markdown Type 5</t>
        </is>
      </c>
      <c r="E7787" t="n">
        <v>541.50987782662</v>
      </c>
      <c r="F7787" t="n">
        <v>5093.481402362201</v>
      </c>
      <c r="G7787" t="n">
        <v>43.90030237888406</v>
      </c>
      <c r="H7787" t="n">
        <v>112.5569227683459</v>
      </c>
    </row>
    <row r="7788">
      <c r="A7788" t="n">
        <v>22</v>
      </c>
      <c r="B7788" t="n">
        <v>94</v>
      </c>
      <c r="C7788" t="n">
        <v>1</v>
      </c>
      <c r="D7788" t="inlineStr">
        <is>
          <t>Markdown Type 1</t>
        </is>
      </c>
      <c r="E7788" t="n">
        <v>1074.889469027826</v>
      </c>
      <c r="F7788" t="n">
        <v>-38393.64654571674</v>
      </c>
      <c r="G7788" t="n">
        <v>36.91336151714246</v>
      </c>
      <c r="H7788" t="n">
        <v>-961.124967800773</v>
      </c>
    </row>
    <row r="7789">
      <c r="A7789" t="n">
        <v>22</v>
      </c>
      <c r="B7789" t="n">
        <v>94</v>
      </c>
      <c r="C7789" t="n">
        <v>2</v>
      </c>
      <c r="D7789" t="inlineStr">
        <is>
          <t>Markdown Type 2</t>
        </is>
      </c>
      <c r="E7789" t="n">
        <v>405.0208436093548</v>
      </c>
      <c r="F7789" t="n">
        <v>-10610.17123797922</v>
      </c>
      <c r="G7789" t="n">
        <v>98.93154079286364</v>
      </c>
      <c r="H7789" t="n">
        <v>-1187.395357260363</v>
      </c>
    </row>
    <row r="7790">
      <c r="A7790" t="n">
        <v>22</v>
      </c>
      <c r="B7790" t="n">
        <v>94</v>
      </c>
      <c r="C7790" t="n">
        <v>3</v>
      </c>
      <c r="D7790" t="inlineStr">
        <is>
          <t>Markdown Type 3</t>
        </is>
      </c>
      <c r="E7790" t="n">
        <v>98.49856789453983</v>
      </c>
      <c r="F7790" t="n">
        <v>-2456.8098673401</v>
      </c>
      <c r="G7790" t="n">
        <v>91.78363288283599</v>
      </c>
      <c r="H7790" t="n">
        <v>-1813.428925687856</v>
      </c>
    </row>
    <row r="7791">
      <c r="A7791" t="n">
        <v>22</v>
      </c>
      <c r="B7791" t="n">
        <v>94</v>
      </c>
      <c r="C7791" t="n">
        <v>4</v>
      </c>
      <c r="D7791" t="inlineStr">
        <is>
          <t>Markdown Type 4</t>
        </is>
      </c>
      <c r="E7791" t="n">
        <v>461.2723363287022</v>
      </c>
      <c r="F7791" t="n">
        <v>-12223.74465044893</v>
      </c>
      <c r="G7791" t="n">
        <v>21.16406677474037</v>
      </c>
      <c r="H7791" t="n">
        <v>-655.0948661669652</v>
      </c>
    </row>
    <row r="7792">
      <c r="A7792" t="n">
        <v>22</v>
      </c>
      <c r="B7792" t="n">
        <v>94</v>
      </c>
      <c r="C7792" t="n">
        <v>5</v>
      </c>
      <c r="D7792" t="inlineStr">
        <is>
          <t>Markdown Type 5</t>
        </is>
      </c>
      <c r="E7792" t="n">
        <v>429.7093551212022</v>
      </c>
      <c r="F7792" t="n">
        <v>-20346.54769851502</v>
      </c>
      <c r="G7792" t="n">
        <v>27.92994301672973</v>
      </c>
      <c r="H7792" t="n">
        <v>-608.1758830840438</v>
      </c>
    </row>
    <row r="7793">
      <c r="A7793" t="n">
        <v>22</v>
      </c>
      <c r="B7793" t="n">
        <v>95</v>
      </c>
      <c r="C7793" t="n">
        <v>1</v>
      </c>
      <c r="D7793" t="inlineStr">
        <is>
          <t>Markdown Type 1</t>
        </is>
      </c>
      <c r="E7793" t="n">
        <v>33336.77059106124</v>
      </c>
      <c r="F7793" t="n">
        <v>-30519.19529905713</v>
      </c>
      <c r="G7793" t="n">
        <v>1757.271397280401</v>
      </c>
      <c r="H7793" t="n">
        <v>1062.576044457744</v>
      </c>
    </row>
    <row r="7794">
      <c r="A7794" t="n">
        <v>22</v>
      </c>
      <c r="B7794" t="n">
        <v>95</v>
      </c>
      <c r="C7794" t="n">
        <v>2</v>
      </c>
      <c r="D7794" t="inlineStr">
        <is>
          <t>Markdown Type 2</t>
        </is>
      </c>
      <c r="E7794" t="n">
        <v>10616.8329056962</v>
      </c>
      <c r="F7794" t="n">
        <v>1042.694355624789</v>
      </c>
      <c r="G7794" t="n">
        <v>3306.550909033731</v>
      </c>
      <c r="H7794" t="n">
        <v>2410.359421611405</v>
      </c>
    </row>
    <row r="7795">
      <c r="A7795" t="n">
        <v>22</v>
      </c>
      <c r="B7795" t="n">
        <v>95</v>
      </c>
      <c r="C7795" t="n">
        <v>3</v>
      </c>
      <c r="D7795" t="inlineStr">
        <is>
          <t>Markdown Type 3</t>
        </is>
      </c>
      <c r="E7795" t="n">
        <v>2481.2912805873</v>
      </c>
      <c r="F7795" t="n">
        <v>-3344.092102198456</v>
      </c>
      <c r="G7795" t="n">
        <v>2282.45339282419</v>
      </c>
      <c r="H7795" t="n">
        <v>-4118.981346499736</v>
      </c>
    </row>
    <row r="7796">
      <c r="A7796" t="n">
        <v>22</v>
      </c>
      <c r="B7796" t="n">
        <v>95</v>
      </c>
      <c r="C7796" t="n">
        <v>4</v>
      </c>
      <c r="D7796" t="inlineStr">
        <is>
          <t>Markdown Type 4</t>
        </is>
      </c>
      <c r="E7796" t="n">
        <v>13860.9316527234</v>
      </c>
      <c r="F7796" t="n">
        <v>-17800.60237630179</v>
      </c>
      <c r="G7796" t="n">
        <v>718.1422346220488</v>
      </c>
      <c r="H7796" t="n">
        <v>242.0437636634439</v>
      </c>
    </row>
    <row r="7797">
      <c r="A7797" t="n">
        <v>22</v>
      </c>
      <c r="B7797" t="n">
        <v>95</v>
      </c>
      <c r="C7797" t="n">
        <v>5</v>
      </c>
      <c r="D7797" t="inlineStr">
        <is>
          <t>Markdown Type 5</t>
        </is>
      </c>
      <c r="E7797" t="n">
        <v>13281.70571460733</v>
      </c>
      <c r="F7797" t="n">
        <v>-11762.59457806739</v>
      </c>
      <c r="G7797" t="n">
        <v>986.6130648208392</v>
      </c>
      <c r="H7797" t="n">
        <v>184.952116767133</v>
      </c>
    </row>
    <row r="7798">
      <c r="A7798" t="n">
        <v>22</v>
      </c>
      <c r="B7798" t="n">
        <v>97</v>
      </c>
      <c r="C7798" t="n">
        <v>1</v>
      </c>
      <c r="D7798" t="inlineStr">
        <is>
          <t>Markdown Type 1</t>
        </is>
      </c>
      <c r="E7798" t="n">
        <v>2798.567699144888</v>
      </c>
      <c r="F7798" t="n">
        <v>-4451.933022057812</v>
      </c>
      <c r="G7798" t="n">
        <v>154.8033882702077</v>
      </c>
      <c r="H7798" t="n">
        <v>-45.04811636654341</v>
      </c>
    </row>
    <row r="7799">
      <c r="A7799" t="n">
        <v>22</v>
      </c>
      <c r="B7799" t="n">
        <v>97</v>
      </c>
      <c r="C7799" t="n">
        <v>2</v>
      </c>
      <c r="D7799" t="inlineStr">
        <is>
          <t>Markdown Type 2</t>
        </is>
      </c>
      <c r="E7799" t="n">
        <v>1001.173428211125</v>
      </c>
      <c r="F7799" t="n">
        <v>-2930.886751343395</v>
      </c>
      <c r="G7799" t="n">
        <v>314.1821753315517</v>
      </c>
      <c r="H7799" t="n">
        <v>-220.2244879216404</v>
      </c>
    </row>
    <row r="7800">
      <c r="A7800" t="n">
        <v>22</v>
      </c>
      <c r="B7800" t="n">
        <v>97</v>
      </c>
      <c r="C7800" t="n">
        <v>3</v>
      </c>
      <c r="D7800" t="inlineStr">
        <is>
          <t>Markdown Type 3</t>
        </is>
      </c>
      <c r="E7800" t="n">
        <v>188.5129970724283</v>
      </c>
      <c r="F7800" t="n">
        <v>-311.8572542101983</v>
      </c>
      <c r="G7800" t="n">
        <v>172.1748659500084</v>
      </c>
      <c r="H7800" t="n">
        <v>-171.4646032593092</v>
      </c>
    </row>
    <row r="7801">
      <c r="A7801" t="n">
        <v>22</v>
      </c>
      <c r="B7801" t="n">
        <v>97</v>
      </c>
      <c r="C7801" t="n">
        <v>4</v>
      </c>
      <c r="D7801" t="inlineStr">
        <is>
          <t>Markdown Type 4</t>
        </is>
      </c>
      <c r="E7801" t="n">
        <v>1203.48204873227</v>
      </c>
      <c r="F7801" t="n">
        <v>-1593.429876612444</v>
      </c>
      <c r="G7801" t="n">
        <v>60.26508411348198</v>
      </c>
      <c r="H7801" t="n">
        <v>71.85531847482889</v>
      </c>
    </row>
    <row r="7802">
      <c r="A7802" t="n">
        <v>22</v>
      </c>
      <c r="B7802" t="n">
        <v>97</v>
      </c>
      <c r="C7802" t="n">
        <v>5</v>
      </c>
      <c r="D7802" t="inlineStr">
        <is>
          <t>Markdown Type 5</t>
        </is>
      </c>
      <c r="E7802" t="n">
        <v>1114.10331688118</v>
      </c>
      <c r="F7802" t="n">
        <v>-3229.753095776146</v>
      </c>
      <c r="G7802" t="n">
        <v>85.79444850048843</v>
      </c>
      <c r="H7802" t="n">
        <v>-17.17811092733589</v>
      </c>
    </row>
    <row r="7803">
      <c r="A7803" t="n">
        <v>22</v>
      </c>
      <c r="B7803" t="n">
        <v>98</v>
      </c>
      <c r="C7803" t="n">
        <v>1</v>
      </c>
      <c r="D7803" t="inlineStr">
        <is>
          <t>Markdown Type 1</t>
        </is>
      </c>
      <c r="E7803" t="n">
        <v>85.90970440311344</v>
      </c>
      <c r="F7803" t="n">
        <v>-221.4375019823446</v>
      </c>
      <c r="G7803" t="n">
        <v>4.836678682005989</v>
      </c>
      <c r="H7803" t="n">
        <v>4.41237008471704</v>
      </c>
    </row>
    <row r="7804">
      <c r="A7804" t="n">
        <v>22</v>
      </c>
      <c r="B7804" t="n">
        <v>98</v>
      </c>
      <c r="C7804" t="n">
        <v>2</v>
      </c>
      <c r="D7804" t="inlineStr">
        <is>
          <t>Markdown Type 2</t>
        </is>
      </c>
      <c r="E7804" t="n">
        <v>15.67651475141982</v>
      </c>
      <c r="F7804" t="n">
        <v>525.4728086771505</v>
      </c>
      <c r="G7804" t="n">
        <v>4.139441112580309</v>
      </c>
      <c r="H7804" t="n">
        <v>54.76673396667945</v>
      </c>
    </row>
    <row r="7805">
      <c r="A7805" t="n">
        <v>22</v>
      </c>
      <c r="B7805" t="n">
        <v>98</v>
      </c>
      <c r="C7805" t="n">
        <v>3</v>
      </c>
      <c r="D7805" t="inlineStr">
        <is>
          <t>Markdown Type 3</t>
        </is>
      </c>
      <c r="E7805" t="n">
        <v>5.757177534647566</v>
      </c>
      <c r="F7805" t="n">
        <v>335.4254414022083</v>
      </c>
      <c r="G7805" t="n">
        <v>4.617570980031655</v>
      </c>
      <c r="H7805" t="n">
        <v>345.9526635595079</v>
      </c>
    </row>
    <row r="7806">
      <c r="A7806" t="n">
        <v>22</v>
      </c>
      <c r="B7806" t="n">
        <v>98</v>
      </c>
      <c r="C7806" t="n">
        <v>4</v>
      </c>
      <c r="D7806" t="inlineStr">
        <is>
          <t>Markdown Type 4</t>
        </is>
      </c>
      <c r="E7806" t="n">
        <v>28.38685029887137</v>
      </c>
      <c r="F7806" t="n">
        <v>39.41331090920983</v>
      </c>
      <c r="G7806" t="n">
        <v>2.121360544924061</v>
      </c>
      <c r="H7806" t="n">
        <v>23.79549915575705</v>
      </c>
    </row>
    <row r="7807">
      <c r="A7807" t="n">
        <v>22</v>
      </c>
      <c r="B7807" t="n">
        <v>98</v>
      </c>
      <c r="C7807" t="n">
        <v>5</v>
      </c>
      <c r="D7807" t="inlineStr">
        <is>
          <t>Markdown Type 5</t>
        </is>
      </c>
      <c r="E7807" t="n">
        <v>42.50369248160094</v>
      </c>
      <c r="F7807" t="n">
        <v>93.09594099377598</v>
      </c>
      <c r="G7807" t="n">
        <v>2.250749862846168</v>
      </c>
      <c r="H7807" t="n">
        <v>36.59273323333861</v>
      </c>
    </row>
    <row r="7808">
      <c r="A7808" t="n">
        <v>23</v>
      </c>
      <c r="B7808" t="n">
        <v>1</v>
      </c>
      <c r="C7808" t="n">
        <v>1</v>
      </c>
      <c r="D7808" t="inlineStr">
        <is>
          <t>Markdown Type 1</t>
        </is>
      </c>
      <c r="E7808" t="n">
        <v>7714.974385785388</v>
      </c>
      <c r="F7808" t="n">
        <v>74995.93880056578</v>
      </c>
      <c r="G7808" t="n">
        <v>623.2113337841243</v>
      </c>
      <c r="H7808" t="n">
        <v>948.6668404294288</v>
      </c>
    </row>
    <row r="7809">
      <c r="A7809" t="n">
        <v>23</v>
      </c>
      <c r="B7809" t="n">
        <v>1</v>
      </c>
      <c r="C7809" t="n">
        <v>2</v>
      </c>
      <c r="D7809" t="inlineStr">
        <is>
          <t>Markdown Type 2</t>
        </is>
      </c>
      <c r="E7809" t="n">
        <v>3796.08574946664</v>
      </c>
      <c r="F7809" t="n">
        <v>-26518.40331598604</v>
      </c>
      <c r="G7809" t="n">
        <v>1157.944955911881</v>
      </c>
      <c r="H7809" t="n">
        <v>8269.401314561188</v>
      </c>
    </row>
    <row r="7810">
      <c r="A7810" t="n">
        <v>23</v>
      </c>
      <c r="B7810" t="n">
        <v>1</v>
      </c>
      <c r="C7810" t="n">
        <v>3</v>
      </c>
      <c r="D7810" t="inlineStr">
        <is>
          <t>Markdown Type 3</t>
        </is>
      </c>
      <c r="E7810" t="n">
        <v>1955.912362068743</v>
      </c>
      <c r="F7810" t="n">
        <v>4701.795384590113</v>
      </c>
      <c r="G7810" t="n">
        <v>1592.268618245932</v>
      </c>
      <c r="H7810" t="n">
        <v>-932.4170069745129</v>
      </c>
    </row>
    <row r="7811">
      <c r="A7811" t="n">
        <v>23</v>
      </c>
      <c r="B7811" t="n">
        <v>1</v>
      </c>
      <c r="C7811" t="n">
        <v>4</v>
      </c>
      <c r="D7811" t="inlineStr">
        <is>
          <t>Markdown Type 4</t>
        </is>
      </c>
      <c r="E7811" t="n">
        <v>4222.913606492978</v>
      </c>
      <c r="F7811" t="n">
        <v>29095.15297996768</v>
      </c>
      <c r="G7811" t="n">
        <v>383.9689024557596</v>
      </c>
      <c r="H7811" t="n">
        <v>-1027.142565214848</v>
      </c>
    </row>
    <row r="7812">
      <c r="A7812" t="n">
        <v>23</v>
      </c>
      <c r="B7812" t="n">
        <v>1</v>
      </c>
      <c r="C7812" t="n">
        <v>5</v>
      </c>
      <c r="D7812" t="inlineStr">
        <is>
          <t>Markdown Type 5</t>
        </is>
      </c>
      <c r="E7812" t="n">
        <v>4542.380804524334</v>
      </c>
      <c r="F7812" t="n">
        <v>11807.59615086245</v>
      </c>
      <c r="G7812" t="n">
        <v>356.8773924600241</v>
      </c>
      <c r="H7812" t="n">
        <v>132.061417198743</v>
      </c>
    </row>
    <row r="7813">
      <c r="A7813" t="n">
        <v>23</v>
      </c>
      <c r="B7813" t="n">
        <v>2</v>
      </c>
      <c r="C7813" t="n">
        <v>1</v>
      </c>
      <c r="D7813" t="inlineStr">
        <is>
          <t>Markdown Type 1</t>
        </is>
      </c>
      <c r="E7813" t="n">
        <v>17682.30982486048</v>
      </c>
      <c r="F7813" t="n">
        <v>130057.0314402735</v>
      </c>
      <c r="G7813" t="n">
        <v>1325.591250637854</v>
      </c>
      <c r="H7813" t="n">
        <v>3120.979266695698</v>
      </c>
    </row>
    <row r="7814">
      <c r="A7814" t="n">
        <v>23</v>
      </c>
      <c r="B7814" t="n">
        <v>2</v>
      </c>
      <c r="C7814" t="n">
        <v>2</v>
      </c>
      <c r="D7814" t="inlineStr">
        <is>
          <t>Markdown Type 2</t>
        </is>
      </c>
      <c r="E7814" t="n">
        <v>8293.042444467508</v>
      </c>
      <c r="F7814" t="n">
        <v>29417.14229596834</v>
      </c>
      <c r="G7814" t="n">
        <v>2662.713381465393</v>
      </c>
      <c r="H7814" t="n">
        <v>4099.56782802637</v>
      </c>
    </row>
    <row r="7815">
      <c r="A7815" t="n">
        <v>23</v>
      </c>
      <c r="B7815" t="n">
        <v>2</v>
      </c>
      <c r="C7815" t="n">
        <v>3</v>
      </c>
      <c r="D7815" t="inlineStr">
        <is>
          <t>Markdown Type 3</t>
        </is>
      </c>
      <c r="E7815" t="n">
        <v>3894.076622049189</v>
      </c>
      <c r="F7815" t="n">
        <v>14812.655438327</v>
      </c>
      <c r="G7815" t="n">
        <v>3284.418333522555</v>
      </c>
      <c r="H7815" t="n">
        <v>9443.620802879328</v>
      </c>
    </row>
    <row r="7816">
      <c r="A7816" t="n">
        <v>23</v>
      </c>
      <c r="B7816" t="n">
        <v>2</v>
      </c>
      <c r="C7816" t="n">
        <v>4</v>
      </c>
      <c r="D7816" t="inlineStr">
        <is>
          <t>Markdown Type 4</t>
        </is>
      </c>
      <c r="E7816" t="n">
        <v>9488.645314927</v>
      </c>
      <c r="F7816" t="n">
        <v>55069.91557440926</v>
      </c>
      <c r="G7816" t="n">
        <v>577.7344056055623</v>
      </c>
      <c r="H7816" t="n">
        <v>2161.889103596262</v>
      </c>
    </row>
    <row r="7817">
      <c r="A7817" t="n">
        <v>23</v>
      </c>
      <c r="B7817" t="n">
        <v>2</v>
      </c>
      <c r="C7817" t="n">
        <v>5</v>
      </c>
      <c r="D7817" t="inlineStr">
        <is>
          <t>Markdown Type 5</t>
        </is>
      </c>
      <c r="E7817" t="n">
        <v>9391.425400414439</v>
      </c>
      <c r="F7817" t="n">
        <v>82479.98525102192</v>
      </c>
      <c r="G7817" t="n">
        <v>686.0880259523803</v>
      </c>
      <c r="H7817" t="n">
        <v>1840.352998802346</v>
      </c>
    </row>
    <row r="7818">
      <c r="A7818" t="n">
        <v>23</v>
      </c>
      <c r="B7818" t="n">
        <v>3</v>
      </c>
      <c r="C7818" t="n">
        <v>1</v>
      </c>
      <c r="D7818" t="inlineStr">
        <is>
          <t>Markdown Type 1</t>
        </is>
      </c>
      <c r="E7818" t="n">
        <v>5223.656057053763</v>
      </c>
      <c r="F7818" t="n">
        <v>18599.62442168547</v>
      </c>
      <c r="G7818" t="n">
        <v>408.4997327713896</v>
      </c>
      <c r="H7818" t="n">
        <v>-28.09104428172346</v>
      </c>
    </row>
    <row r="7819">
      <c r="A7819" t="n">
        <v>23</v>
      </c>
      <c r="B7819" t="n">
        <v>3</v>
      </c>
      <c r="C7819" t="n">
        <v>2</v>
      </c>
      <c r="D7819" t="inlineStr">
        <is>
          <t>Markdown Type 2</t>
        </is>
      </c>
      <c r="E7819" t="n">
        <v>2137.921743453221</v>
      </c>
      <c r="F7819" t="n">
        <v>-3816.652679985278</v>
      </c>
      <c r="G7819" t="n">
        <v>581.6768578840259</v>
      </c>
      <c r="H7819" t="n">
        <v>2963.253185098031</v>
      </c>
    </row>
    <row r="7820">
      <c r="A7820" t="n">
        <v>23</v>
      </c>
      <c r="B7820" t="n">
        <v>3</v>
      </c>
      <c r="C7820" t="n">
        <v>3</v>
      </c>
      <c r="D7820" t="inlineStr">
        <is>
          <t>Markdown Type 3</t>
        </is>
      </c>
      <c r="E7820" t="n">
        <v>1272.003744716167</v>
      </c>
      <c r="F7820" t="n">
        <v>176.2226280215829</v>
      </c>
      <c r="G7820" t="n">
        <v>1107.005311020108</v>
      </c>
      <c r="H7820" t="n">
        <v>-996.5629298589106</v>
      </c>
    </row>
    <row r="7821">
      <c r="A7821" t="n">
        <v>23</v>
      </c>
      <c r="B7821" t="n">
        <v>3</v>
      </c>
      <c r="C7821" t="n">
        <v>4</v>
      </c>
      <c r="D7821" t="inlineStr">
        <is>
          <t>Markdown Type 4</t>
        </is>
      </c>
      <c r="E7821" t="n">
        <v>2860.403184324866</v>
      </c>
      <c r="F7821" t="n">
        <v>10535.85267714749</v>
      </c>
      <c r="G7821" t="n">
        <v>150.419636321564</v>
      </c>
      <c r="H7821" t="n">
        <v>239.1321795386902</v>
      </c>
    </row>
    <row r="7822">
      <c r="A7822" t="n">
        <v>23</v>
      </c>
      <c r="B7822" t="n">
        <v>3</v>
      </c>
      <c r="C7822" t="n">
        <v>5</v>
      </c>
      <c r="D7822" t="inlineStr">
        <is>
          <t>Markdown Type 5</t>
        </is>
      </c>
      <c r="E7822" t="n">
        <v>2719.886190627865</v>
      </c>
      <c r="F7822" t="n">
        <v>13365.66295313073</v>
      </c>
      <c r="G7822" t="n">
        <v>198.693481470458</v>
      </c>
      <c r="H7822" t="n">
        <v>116.9986095039142</v>
      </c>
    </row>
    <row r="7823">
      <c r="A7823" t="n">
        <v>23</v>
      </c>
      <c r="B7823" t="n">
        <v>4</v>
      </c>
      <c r="C7823" t="n">
        <v>1</v>
      </c>
      <c r="D7823" t="inlineStr">
        <is>
          <t>Markdown Type 1</t>
        </is>
      </c>
      <c r="E7823" t="n">
        <v>7285.219160355985</v>
      </c>
      <c r="F7823" t="n">
        <v>36007.84800874515</v>
      </c>
      <c r="G7823" t="n">
        <v>563.344482494235</v>
      </c>
      <c r="H7823" t="n">
        <v>607.9524747421445</v>
      </c>
    </row>
    <row r="7824">
      <c r="A7824" t="n">
        <v>23</v>
      </c>
      <c r="B7824" t="n">
        <v>4</v>
      </c>
      <c r="C7824" t="n">
        <v>2</v>
      </c>
      <c r="D7824" t="inlineStr">
        <is>
          <t>Markdown Type 2</t>
        </is>
      </c>
      <c r="E7824" t="n">
        <v>3680.903202233043</v>
      </c>
      <c r="F7824" t="n">
        <v>8228.383717043545</v>
      </c>
      <c r="G7824" t="n">
        <v>1233.619478664199</v>
      </c>
      <c r="H7824" t="n">
        <v>-2464.066921435783</v>
      </c>
    </row>
    <row r="7825">
      <c r="A7825" t="n">
        <v>23</v>
      </c>
      <c r="B7825" t="n">
        <v>4</v>
      </c>
      <c r="C7825" t="n">
        <v>3</v>
      </c>
      <c r="D7825" t="inlineStr">
        <is>
          <t>Markdown Type 3</t>
        </is>
      </c>
      <c r="E7825" t="n">
        <v>1309.223874032761</v>
      </c>
      <c r="F7825" t="n">
        <v>3054.368700339563</v>
      </c>
      <c r="G7825" t="n">
        <v>1104.912996847668</v>
      </c>
      <c r="H7825" t="n">
        <v>1041.975071685327</v>
      </c>
    </row>
    <row r="7826">
      <c r="A7826" t="n">
        <v>23</v>
      </c>
      <c r="B7826" t="n">
        <v>4</v>
      </c>
      <c r="C7826" t="n">
        <v>4</v>
      </c>
      <c r="D7826" t="inlineStr">
        <is>
          <t>Markdown Type 4</t>
        </is>
      </c>
      <c r="E7826" t="n">
        <v>3936.21778084991</v>
      </c>
      <c r="F7826" t="n">
        <v>16409.85668863956</v>
      </c>
      <c r="G7826" t="n">
        <v>234.1985715781529</v>
      </c>
      <c r="H7826" t="n">
        <v>1079.815327233031</v>
      </c>
    </row>
    <row r="7827">
      <c r="A7827" t="n">
        <v>23</v>
      </c>
      <c r="B7827" t="n">
        <v>4</v>
      </c>
      <c r="C7827" t="n">
        <v>5</v>
      </c>
      <c r="D7827" t="inlineStr">
        <is>
          <t>Markdown Type 5</t>
        </is>
      </c>
      <c r="E7827" t="n">
        <v>3737.597028300088</v>
      </c>
      <c r="F7827" t="n">
        <v>23526.41288523219</v>
      </c>
      <c r="G7827" t="n">
        <v>288.0748723606628</v>
      </c>
      <c r="H7827" t="n">
        <v>501.5240477752769</v>
      </c>
    </row>
    <row r="7828">
      <c r="A7828" t="n">
        <v>23</v>
      </c>
      <c r="B7828" t="n">
        <v>5</v>
      </c>
      <c r="C7828" t="n">
        <v>1</v>
      </c>
      <c r="D7828" t="inlineStr">
        <is>
          <t>Markdown Type 1</t>
        </is>
      </c>
      <c r="E7828" t="n">
        <v>9600.969793534952</v>
      </c>
      <c r="F7828" t="n">
        <v>-34999.40018857359</v>
      </c>
      <c r="G7828" t="n">
        <v>674.823737674355</v>
      </c>
      <c r="H7828" t="n">
        <v>-1350.413750735531</v>
      </c>
    </row>
    <row r="7829">
      <c r="A7829" t="n">
        <v>23</v>
      </c>
      <c r="B7829" t="n">
        <v>5</v>
      </c>
      <c r="C7829" t="n">
        <v>2</v>
      </c>
      <c r="D7829" t="inlineStr">
        <is>
          <t>Markdown Type 2</t>
        </is>
      </c>
      <c r="E7829" t="n">
        <v>5770.405992982099</v>
      </c>
      <c r="F7829" t="n">
        <v>-22903.29010548051</v>
      </c>
      <c r="G7829" t="n">
        <v>2307.460210210665</v>
      </c>
      <c r="H7829" t="n">
        <v>-4592.805904258805</v>
      </c>
    </row>
    <row r="7830">
      <c r="A7830" t="n">
        <v>23</v>
      </c>
      <c r="B7830" t="n">
        <v>5</v>
      </c>
      <c r="C7830" t="n">
        <v>3</v>
      </c>
      <c r="D7830" t="inlineStr">
        <is>
          <t>Markdown Type 3</t>
        </is>
      </c>
      <c r="E7830" t="n">
        <v>7616.274187872814</v>
      </c>
      <c r="F7830" t="n">
        <v>-19926.92090363943</v>
      </c>
      <c r="G7830" t="n">
        <v>7051.719471387666</v>
      </c>
      <c r="H7830" t="n">
        <v>7733.466852776907</v>
      </c>
    </row>
    <row r="7831">
      <c r="A7831" t="n">
        <v>23</v>
      </c>
      <c r="B7831" t="n">
        <v>5</v>
      </c>
      <c r="C7831" t="n">
        <v>4</v>
      </c>
      <c r="D7831" t="inlineStr">
        <is>
          <t>Markdown Type 4</t>
        </is>
      </c>
      <c r="E7831" t="n">
        <v>5411.985137003128</v>
      </c>
      <c r="F7831" t="n">
        <v>-2093.288703303089</v>
      </c>
      <c r="G7831" t="n">
        <v>352.9184701414808</v>
      </c>
      <c r="H7831" t="n">
        <v>898.1312154543879</v>
      </c>
    </row>
    <row r="7832">
      <c r="A7832" t="n">
        <v>23</v>
      </c>
      <c r="B7832" t="n">
        <v>5</v>
      </c>
      <c r="C7832" t="n">
        <v>5</v>
      </c>
      <c r="D7832" t="inlineStr">
        <is>
          <t>Markdown Type 5</t>
        </is>
      </c>
      <c r="E7832" t="n">
        <v>5620.335039646056</v>
      </c>
      <c r="F7832" t="n">
        <v>-56311.73009900331</v>
      </c>
      <c r="G7832" t="n">
        <v>419.7502256433089</v>
      </c>
      <c r="H7832" t="n">
        <v>-191.4784132369645</v>
      </c>
    </row>
    <row r="7833">
      <c r="A7833" t="n">
        <v>23</v>
      </c>
      <c r="B7833" t="n">
        <v>6</v>
      </c>
      <c r="C7833" t="n">
        <v>1</v>
      </c>
      <c r="D7833" t="inlineStr">
        <is>
          <t>Markdown Type 1</t>
        </is>
      </c>
      <c r="E7833" t="n">
        <v>1622.900689441527</v>
      </c>
      <c r="F7833" t="n">
        <v>-28286.65108920887</v>
      </c>
      <c r="G7833" t="n">
        <v>122.7184412493338</v>
      </c>
      <c r="H7833" t="n">
        <v>-1190.222916943832</v>
      </c>
    </row>
    <row r="7834">
      <c r="A7834" t="n">
        <v>23</v>
      </c>
      <c r="B7834" t="n">
        <v>6</v>
      </c>
      <c r="C7834" t="n">
        <v>2</v>
      </c>
      <c r="D7834" t="inlineStr">
        <is>
          <t>Markdown Type 2</t>
        </is>
      </c>
      <c r="E7834" t="n">
        <v>722.3541167410182</v>
      </c>
      <c r="F7834" t="n">
        <v>-4235.008338697383</v>
      </c>
      <c r="G7834" t="n">
        <v>272.2987549210991</v>
      </c>
      <c r="H7834" t="n">
        <v>1659.864049703881</v>
      </c>
    </row>
    <row r="7835">
      <c r="A7835" t="n">
        <v>23</v>
      </c>
      <c r="B7835" t="n">
        <v>6</v>
      </c>
      <c r="C7835" t="n">
        <v>3</v>
      </c>
      <c r="D7835" t="inlineStr">
        <is>
          <t>Markdown Type 3</t>
        </is>
      </c>
      <c r="E7835" t="n">
        <v>1854.519042978445</v>
      </c>
      <c r="F7835" t="n">
        <v>-13434.06314265995</v>
      </c>
      <c r="G7835" t="n">
        <v>1761.791265673859</v>
      </c>
      <c r="H7835" t="n">
        <v>-6281.707921719222</v>
      </c>
    </row>
    <row r="7836">
      <c r="A7836" t="n">
        <v>23</v>
      </c>
      <c r="B7836" t="n">
        <v>6</v>
      </c>
      <c r="C7836" t="n">
        <v>4</v>
      </c>
      <c r="D7836" t="inlineStr">
        <is>
          <t>Markdown Type 4</t>
        </is>
      </c>
      <c r="E7836" t="n">
        <v>830.144303299372</v>
      </c>
      <c r="F7836" t="n">
        <v>-7696.855767344558</v>
      </c>
      <c r="G7836" t="n">
        <v>58.48665044650192</v>
      </c>
      <c r="H7836" t="n">
        <v>-324.3989301064101</v>
      </c>
    </row>
    <row r="7837">
      <c r="A7837" t="n">
        <v>23</v>
      </c>
      <c r="B7837" t="n">
        <v>6</v>
      </c>
      <c r="C7837" t="n">
        <v>5</v>
      </c>
      <c r="D7837" t="inlineStr">
        <is>
          <t>Markdown Type 5</t>
        </is>
      </c>
      <c r="E7837" t="n">
        <v>966.3174113289105</v>
      </c>
      <c r="F7837" t="n">
        <v>-19962.67166208924</v>
      </c>
      <c r="G7837" t="n">
        <v>74.72876775760585</v>
      </c>
      <c r="H7837" t="n">
        <v>-498.184280934417</v>
      </c>
    </row>
    <row r="7838">
      <c r="A7838" t="n">
        <v>23</v>
      </c>
      <c r="B7838" t="n">
        <v>7</v>
      </c>
      <c r="C7838" t="n">
        <v>1</v>
      </c>
      <c r="D7838" t="inlineStr">
        <is>
          <t>Markdown Type 1</t>
        </is>
      </c>
      <c r="E7838" t="n">
        <v>9655.10919896053</v>
      </c>
      <c r="F7838" t="n">
        <v>-3175.141052988072</v>
      </c>
      <c r="G7838" t="n">
        <v>534.8396952561254</v>
      </c>
      <c r="H7838" t="n">
        <v>3792.316719394321</v>
      </c>
    </row>
    <row r="7839">
      <c r="A7839" t="n">
        <v>23</v>
      </c>
      <c r="B7839" t="n">
        <v>7</v>
      </c>
      <c r="C7839" t="n">
        <v>2</v>
      </c>
      <c r="D7839" t="inlineStr">
        <is>
          <t>Markdown Type 2</t>
        </is>
      </c>
      <c r="E7839" t="n">
        <v>4030.895602389319</v>
      </c>
      <c r="F7839" t="n">
        <v>-16536.63034450095</v>
      </c>
      <c r="G7839" t="n">
        <v>1355.35743806747</v>
      </c>
      <c r="H7839" t="n">
        <v>4799.087156373214</v>
      </c>
    </row>
    <row r="7840">
      <c r="A7840" t="n">
        <v>23</v>
      </c>
      <c r="B7840" t="n">
        <v>7</v>
      </c>
      <c r="C7840" t="n">
        <v>3</v>
      </c>
      <c r="D7840" t="inlineStr">
        <is>
          <t>Markdown Type 3</t>
        </is>
      </c>
      <c r="E7840" t="n">
        <v>8370.899725126976</v>
      </c>
      <c r="F7840" t="n">
        <v>-56374.7874824965</v>
      </c>
      <c r="G7840" t="n">
        <v>7522.730768021339</v>
      </c>
      <c r="H7840" t="n">
        <v>-25486.36666150139</v>
      </c>
    </row>
    <row r="7841">
      <c r="A7841" t="n">
        <v>23</v>
      </c>
      <c r="B7841" t="n">
        <v>7</v>
      </c>
      <c r="C7841" t="n">
        <v>4</v>
      </c>
      <c r="D7841" t="inlineStr">
        <is>
          <t>Markdown Type 4</t>
        </is>
      </c>
      <c r="E7841" t="n">
        <v>4981.038769160908</v>
      </c>
      <c r="F7841" t="n">
        <v>-4553.705999930427</v>
      </c>
      <c r="G7841" t="n">
        <v>254.3857392281171</v>
      </c>
      <c r="H7841" t="n">
        <v>96.22655036650731</v>
      </c>
    </row>
    <row r="7842">
      <c r="A7842" t="n">
        <v>23</v>
      </c>
      <c r="B7842" t="n">
        <v>7</v>
      </c>
      <c r="C7842" t="n">
        <v>5</v>
      </c>
      <c r="D7842" t="inlineStr">
        <is>
          <t>Markdown Type 5</t>
        </is>
      </c>
      <c r="E7842" t="n">
        <v>6553.869574432057</v>
      </c>
      <c r="F7842" t="n">
        <v>-32850.39512008401</v>
      </c>
      <c r="G7842" t="n">
        <v>327.7456063942028</v>
      </c>
      <c r="H7842" t="n">
        <v>1194.896235367363</v>
      </c>
    </row>
    <row r="7843">
      <c r="A7843" t="n">
        <v>23</v>
      </c>
      <c r="B7843" t="n">
        <v>8</v>
      </c>
      <c r="C7843" t="n">
        <v>1</v>
      </c>
      <c r="D7843" t="inlineStr">
        <is>
          <t>Markdown Type 1</t>
        </is>
      </c>
      <c r="E7843" t="n">
        <v>9791.777970537918</v>
      </c>
      <c r="F7843" t="n">
        <v>44034.61262021443</v>
      </c>
      <c r="G7843" t="n">
        <v>736.7795505802601</v>
      </c>
      <c r="H7843" t="n">
        <v>1521.940891366238</v>
      </c>
    </row>
    <row r="7844">
      <c r="A7844" t="n">
        <v>23</v>
      </c>
      <c r="B7844" t="n">
        <v>8</v>
      </c>
      <c r="C7844" t="n">
        <v>2</v>
      </c>
      <c r="D7844" t="inlineStr">
        <is>
          <t>Markdown Type 2</t>
        </is>
      </c>
      <c r="E7844" t="n">
        <v>4872.756563056499</v>
      </c>
      <c r="F7844" t="n">
        <v>5951.807729014669</v>
      </c>
      <c r="G7844" t="n">
        <v>1540.515938974552</v>
      </c>
      <c r="H7844" t="n">
        <v>1733.129967031708</v>
      </c>
    </row>
    <row r="7845">
      <c r="A7845" t="n">
        <v>23</v>
      </c>
      <c r="B7845" t="n">
        <v>8</v>
      </c>
      <c r="C7845" t="n">
        <v>3</v>
      </c>
      <c r="D7845" t="inlineStr">
        <is>
          <t>Markdown Type 3</t>
        </is>
      </c>
      <c r="E7845" t="n">
        <v>2092.991768124514</v>
      </c>
      <c r="F7845" t="n">
        <v>159.6864901476681</v>
      </c>
      <c r="G7845" t="n">
        <v>1774.048824133748</v>
      </c>
      <c r="H7845" t="n">
        <v>56.24224611451731</v>
      </c>
    </row>
    <row r="7846">
      <c r="A7846" t="n">
        <v>23</v>
      </c>
      <c r="B7846" t="n">
        <v>8</v>
      </c>
      <c r="C7846" t="n">
        <v>4</v>
      </c>
      <c r="D7846" t="inlineStr">
        <is>
          <t>Markdown Type 4</t>
        </is>
      </c>
      <c r="E7846" t="n">
        <v>5351.689674871431</v>
      </c>
      <c r="F7846" t="n">
        <v>18132.51170075301</v>
      </c>
      <c r="G7846" t="n">
        <v>335.4206402828485</v>
      </c>
      <c r="H7846" t="n">
        <v>928.6684401848421</v>
      </c>
    </row>
    <row r="7847">
      <c r="A7847" t="n">
        <v>23</v>
      </c>
      <c r="B7847" t="n">
        <v>8</v>
      </c>
      <c r="C7847" t="n">
        <v>5</v>
      </c>
      <c r="D7847" t="inlineStr">
        <is>
          <t>Markdown Type 5</t>
        </is>
      </c>
      <c r="E7847" t="n">
        <v>5107.263746716725</v>
      </c>
      <c r="F7847" t="n">
        <v>25464.60145987023</v>
      </c>
      <c r="G7847" t="n">
        <v>386.7207592918938</v>
      </c>
      <c r="H7847" t="n">
        <v>823.8984553026916</v>
      </c>
    </row>
    <row r="7848">
      <c r="A7848" t="n">
        <v>23</v>
      </c>
      <c r="B7848" t="n">
        <v>9</v>
      </c>
      <c r="C7848" t="n">
        <v>1</v>
      </c>
      <c r="D7848" t="inlineStr">
        <is>
          <t>Markdown Type 1</t>
        </is>
      </c>
      <c r="E7848" t="n">
        <v>11169.52603520924</v>
      </c>
      <c r="F7848" t="n">
        <v>104636.0830515892</v>
      </c>
      <c r="G7848" t="n">
        <v>679.1165398202671</v>
      </c>
      <c r="H7848" t="n">
        <v>4019.889034003404</v>
      </c>
    </row>
    <row r="7849">
      <c r="A7849" t="n">
        <v>23</v>
      </c>
      <c r="B7849" t="n">
        <v>9</v>
      </c>
      <c r="C7849" t="n">
        <v>2</v>
      </c>
      <c r="D7849" t="inlineStr">
        <is>
          <t>Markdown Type 2</t>
        </is>
      </c>
      <c r="E7849" t="n">
        <v>4018.740636825565</v>
      </c>
      <c r="F7849" t="n">
        <v>11070.44680955744</v>
      </c>
      <c r="G7849" t="n">
        <v>1176.785038956008</v>
      </c>
      <c r="H7849" t="n">
        <v>6294.006206958867</v>
      </c>
    </row>
    <row r="7850">
      <c r="A7850" t="n">
        <v>23</v>
      </c>
      <c r="B7850" t="n">
        <v>9</v>
      </c>
      <c r="C7850" t="n">
        <v>3</v>
      </c>
      <c r="D7850" t="inlineStr">
        <is>
          <t>Markdown Type 3</t>
        </is>
      </c>
      <c r="E7850" t="n">
        <v>2704.99023271608</v>
      </c>
      <c r="F7850" t="n">
        <v>-3912.987941963876</v>
      </c>
      <c r="G7850" t="n">
        <v>2309.147283404935</v>
      </c>
      <c r="H7850" t="n">
        <v>2018.496819447368</v>
      </c>
    </row>
    <row r="7851">
      <c r="A7851" t="n">
        <v>23</v>
      </c>
      <c r="B7851" t="n">
        <v>9</v>
      </c>
      <c r="C7851" t="n">
        <v>4</v>
      </c>
      <c r="D7851" t="inlineStr">
        <is>
          <t>Markdown Type 4</t>
        </is>
      </c>
      <c r="E7851" t="n">
        <v>5445.691796154239</v>
      </c>
      <c r="F7851" t="n">
        <v>41173.31118404293</v>
      </c>
      <c r="G7851" t="n">
        <v>230.5013157833624</v>
      </c>
      <c r="H7851" t="n">
        <v>2540.602216491223</v>
      </c>
    </row>
    <row r="7852">
      <c r="A7852" t="n">
        <v>23</v>
      </c>
      <c r="B7852" t="n">
        <v>9</v>
      </c>
      <c r="C7852" t="n">
        <v>5</v>
      </c>
      <c r="D7852" t="inlineStr">
        <is>
          <t>Markdown Type 5</t>
        </is>
      </c>
      <c r="E7852" t="n">
        <v>6277.451060183437</v>
      </c>
      <c r="F7852" t="n">
        <v>53080.20689677434</v>
      </c>
      <c r="G7852" t="n">
        <v>330.9995587511165</v>
      </c>
      <c r="H7852" t="n">
        <v>2248.355723099145</v>
      </c>
    </row>
    <row r="7853">
      <c r="A7853" t="n">
        <v>23</v>
      </c>
      <c r="B7853" t="n">
        <v>10</v>
      </c>
      <c r="C7853" t="n">
        <v>1</v>
      </c>
      <c r="D7853" t="inlineStr">
        <is>
          <t>Markdown Type 1</t>
        </is>
      </c>
      <c r="E7853" t="n">
        <v>8038.597939788269</v>
      </c>
      <c r="F7853" t="n">
        <v>19828.48782740576</v>
      </c>
      <c r="G7853" t="n">
        <v>581.9440652053165</v>
      </c>
      <c r="H7853" t="n">
        <v>1417.497828895603</v>
      </c>
    </row>
    <row r="7854">
      <c r="A7854" t="n">
        <v>23</v>
      </c>
      <c r="B7854" t="n">
        <v>10</v>
      </c>
      <c r="C7854" t="n">
        <v>2</v>
      </c>
      <c r="D7854" t="inlineStr">
        <is>
          <t>Markdown Type 2</t>
        </is>
      </c>
      <c r="E7854" t="n">
        <v>4323.856240310886</v>
      </c>
      <c r="F7854" t="n">
        <v>1301.868254446344</v>
      </c>
      <c r="G7854" t="n">
        <v>1585.953632739592</v>
      </c>
      <c r="H7854" t="n">
        <v>745.3129815635575</v>
      </c>
    </row>
    <row r="7855">
      <c r="A7855" t="n">
        <v>23</v>
      </c>
      <c r="B7855" t="n">
        <v>10</v>
      </c>
      <c r="C7855" t="n">
        <v>3</v>
      </c>
      <c r="D7855" t="inlineStr">
        <is>
          <t>Markdown Type 3</t>
        </is>
      </c>
      <c r="E7855" t="n">
        <v>1975.269579000732</v>
      </c>
      <c r="F7855" t="n">
        <v>-2081.456619420019</v>
      </c>
      <c r="G7855" t="n">
        <v>1694.704964831925</v>
      </c>
      <c r="H7855" t="n">
        <v>842.326465691952</v>
      </c>
    </row>
    <row r="7856">
      <c r="A7856" t="n">
        <v>23</v>
      </c>
      <c r="B7856" t="n">
        <v>10</v>
      </c>
      <c r="C7856" t="n">
        <v>4</v>
      </c>
      <c r="D7856" t="inlineStr">
        <is>
          <t>Markdown Type 4</t>
        </is>
      </c>
      <c r="E7856" t="n">
        <v>4288.43205279944</v>
      </c>
      <c r="F7856" t="n">
        <v>6330.656538592161</v>
      </c>
      <c r="G7856" t="n">
        <v>270.3883353594942</v>
      </c>
      <c r="H7856" t="n">
        <v>751.7609575654512</v>
      </c>
    </row>
    <row r="7857">
      <c r="A7857" t="n">
        <v>23</v>
      </c>
      <c r="B7857" t="n">
        <v>10</v>
      </c>
      <c r="C7857" t="n">
        <v>5</v>
      </c>
      <c r="D7857" t="inlineStr">
        <is>
          <t>Markdown Type 5</t>
        </is>
      </c>
      <c r="E7857" t="n">
        <v>4362.409580320955</v>
      </c>
      <c r="F7857" t="n">
        <v>1992.403998975786</v>
      </c>
      <c r="G7857" t="n">
        <v>316.0265543685155</v>
      </c>
      <c r="H7857" t="n">
        <v>719.7717662834452</v>
      </c>
    </row>
    <row r="7858">
      <c r="A7858" t="n">
        <v>23</v>
      </c>
      <c r="B7858" t="n">
        <v>11</v>
      </c>
      <c r="C7858" t="n">
        <v>1</v>
      </c>
      <c r="D7858" t="inlineStr">
        <is>
          <t>Markdown Type 1</t>
        </is>
      </c>
      <c r="E7858" t="n">
        <v>7586.308223253111</v>
      </c>
      <c r="F7858" t="n">
        <v>-35241.34200617218</v>
      </c>
      <c r="G7858" t="n">
        <v>489.5968261618016</v>
      </c>
      <c r="H7858" t="n">
        <v>-1868.17519221299</v>
      </c>
    </row>
    <row r="7859">
      <c r="A7859" t="n">
        <v>23</v>
      </c>
      <c r="B7859" t="n">
        <v>11</v>
      </c>
      <c r="C7859" t="n">
        <v>2</v>
      </c>
      <c r="D7859" t="inlineStr">
        <is>
          <t>Markdown Type 2</t>
        </is>
      </c>
      <c r="E7859" t="n">
        <v>3592.056158136311</v>
      </c>
      <c r="F7859" t="n">
        <v>1188.324162442662</v>
      </c>
      <c r="G7859" t="n">
        <v>1143.822218265792</v>
      </c>
      <c r="H7859" t="n">
        <v>678.1810496996719</v>
      </c>
    </row>
    <row r="7860">
      <c r="A7860" t="n">
        <v>23</v>
      </c>
      <c r="B7860" t="n">
        <v>11</v>
      </c>
      <c r="C7860" t="n">
        <v>3</v>
      </c>
      <c r="D7860" t="inlineStr">
        <is>
          <t>Markdown Type 3</t>
        </is>
      </c>
      <c r="E7860" t="n">
        <v>1963.942773512152</v>
      </c>
      <c r="F7860" t="n">
        <v>-2603.424015150511</v>
      </c>
      <c r="G7860" t="n">
        <v>1667.405518797104</v>
      </c>
      <c r="H7860" t="n">
        <v>-317.9982502671893</v>
      </c>
    </row>
    <row r="7861">
      <c r="A7861" t="n">
        <v>23</v>
      </c>
      <c r="B7861" t="n">
        <v>11</v>
      </c>
      <c r="C7861" t="n">
        <v>4</v>
      </c>
      <c r="D7861" t="inlineStr">
        <is>
          <t>Markdown Type 4</t>
        </is>
      </c>
      <c r="E7861" t="n">
        <v>3990.128282611883</v>
      </c>
      <c r="F7861" t="n">
        <v>-13883.36899536297</v>
      </c>
      <c r="G7861" t="n">
        <v>208.5255202103451</v>
      </c>
      <c r="H7861" t="n">
        <v>707.5905317322905</v>
      </c>
    </row>
    <row r="7862">
      <c r="A7862" t="n">
        <v>23</v>
      </c>
      <c r="B7862" t="n">
        <v>11</v>
      </c>
      <c r="C7862" t="n">
        <v>5</v>
      </c>
      <c r="D7862" t="inlineStr">
        <is>
          <t>Markdown Type 5</t>
        </is>
      </c>
      <c r="E7862" t="n">
        <v>4218.674764429192</v>
      </c>
      <c r="F7862" t="n">
        <v>-10522.93914575702</v>
      </c>
      <c r="G7862" t="n">
        <v>257.7398862076578</v>
      </c>
      <c r="H7862" t="n">
        <v>-371.0181389517817</v>
      </c>
    </row>
    <row r="7863">
      <c r="A7863" t="n">
        <v>23</v>
      </c>
      <c r="B7863" t="n">
        <v>12</v>
      </c>
      <c r="C7863" t="n">
        <v>1</v>
      </c>
      <c r="D7863" t="inlineStr">
        <is>
          <t>Markdown Type 1</t>
        </is>
      </c>
      <c r="E7863" t="n">
        <v>1283.774042227349</v>
      </c>
      <c r="F7863" t="n">
        <v>7083.439520426314</v>
      </c>
      <c r="G7863" t="n">
        <v>82.3550196261226</v>
      </c>
      <c r="H7863" t="n">
        <v>961.3599501221061</v>
      </c>
    </row>
    <row r="7864">
      <c r="A7864" t="n">
        <v>23</v>
      </c>
      <c r="B7864" t="n">
        <v>12</v>
      </c>
      <c r="C7864" t="n">
        <v>2</v>
      </c>
      <c r="D7864" t="inlineStr">
        <is>
          <t>Markdown Type 2</t>
        </is>
      </c>
      <c r="E7864" t="n">
        <v>477.1986964555665</v>
      </c>
      <c r="F7864" t="n">
        <v>1332.377536775826</v>
      </c>
      <c r="G7864" t="n">
        <v>131.9608678320973</v>
      </c>
      <c r="H7864" t="n">
        <v>188.7278664677826</v>
      </c>
    </row>
    <row r="7865">
      <c r="A7865" t="n">
        <v>23</v>
      </c>
      <c r="B7865" t="n">
        <v>12</v>
      </c>
      <c r="C7865" t="n">
        <v>3</v>
      </c>
      <c r="D7865" t="inlineStr">
        <is>
          <t>Markdown Type 3</t>
        </is>
      </c>
      <c r="E7865" t="n">
        <v>224.3694845346377</v>
      </c>
      <c r="F7865" t="n">
        <v>-561.3571037633042</v>
      </c>
      <c r="G7865" t="n">
        <v>193.3315443614121</v>
      </c>
      <c r="H7865" t="n">
        <v>-589.9494637836103</v>
      </c>
    </row>
    <row r="7866">
      <c r="A7866" t="n">
        <v>23</v>
      </c>
      <c r="B7866" t="n">
        <v>12</v>
      </c>
      <c r="C7866" t="n">
        <v>4</v>
      </c>
      <c r="D7866" t="inlineStr">
        <is>
          <t>Markdown Type 4</t>
        </is>
      </c>
      <c r="E7866" t="n">
        <v>649.2713347643951</v>
      </c>
      <c r="F7866" t="n">
        <v>1878.483398406826</v>
      </c>
      <c r="G7866" t="n">
        <v>33.0545480874208</v>
      </c>
      <c r="H7866" t="n">
        <v>265.5095194168821</v>
      </c>
    </row>
    <row r="7867">
      <c r="A7867" t="n">
        <v>23</v>
      </c>
      <c r="B7867" t="n">
        <v>12</v>
      </c>
      <c r="C7867" t="n">
        <v>5</v>
      </c>
      <c r="D7867" t="inlineStr">
        <is>
          <t>Markdown Type 5</t>
        </is>
      </c>
      <c r="E7867" t="n">
        <v>680.4836796022552</v>
      </c>
      <c r="F7867" t="n">
        <v>809.7666481543391</v>
      </c>
      <c r="G7867" t="n">
        <v>41.0186182411041</v>
      </c>
      <c r="H7867" t="n">
        <v>397.0221277768406</v>
      </c>
    </row>
    <row r="7868">
      <c r="A7868" t="n">
        <v>23</v>
      </c>
      <c r="B7868" t="n">
        <v>13</v>
      </c>
      <c r="C7868" t="n">
        <v>1</v>
      </c>
      <c r="D7868" t="inlineStr">
        <is>
          <t>Markdown Type 1</t>
        </is>
      </c>
      <c r="E7868" t="n">
        <v>9864.980517164162</v>
      </c>
      <c r="F7868" t="n">
        <v>20405.48597604492</v>
      </c>
      <c r="G7868" t="n">
        <v>769.6340138085229</v>
      </c>
      <c r="H7868" t="n">
        <v>744.659258142734</v>
      </c>
    </row>
    <row r="7869">
      <c r="A7869" t="n">
        <v>23</v>
      </c>
      <c r="B7869" t="n">
        <v>13</v>
      </c>
      <c r="C7869" t="n">
        <v>2</v>
      </c>
      <c r="D7869" t="inlineStr">
        <is>
          <t>Markdown Type 2</t>
        </is>
      </c>
      <c r="E7869" t="n">
        <v>4822.900603103483</v>
      </c>
      <c r="F7869" t="n">
        <v>1006.144561959339</v>
      </c>
      <c r="G7869" t="n">
        <v>1562.128087397958</v>
      </c>
      <c r="H7869" t="n">
        <v>-2602.332745942038</v>
      </c>
    </row>
    <row r="7870">
      <c r="A7870" t="n">
        <v>23</v>
      </c>
      <c r="B7870" t="n">
        <v>13</v>
      </c>
      <c r="C7870" t="n">
        <v>3</v>
      </c>
      <c r="D7870" t="inlineStr">
        <is>
          <t>Markdown Type 3</t>
        </is>
      </c>
      <c r="E7870" t="n">
        <v>1809.126396255922</v>
      </c>
      <c r="F7870" t="n">
        <v>601.105061040215</v>
      </c>
      <c r="G7870" t="n">
        <v>1534.949730576587</v>
      </c>
      <c r="H7870" t="n">
        <v>-303.3083409499172</v>
      </c>
    </row>
    <row r="7871">
      <c r="A7871" t="n">
        <v>23</v>
      </c>
      <c r="B7871" t="n">
        <v>13</v>
      </c>
      <c r="C7871" t="n">
        <v>4</v>
      </c>
      <c r="D7871" t="inlineStr">
        <is>
          <t>Markdown Type 4</t>
        </is>
      </c>
      <c r="E7871" t="n">
        <v>5320.415443382558</v>
      </c>
      <c r="F7871" t="n">
        <v>8272.815144779601</v>
      </c>
      <c r="G7871" t="n">
        <v>324.5855802205421</v>
      </c>
      <c r="H7871" t="n">
        <v>595.2124123534248</v>
      </c>
    </row>
    <row r="7872">
      <c r="A7872" t="n">
        <v>23</v>
      </c>
      <c r="B7872" t="n">
        <v>13</v>
      </c>
      <c r="C7872" t="n">
        <v>5</v>
      </c>
      <c r="D7872" t="inlineStr">
        <is>
          <t>Markdown Type 5</t>
        </is>
      </c>
      <c r="E7872" t="n">
        <v>5084.314378999011</v>
      </c>
      <c r="F7872" t="n">
        <v>10657.69925617593</v>
      </c>
      <c r="G7872" t="n">
        <v>392.8615077406324</v>
      </c>
      <c r="H7872" t="n">
        <v>380.5094163957948</v>
      </c>
    </row>
    <row r="7873">
      <c r="A7873" t="n">
        <v>23</v>
      </c>
      <c r="B7873" t="n">
        <v>14</v>
      </c>
      <c r="C7873" t="n">
        <v>1</v>
      </c>
      <c r="D7873" t="inlineStr">
        <is>
          <t>Markdown Type 1</t>
        </is>
      </c>
      <c r="E7873" t="n">
        <v>8550.991743750499</v>
      </c>
      <c r="F7873" t="n">
        <v>50467.209318741</v>
      </c>
      <c r="G7873" t="n">
        <v>639.6905920835065</v>
      </c>
      <c r="H7873" t="n">
        <v>791.4679120747376</v>
      </c>
    </row>
    <row r="7874">
      <c r="A7874" t="n">
        <v>23</v>
      </c>
      <c r="B7874" t="n">
        <v>14</v>
      </c>
      <c r="C7874" t="n">
        <v>2</v>
      </c>
      <c r="D7874" t="inlineStr">
        <is>
          <t>Markdown Type 2</t>
        </is>
      </c>
      <c r="E7874" t="n">
        <v>4103.460866247193</v>
      </c>
      <c r="F7874" t="n">
        <v>12457.95244178555</v>
      </c>
      <c r="G7874" t="n">
        <v>1368.780106882115</v>
      </c>
      <c r="H7874" t="n">
        <v>7354.926972573838</v>
      </c>
    </row>
    <row r="7875">
      <c r="A7875" t="n">
        <v>23</v>
      </c>
      <c r="B7875" t="n">
        <v>14</v>
      </c>
      <c r="C7875" t="n">
        <v>3</v>
      </c>
      <c r="D7875" t="inlineStr">
        <is>
          <t>Markdown Type 3</t>
        </is>
      </c>
      <c r="E7875" t="n">
        <v>3825.430812304546</v>
      </c>
      <c r="F7875" t="n">
        <v>-1218.896374102464</v>
      </c>
      <c r="G7875" t="n">
        <v>3392.81293012424</v>
      </c>
      <c r="H7875" t="n">
        <v>2679.26582848991</v>
      </c>
    </row>
    <row r="7876">
      <c r="A7876" t="n">
        <v>23</v>
      </c>
      <c r="B7876" t="n">
        <v>14</v>
      </c>
      <c r="C7876" t="n">
        <v>4</v>
      </c>
      <c r="D7876" t="inlineStr">
        <is>
          <t>Markdown Type 4</t>
        </is>
      </c>
      <c r="E7876" t="n">
        <v>4552.900646947247</v>
      </c>
      <c r="F7876" t="n">
        <v>22441.35882879051</v>
      </c>
      <c r="G7876" t="n">
        <v>278.4529982588984</v>
      </c>
      <c r="H7876" t="n">
        <v>1046.6638766873</v>
      </c>
    </row>
    <row r="7877">
      <c r="A7877" t="n">
        <v>23</v>
      </c>
      <c r="B7877" t="n">
        <v>14</v>
      </c>
      <c r="C7877" t="n">
        <v>5</v>
      </c>
      <c r="D7877" t="inlineStr">
        <is>
          <t>Markdown Type 5</t>
        </is>
      </c>
      <c r="E7877" t="n">
        <v>4861.937397559031</v>
      </c>
      <c r="F7877" t="n">
        <v>26330.67578478541</v>
      </c>
      <c r="G7877" t="n">
        <v>343.8884564380084</v>
      </c>
      <c r="H7877" t="n">
        <v>747.0254101741978</v>
      </c>
    </row>
    <row r="7878">
      <c r="A7878" t="n">
        <v>23</v>
      </c>
      <c r="B7878" t="n">
        <v>16</v>
      </c>
      <c r="C7878" t="n">
        <v>1</v>
      </c>
      <c r="D7878" t="inlineStr">
        <is>
          <t>Markdown Type 1</t>
        </is>
      </c>
      <c r="E7878" t="n">
        <v>5276.893856365844</v>
      </c>
      <c r="F7878" t="n">
        <v>15408.21538285028</v>
      </c>
      <c r="G7878" t="n">
        <v>137.7246344607203</v>
      </c>
      <c r="H7878" t="n">
        <v>2228.2811132636</v>
      </c>
    </row>
    <row r="7879">
      <c r="A7879" t="n">
        <v>23</v>
      </c>
      <c r="B7879" t="n">
        <v>16</v>
      </c>
      <c r="C7879" t="n">
        <v>2</v>
      </c>
      <c r="D7879" t="inlineStr">
        <is>
          <t>Markdown Type 2</t>
        </is>
      </c>
      <c r="E7879" t="n">
        <v>998.8856066967529</v>
      </c>
      <c r="F7879" t="n">
        <v>5085.04536860084</v>
      </c>
      <c r="G7879" t="n">
        <v>258.5346892923949</v>
      </c>
      <c r="H7879" t="n">
        <v>-707.3892849357604</v>
      </c>
    </row>
    <row r="7880">
      <c r="A7880" t="n">
        <v>23</v>
      </c>
      <c r="B7880" t="n">
        <v>16</v>
      </c>
      <c r="C7880" t="n">
        <v>3</v>
      </c>
      <c r="D7880" t="inlineStr">
        <is>
          <t>Markdown Type 3</t>
        </is>
      </c>
      <c r="E7880" t="n">
        <v>309.0840237521467</v>
      </c>
      <c r="F7880" t="n">
        <v>476.5474112090654</v>
      </c>
      <c r="G7880" t="n">
        <v>220.5117425183832</v>
      </c>
      <c r="H7880" t="n">
        <v>1469.566817619077</v>
      </c>
    </row>
    <row r="7881">
      <c r="A7881" t="n">
        <v>23</v>
      </c>
      <c r="B7881" t="n">
        <v>16</v>
      </c>
      <c r="C7881" t="n">
        <v>4</v>
      </c>
      <c r="D7881" t="inlineStr">
        <is>
          <t>Markdown Type 4</t>
        </is>
      </c>
      <c r="E7881" t="n">
        <v>2191.376472774696</v>
      </c>
      <c r="F7881" t="n">
        <v>-7760.311983360142</v>
      </c>
      <c r="G7881" t="n">
        <v>46.33633093187339</v>
      </c>
      <c r="H7881" t="n">
        <v>288.7164268790514</v>
      </c>
    </row>
    <row r="7882">
      <c r="A7882" t="n">
        <v>23</v>
      </c>
      <c r="B7882" t="n">
        <v>16</v>
      </c>
      <c r="C7882" t="n">
        <v>5</v>
      </c>
      <c r="D7882" t="inlineStr">
        <is>
          <t>Markdown Type 5</t>
        </is>
      </c>
      <c r="E7882" t="n">
        <v>2593.679276747584</v>
      </c>
      <c r="F7882" t="n">
        <v>8306.713820699981</v>
      </c>
      <c r="G7882" t="n">
        <v>65.82118371907858</v>
      </c>
      <c r="H7882" t="n">
        <v>812.2049271740306</v>
      </c>
    </row>
    <row r="7883">
      <c r="A7883" t="n">
        <v>23</v>
      </c>
      <c r="B7883" t="n">
        <v>17</v>
      </c>
      <c r="C7883" t="n">
        <v>1</v>
      </c>
      <c r="D7883" t="inlineStr">
        <is>
          <t>Markdown Type 1</t>
        </is>
      </c>
      <c r="E7883" t="n">
        <v>6907.670396507712</v>
      </c>
      <c r="F7883" t="n">
        <v>6760.281451355037</v>
      </c>
      <c r="G7883" t="n">
        <v>543.6972611574171</v>
      </c>
      <c r="H7883" t="n">
        <v>-1772.91141968886</v>
      </c>
    </row>
    <row r="7884">
      <c r="A7884" t="n">
        <v>23</v>
      </c>
      <c r="B7884" t="n">
        <v>17</v>
      </c>
      <c r="C7884" t="n">
        <v>2</v>
      </c>
      <c r="D7884" t="inlineStr">
        <is>
          <t>Markdown Type 2</t>
        </is>
      </c>
      <c r="E7884" t="n">
        <v>3640.221639419542</v>
      </c>
      <c r="F7884" t="n">
        <v>2057.678665803798</v>
      </c>
      <c r="G7884" t="n">
        <v>1275.563125542482</v>
      </c>
      <c r="H7884" t="n">
        <v>-96.04329543162274</v>
      </c>
    </row>
    <row r="7885">
      <c r="A7885" t="n">
        <v>23</v>
      </c>
      <c r="B7885" t="n">
        <v>17</v>
      </c>
      <c r="C7885" t="n">
        <v>3</v>
      </c>
      <c r="D7885" t="inlineStr">
        <is>
          <t>Markdown Type 3</t>
        </is>
      </c>
      <c r="E7885" t="n">
        <v>2197.866355797375</v>
      </c>
      <c r="F7885" t="n">
        <v>-4719.867105083322</v>
      </c>
      <c r="G7885" t="n">
        <v>1914.824725634981</v>
      </c>
      <c r="H7885" t="n">
        <v>-1780.651535977879</v>
      </c>
    </row>
    <row r="7886">
      <c r="A7886" t="n">
        <v>23</v>
      </c>
      <c r="B7886" t="n">
        <v>17</v>
      </c>
      <c r="C7886" t="n">
        <v>4</v>
      </c>
      <c r="D7886" t="inlineStr">
        <is>
          <t>Markdown Type 4</t>
        </is>
      </c>
      <c r="E7886" t="n">
        <v>3679.186006677861</v>
      </c>
      <c r="F7886" t="n">
        <v>4122.525848734458</v>
      </c>
      <c r="G7886" t="n">
        <v>228.8590554648484</v>
      </c>
      <c r="H7886" t="n">
        <v>732.6183010188878</v>
      </c>
    </row>
    <row r="7887">
      <c r="A7887" t="n">
        <v>23</v>
      </c>
      <c r="B7887" t="n">
        <v>17</v>
      </c>
      <c r="C7887" t="n">
        <v>5</v>
      </c>
      <c r="D7887" t="inlineStr">
        <is>
          <t>Markdown Type 5</t>
        </is>
      </c>
      <c r="E7887" t="n">
        <v>3822.203437214461</v>
      </c>
      <c r="F7887" t="n">
        <v>-1267.038860809978</v>
      </c>
      <c r="G7887" t="n">
        <v>285.8541717959894</v>
      </c>
      <c r="H7887" t="n">
        <v>-355.9120499205169</v>
      </c>
    </row>
    <row r="7888">
      <c r="A7888" t="n">
        <v>23</v>
      </c>
      <c r="B7888" t="n">
        <v>18</v>
      </c>
      <c r="C7888" t="n">
        <v>1</v>
      </c>
      <c r="D7888" t="inlineStr">
        <is>
          <t>Markdown Type 1</t>
        </is>
      </c>
      <c r="E7888" t="n">
        <v>1752.13273088291</v>
      </c>
      <c r="F7888" t="n">
        <v>1595.793503615729</v>
      </c>
      <c r="G7888" t="n">
        <v>134.5554103867076</v>
      </c>
      <c r="H7888" t="n">
        <v>701.0910518075024</v>
      </c>
    </row>
    <row r="7889">
      <c r="A7889" t="n">
        <v>23</v>
      </c>
      <c r="B7889" t="n">
        <v>18</v>
      </c>
      <c r="C7889" t="n">
        <v>2</v>
      </c>
      <c r="D7889" t="inlineStr">
        <is>
          <t>Markdown Type 2</t>
        </is>
      </c>
      <c r="E7889" t="n">
        <v>1588.147509548956</v>
      </c>
      <c r="F7889" t="n">
        <v>1796.263215857681</v>
      </c>
      <c r="G7889" t="n">
        <v>1052.544208715051</v>
      </c>
      <c r="H7889" t="n">
        <v>7181.004885423243</v>
      </c>
    </row>
    <row r="7890">
      <c r="A7890" t="n">
        <v>23</v>
      </c>
      <c r="B7890" t="n">
        <v>18</v>
      </c>
      <c r="C7890" t="n">
        <v>3</v>
      </c>
      <c r="D7890" t="inlineStr">
        <is>
          <t>Markdown Type 3</t>
        </is>
      </c>
      <c r="E7890" t="n">
        <v>2612.668133251898</v>
      </c>
      <c r="F7890" t="n">
        <v>7130.361931985155</v>
      </c>
      <c r="G7890" t="n">
        <v>2159.337067073298</v>
      </c>
      <c r="H7890" t="n">
        <v>3004.172303046658</v>
      </c>
    </row>
    <row r="7891">
      <c r="A7891" t="n">
        <v>23</v>
      </c>
      <c r="B7891" t="n">
        <v>18</v>
      </c>
      <c r="C7891" t="n">
        <v>4</v>
      </c>
      <c r="D7891" t="inlineStr">
        <is>
          <t>Markdown Type 4</t>
        </is>
      </c>
      <c r="E7891" t="n">
        <v>934.5150134568698</v>
      </c>
      <c r="F7891" t="n">
        <v>2737.847221414816</v>
      </c>
      <c r="G7891" t="n">
        <v>81.73436835827904</v>
      </c>
      <c r="H7891" t="n">
        <v>90.92937871024377</v>
      </c>
    </row>
    <row r="7892">
      <c r="A7892" t="n">
        <v>23</v>
      </c>
      <c r="B7892" t="n">
        <v>18</v>
      </c>
      <c r="C7892" t="n">
        <v>5</v>
      </c>
      <c r="D7892" t="inlineStr">
        <is>
          <t>Markdown Type 5</t>
        </is>
      </c>
      <c r="E7892" t="n">
        <v>2228.620100905856</v>
      </c>
      <c r="F7892" t="n">
        <v>411.8041271266202</v>
      </c>
      <c r="G7892" t="n">
        <v>103.2663694324029</v>
      </c>
      <c r="H7892" t="n">
        <v>411.8523810123524</v>
      </c>
    </row>
    <row r="7893">
      <c r="A7893" t="n">
        <v>23</v>
      </c>
      <c r="B7893" t="n">
        <v>19</v>
      </c>
      <c r="C7893" t="n">
        <v>1</v>
      </c>
      <c r="D7893" t="inlineStr">
        <is>
          <t>Markdown Type 1</t>
        </is>
      </c>
      <c r="E7893" t="n">
        <v>343.5006459915236</v>
      </c>
      <c r="F7893" t="n">
        <v>-3707.830120161867</v>
      </c>
      <c r="G7893" t="n">
        <v>30.50441279532509</v>
      </c>
      <c r="H7893" t="n">
        <v>-449.4608304925966</v>
      </c>
    </row>
    <row r="7894">
      <c r="A7894" t="n">
        <v>23</v>
      </c>
      <c r="B7894" t="n">
        <v>19</v>
      </c>
      <c r="C7894" t="n">
        <v>2</v>
      </c>
      <c r="D7894" t="inlineStr">
        <is>
          <t>Markdown Type 2</t>
        </is>
      </c>
      <c r="E7894" t="n">
        <v>170.137848898384</v>
      </c>
      <c r="F7894" t="n">
        <v>-2091.603131324081</v>
      </c>
      <c r="G7894" t="n">
        <v>55.22823607578882</v>
      </c>
      <c r="H7894" t="n">
        <v>-403.5832771460212</v>
      </c>
    </row>
    <row r="7895">
      <c r="A7895" t="n">
        <v>23</v>
      </c>
      <c r="B7895" t="n">
        <v>19</v>
      </c>
      <c r="C7895" t="n">
        <v>3</v>
      </c>
      <c r="D7895" t="inlineStr">
        <is>
          <t>Markdown Type 3</t>
        </is>
      </c>
      <c r="E7895" t="n">
        <v>93.30657037590868</v>
      </c>
      <c r="F7895" t="n">
        <v>-218.5545175716287</v>
      </c>
      <c r="G7895" t="n">
        <v>78.08008057617819</v>
      </c>
      <c r="H7895" t="n">
        <v>-470.8964193489491</v>
      </c>
    </row>
    <row r="7896">
      <c r="A7896" t="n">
        <v>23</v>
      </c>
      <c r="B7896" t="n">
        <v>19</v>
      </c>
      <c r="C7896" t="n">
        <v>4</v>
      </c>
      <c r="D7896" t="inlineStr">
        <is>
          <t>Markdown Type 4</t>
        </is>
      </c>
      <c r="E7896" t="n">
        <v>203.9784936485645</v>
      </c>
      <c r="F7896" t="n">
        <v>-2760.448453480925</v>
      </c>
      <c r="G7896" t="n">
        <v>16.47101725975159</v>
      </c>
      <c r="H7896" t="n">
        <v>-256.5297503250359</v>
      </c>
    </row>
    <row r="7897">
      <c r="A7897" t="n">
        <v>23</v>
      </c>
      <c r="B7897" t="n">
        <v>19</v>
      </c>
      <c r="C7897" t="n">
        <v>5</v>
      </c>
      <c r="D7897" t="inlineStr">
        <is>
          <t>Markdown Type 5</t>
        </is>
      </c>
      <c r="E7897" t="n">
        <v>184.8101458759367</v>
      </c>
      <c r="F7897" t="n">
        <v>-2305.013777461498</v>
      </c>
      <c r="G7897" t="n">
        <v>16.70129976553442</v>
      </c>
      <c r="H7897" t="n">
        <v>-238.4597226873974</v>
      </c>
    </row>
    <row r="7898">
      <c r="A7898" t="n">
        <v>23</v>
      </c>
      <c r="B7898" t="n">
        <v>20</v>
      </c>
      <c r="C7898" t="n">
        <v>1</v>
      </c>
      <c r="D7898" t="inlineStr">
        <is>
          <t>Markdown Type 1</t>
        </is>
      </c>
      <c r="E7898" t="n">
        <v>3104.762251035511</v>
      </c>
      <c r="F7898" t="n">
        <v>6101.810735070844</v>
      </c>
      <c r="G7898" t="n">
        <v>238.5729018803445</v>
      </c>
      <c r="H7898" t="n">
        <v>-278.5723870153778</v>
      </c>
    </row>
    <row r="7899">
      <c r="A7899" t="n">
        <v>23</v>
      </c>
      <c r="B7899" t="n">
        <v>20</v>
      </c>
      <c r="C7899" t="n">
        <v>2</v>
      </c>
      <c r="D7899" t="inlineStr">
        <is>
          <t>Markdown Type 2</t>
        </is>
      </c>
      <c r="E7899" t="n">
        <v>1335.823974970506</v>
      </c>
      <c r="F7899" t="n">
        <v>4494.702028918654</v>
      </c>
      <c r="G7899" t="n">
        <v>418.4097077698004</v>
      </c>
      <c r="H7899" t="n">
        <v>955.0361170449863</v>
      </c>
    </row>
    <row r="7900">
      <c r="A7900" t="n">
        <v>23</v>
      </c>
      <c r="B7900" t="n">
        <v>20</v>
      </c>
      <c r="C7900" t="n">
        <v>3</v>
      </c>
      <c r="D7900" t="inlineStr">
        <is>
          <t>Markdown Type 3</t>
        </is>
      </c>
      <c r="E7900" t="n">
        <v>841.0883573407845</v>
      </c>
      <c r="F7900" t="n">
        <v>-1127.604462095748</v>
      </c>
      <c r="G7900" t="n">
        <v>757.5384461223704</v>
      </c>
      <c r="H7900" t="n">
        <v>-1470.730361337325</v>
      </c>
    </row>
    <row r="7901">
      <c r="A7901" t="n">
        <v>23</v>
      </c>
      <c r="B7901" t="n">
        <v>20</v>
      </c>
      <c r="C7901" t="n">
        <v>4</v>
      </c>
      <c r="D7901" t="inlineStr">
        <is>
          <t>Markdown Type 4</t>
        </is>
      </c>
      <c r="E7901" t="n">
        <v>1621.910869642614</v>
      </c>
      <c r="F7901" t="n">
        <v>3711.915283510418</v>
      </c>
      <c r="G7901" t="n">
        <v>94.37964095184842</v>
      </c>
      <c r="H7901" t="n">
        <v>712.3714413379904</v>
      </c>
    </row>
    <row r="7902">
      <c r="A7902" t="n">
        <v>23</v>
      </c>
      <c r="B7902" t="n">
        <v>20</v>
      </c>
      <c r="C7902" t="n">
        <v>5</v>
      </c>
      <c r="D7902" t="inlineStr">
        <is>
          <t>Markdown Type 5</t>
        </is>
      </c>
      <c r="E7902" t="n">
        <v>1609.235591259087</v>
      </c>
      <c r="F7902" t="n">
        <v>2178.086414595839</v>
      </c>
      <c r="G7902" t="n">
        <v>120.3098007414343</v>
      </c>
      <c r="H7902" t="n">
        <v>145.3151899697246</v>
      </c>
    </row>
    <row r="7903">
      <c r="A7903" t="n">
        <v>23</v>
      </c>
      <c r="B7903" t="n">
        <v>21</v>
      </c>
      <c r="C7903" t="n">
        <v>1</v>
      </c>
      <c r="D7903" t="inlineStr">
        <is>
          <t>Markdown Type 1</t>
        </is>
      </c>
      <c r="E7903" t="n">
        <v>2218.137304083554</v>
      </c>
      <c r="F7903" t="n">
        <v>16429.83967988966</v>
      </c>
      <c r="G7903" t="n">
        <v>167.0237207249339</v>
      </c>
      <c r="H7903" t="n">
        <v>515.8791806078842</v>
      </c>
    </row>
    <row r="7904">
      <c r="A7904" t="n">
        <v>23</v>
      </c>
      <c r="B7904" t="n">
        <v>21</v>
      </c>
      <c r="C7904" t="n">
        <v>2</v>
      </c>
      <c r="D7904" t="inlineStr">
        <is>
          <t>Markdown Type 2</t>
        </is>
      </c>
      <c r="E7904" t="n">
        <v>1073.422956084657</v>
      </c>
      <c r="F7904" t="n">
        <v>3780.145066721742</v>
      </c>
      <c r="G7904" t="n">
        <v>353.2282634556705</v>
      </c>
      <c r="H7904" t="n">
        <v>1397.010480963423</v>
      </c>
    </row>
    <row r="7905">
      <c r="A7905" t="n">
        <v>23</v>
      </c>
      <c r="B7905" t="n">
        <v>21</v>
      </c>
      <c r="C7905" t="n">
        <v>3</v>
      </c>
      <c r="D7905" t="inlineStr">
        <is>
          <t>Markdown Type 3</t>
        </is>
      </c>
      <c r="E7905" t="n">
        <v>837.4905987263757</v>
      </c>
      <c r="F7905" t="n">
        <v>-2393.456067218845</v>
      </c>
      <c r="G7905" t="n">
        <v>732.405462784616</v>
      </c>
      <c r="H7905" t="n">
        <v>-874.2766702111489</v>
      </c>
    </row>
    <row r="7906">
      <c r="A7906" t="n">
        <v>23</v>
      </c>
      <c r="B7906" t="n">
        <v>21</v>
      </c>
      <c r="C7906" t="n">
        <v>4</v>
      </c>
      <c r="D7906" t="inlineStr">
        <is>
          <t>Markdown Type 4</t>
        </is>
      </c>
      <c r="E7906" t="n">
        <v>1187.353000079341</v>
      </c>
      <c r="F7906" t="n">
        <v>7836.591896961501</v>
      </c>
      <c r="G7906" t="n">
        <v>73.8894796945154</v>
      </c>
      <c r="H7906" t="n">
        <v>691.2500557817584</v>
      </c>
    </row>
    <row r="7907">
      <c r="A7907" t="n">
        <v>23</v>
      </c>
      <c r="B7907" t="n">
        <v>21</v>
      </c>
      <c r="C7907" t="n">
        <v>5</v>
      </c>
      <c r="D7907" t="inlineStr">
        <is>
          <t>Markdown Type 5</t>
        </is>
      </c>
      <c r="E7907" t="n">
        <v>1250.264942210328</v>
      </c>
      <c r="F7907" t="n">
        <v>6401.649423645953</v>
      </c>
      <c r="G7907" t="n">
        <v>89.12710946551169</v>
      </c>
      <c r="H7907" t="n">
        <v>408.9769528580871</v>
      </c>
    </row>
    <row r="7908">
      <c r="A7908" t="n">
        <v>23</v>
      </c>
      <c r="B7908" t="n">
        <v>22</v>
      </c>
      <c r="C7908" t="n">
        <v>1</v>
      </c>
      <c r="D7908" t="inlineStr">
        <is>
          <t>Markdown Type 1</t>
        </is>
      </c>
      <c r="E7908" t="n">
        <v>5930.745465300726</v>
      </c>
      <c r="F7908" t="n">
        <v>30990.80538096958</v>
      </c>
      <c r="G7908" t="n">
        <v>465.297535890277</v>
      </c>
      <c r="H7908" t="n">
        <v>1238.149930622038</v>
      </c>
    </row>
    <row r="7909">
      <c r="A7909" t="n">
        <v>23</v>
      </c>
      <c r="B7909" t="n">
        <v>22</v>
      </c>
      <c r="C7909" t="n">
        <v>2</v>
      </c>
      <c r="D7909" t="inlineStr">
        <is>
          <t>Markdown Type 2</t>
        </is>
      </c>
      <c r="E7909" t="n">
        <v>2779.189157067019</v>
      </c>
      <c r="F7909" t="n">
        <v>4630.796990017996</v>
      </c>
      <c r="G7909" t="n">
        <v>850.4098161901085</v>
      </c>
      <c r="H7909" t="n">
        <v>2852.577696087924</v>
      </c>
    </row>
    <row r="7910">
      <c r="A7910" t="n">
        <v>23</v>
      </c>
      <c r="B7910" t="n">
        <v>22</v>
      </c>
      <c r="C7910" t="n">
        <v>3</v>
      </c>
      <c r="D7910" t="inlineStr">
        <is>
          <t>Markdown Type 3</t>
        </is>
      </c>
      <c r="E7910" t="n">
        <v>1795.24705007668</v>
      </c>
      <c r="F7910" t="n">
        <v>4340.080752501677</v>
      </c>
      <c r="G7910" t="n">
        <v>1605.172150548493</v>
      </c>
      <c r="H7910" t="n">
        <v>373.3781360977119</v>
      </c>
    </row>
    <row r="7911">
      <c r="A7911" t="n">
        <v>23</v>
      </c>
      <c r="B7911" t="n">
        <v>22</v>
      </c>
      <c r="C7911" t="n">
        <v>4</v>
      </c>
      <c r="D7911" t="inlineStr">
        <is>
          <t>Markdown Type 4</t>
        </is>
      </c>
      <c r="E7911" t="n">
        <v>3214.316539134087</v>
      </c>
      <c r="F7911" t="n">
        <v>14348.32201287939</v>
      </c>
      <c r="G7911" t="n">
        <v>210.2878772268997</v>
      </c>
      <c r="H7911" t="n">
        <v>563.5474970585833</v>
      </c>
    </row>
    <row r="7912">
      <c r="A7912" t="n">
        <v>23</v>
      </c>
      <c r="B7912" t="n">
        <v>22</v>
      </c>
      <c r="C7912" t="n">
        <v>5</v>
      </c>
      <c r="D7912" t="inlineStr">
        <is>
          <t>Markdown Type 5</t>
        </is>
      </c>
      <c r="E7912" t="n">
        <v>3112.341016210656</v>
      </c>
      <c r="F7912" t="n">
        <v>21430.86486363135</v>
      </c>
      <c r="G7912" t="n">
        <v>244.4494052611766</v>
      </c>
      <c r="H7912" t="n">
        <v>638.5067401337424</v>
      </c>
    </row>
    <row r="7913">
      <c r="A7913" t="n">
        <v>23</v>
      </c>
      <c r="B7913" t="n">
        <v>23</v>
      </c>
      <c r="C7913" t="n">
        <v>1</v>
      </c>
      <c r="D7913" t="inlineStr">
        <is>
          <t>Markdown Type 1</t>
        </is>
      </c>
      <c r="E7913" t="n">
        <v>11485.96922168569</v>
      </c>
      <c r="F7913" t="n">
        <v>64862.63858981312</v>
      </c>
      <c r="G7913" t="n">
        <v>800.9025811040702</v>
      </c>
      <c r="H7913" t="n">
        <v>-861.1328041851625</v>
      </c>
    </row>
    <row r="7914">
      <c r="A7914" t="n">
        <v>23</v>
      </c>
      <c r="B7914" t="n">
        <v>23</v>
      </c>
      <c r="C7914" t="n">
        <v>2</v>
      </c>
      <c r="D7914" t="inlineStr">
        <is>
          <t>Markdown Type 2</t>
        </is>
      </c>
      <c r="E7914" t="n">
        <v>4754.841332555529</v>
      </c>
      <c r="F7914" t="n">
        <v>29669.8478511668</v>
      </c>
      <c r="G7914" t="n">
        <v>1505.944985627151</v>
      </c>
      <c r="H7914" t="n">
        <v>11147.52531583163</v>
      </c>
    </row>
    <row r="7915">
      <c r="A7915" t="n">
        <v>23</v>
      </c>
      <c r="B7915" t="n">
        <v>23</v>
      </c>
      <c r="C7915" t="n">
        <v>3</v>
      </c>
      <c r="D7915" t="inlineStr">
        <is>
          <t>Markdown Type 3</t>
        </is>
      </c>
      <c r="E7915" t="n">
        <v>4089.688437257139</v>
      </c>
      <c r="F7915" t="n">
        <v>-3970.230271125199</v>
      </c>
      <c r="G7915" t="n">
        <v>3579.486754388757</v>
      </c>
      <c r="H7915" t="n">
        <v>-259.4908005479789</v>
      </c>
    </row>
    <row r="7916">
      <c r="A7916" t="n">
        <v>23</v>
      </c>
      <c r="B7916" t="n">
        <v>23</v>
      </c>
      <c r="C7916" t="n">
        <v>4</v>
      </c>
      <c r="D7916" t="inlineStr">
        <is>
          <t>Markdown Type 4</t>
        </is>
      </c>
      <c r="E7916" t="n">
        <v>5890.205229925553</v>
      </c>
      <c r="F7916" t="n">
        <v>25522.81946382109</v>
      </c>
      <c r="G7916" t="n">
        <v>344.8302305343565</v>
      </c>
      <c r="H7916" t="n">
        <v>1656.482693787674</v>
      </c>
    </row>
    <row r="7917">
      <c r="A7917" t="n">
        <v>23</v>
      </c>
      <c r="B7917" t="n">
        <v>23</v>
      </c>
      <c r="C7917" t="n">
        <v>5</v>
      </c>
      <c r="D7917" t="inlineStr">
        <is>
          <t>Markdown Type 5</t>
        </is>
      </c>
      <c r="E7917" t="n">
        <v>6527.652641059765</v>
      </c>
      <c r="F7917" t="n">
        <v>39512.59436632418</v>
      </c>
      <c r="G7917" t="n">
        <v>421.2182390191256</v>
      </c>
      <c r="H7917" t="n">
        <v>457.5655951138294</v>
      </c>
    </row>
    <row r="7918">
      <c r="A7918" t="n">
        <v>23</v>
      </c>
      <c r="B7918" t="n">
        <v>24</v>
      </c>
      <c r="C7918" t="n">
        <v>1</v>
      </c>
      <c r="D7918" t="inlineStr">
        <is>
          <t>Markdown Type 1</t>
        </is>
      </c>
      <c r="E7918" t="n">
        <v>2604.230704657456</v>
      </c>
      <c r="F7918" t="n">
        <v>13232.95339096337</v>
      </c>
      <c r="G7918" t="n">
        <v>177.9675634854986</v>
      </c>
      <c r="H7918" t="n">
        <v>-712.6960246377356</v>
      </c>
    </row>
    <row r="7919">
      <c r="A7919" t="n">
        <v>23</v>
      </c>
      <c r="B7919" t="n">
        <v>24</v>
      </c>
      <c r="C7919" t="n">
        <v>2</v>
      </c>
      <c r="D7919" t="inlineStr">
        <is>
          <t>Markdown Type 2</t>
        </is>
      </c>
      <c r="E7919" t="n">
        <v>1033.050452277139</v>
      </c>
      <c r="F7919" t="n">
        <v>-1304.191598038614</v>
      </c>
      <c r="G7919" t="n">
        <v>294.1340035963195</v>
      </c>
      <c r="H7919" t="n">
        <v>806.37351467288</v>
      </c>
    </row>
    <row r="7920">
      <c r="A7920" t="n">
        <v>23</v>
      </c>
      <c r="B7920" t="n">
        <v>24</v>
      </c>
      <c r="C7920" t="n">
        <v>3</v>
      </c>
      <c r="D7920" t="inlineStr">
        <is>
          <t>Markdown Type 3</t>
        </is>
      </c>
      <c r="E7920" t="n">
        <v>1215.982910901829</v>
      </c>
      <c r="F7920" t="n">
        <v>-590.4822535988509</v>
      </c>
      <c r="G7920" t="n">
        <v>1089.473745955504</v>
      </c>
      <c r="H7920" t="n">
        <v>183.2889095659187</v>
      </c>
    </row>
    <row r="7921">
      <c r="A7921" t="n">
        <v>23</v>
      </c>
      <c r="B7921" t="n">
        <v>24</v>
      </c>
      <c r="C7921" t="n">
        <v>4</v>
      </c>
      <c r="D7921" t="inlineStr">
        <is>
          <t>Markdown Type 4</t>
        </is>
      </c>
      <c r="E7921" t="n">
        <v>1394.163456250963</v>
      </c>
      <c r="F7921" t="n">
        <v>6063.971546075335</v>
      </c>
      <c r="G7921" t="n">
        <v>81.84099903682599</v>
      </c>
      <c r="H7921" t="n">
        <v>74.64280372869308</v>
      </c>
    </row>
    <row r="7922">
      <c r="A7922" t="n">
        <v>23</v>
      </c>
      <c r="B7922" t="n">
        <v>24</v>
      </c>
      <c r="C7922" t="n">
        <v>5</v>
      </c>
      <c r="D7922" t="inlineStr">
        <is>
          <t>Markdown Type 5</t>
        </is>
      </c>
      <c r="E7922" t="n">
        <v>1506.20387550919</v>
      </c>
      <c r="F7922" t="n">
        <v>6454.218914598758</v>
      </c>
      <c r="G7922" t="n">
        <v>96.33474290295872</v>
      </c>
      <c r="H7922" t="n">
        <v>-191.4792033297572</v>
      </c>
    </row>
    <row r="7923">
      <c r="A7923" t="n">
        <v>23</v>
      </c>
      <c r="B7923" t="n">
        <v>25</v>
      </c>
      <c r="C7923" t="n">
        <v>1</v>
      </c>
      <c r="D7923" t="inlineStr">
        <is>
          <t>Markdown Type 1</t>
        </is>
      </c>
      <c r="E7923" t="n">
        <v>3794.418737793079</v>
      </c>
      <c r="F7923" t="n">
        <v>6439.222462914836</v>
      </c>
      <c r="G7923" t="n">
        <v>250.4580406047272</v>
      </c>
      <c r="H7923" t="n">
        <v>814.4264253687079</v>
      </c>
    </row>
    <row r="7924">
      <c r="A7924" t="n">
        <v>23</v>
      </c>
      <c r="B7924" t="n">
        <v>25</v>
      </c>
      <c r="C7924" t="n">
        <v>2</v>
      </c>
      <c r="D7924" t="inlineStr">
        <is>
          <t>Markdown Type 2</t>
        </is>
      </c>
      <c r="E7924" t="n">
        <v>1597.311195244506</v>
      </c>
      <c r="F7924" t="n">
        <v>1875.977773788852</v>
      </c>
      <c r="G7924" t="n">
        <v>504.4950398118655</v>
      </c>
      <c r="H7924" t="n">
        <v>2519.439504644776</v>
      </c>
    </row>
    <row r="7925">
      <c r="A7925" t="n">
        <v>23</v>
      </c>
      <c r="B7925" t="n">
        <v>25</v>
      </c>
      <c r="C7925" t="n">
        <v>3</v>
      </c>
      <c r="D7925" t="inlineStr">
        <is>
          <t>Markdown Type 3</t>
        </is>
      </c>
      <c r="E7925" t="n">
        <v>919.9013449075452</v>
      </c>
      <c r="F7925" t="n">
        <v>5104.213559084746</v>
      </c>
      <c r="G7925" t="n">
        <v>775.2837470162069</v>
      </c>
      <c r="H7925" t="n">
        <v>7296.25152127936</v>
      </c>
    </row>
    <row r="7926">
      <c r="A7926" t="n">
        <v>23</v>
      </c>
      <c r="B7926" t="n">
        <v>25</v>
      </c>
      <c r="C7926" t="n">
        <v>4</v>
      </c>
      <c r="D7926" t="inlineStr">
        <is>
          <t>Markdown Type 4</t>
        </is>
      </c>
      <c r="E7926" t="n">
        <v>1878.110050883856</v>
      </c>
      <c r="F7926" t="n">
        <v>3066.713302615368</v>
      </c>
      <c r="G7926" t="n">
        <v>106.2721036322017</v>
      </c>
      <c r="H7926" t="n">
        <v>376.2976520698166</v>
      </c>
    </row>
    <row r="7927">
      <c r="A7927" t="n">
        <v>23</v>
      </c>
      <c r="B7927" t="n">
        <v>25</v>
      </c>
      <c r="C7927" t="n">
        <v>5</v>
      </c>
      <c r="D7927" t="inlineStr">
        <is>
          <t>Markdown Type 5</t>
        </is>
      </c>
      <c r="E7927" t="n">
        <v>2119.228619333968</v>
      </c>
      <c r="F7927" t="n">
        <v>1436.922901596195</v>
      </c>
      <c r="G7927" t="n">
        <v>129.7061619179349</v>
      </c>
      <c r="H7927" t="n">
        <v>478.1348966373367</v>
      </c>
    </row>
    <row r="7928">
      <c r="A7928" t="n">
        <v>23</v>
      </c>
      <c r="B7928" t="n">
        <v>26</v>
      </c>
      <c r="C7928" t="n">
        <v>1</v>
      </c>
      <c r="D7928" t="inlineStr">
        <is>
          <t>Markdown Type 1</t>
        </is>
      </c>
      <c r="E7928" t="n">
        <v>3290.988816335466</v>
      </c>
      <c r="F7928" t="n">
        <v>8969.172150825485</v>
      </c>
      <c r="G7928" t="n">
        <v>256.4717945422049</v>
      </c>
      <c r="H7928" t="n">
        <v>-623.225550563755</v>
      </c>
    </row>
    <row r="7929">
      <c r="A7929" t="n">
        <v>23</v>
      </c>
      <c r="B7929" t="n">
        <v>26</v>
      </c>
      <c r="C7929" t="n">
        <v>2</v>
      </c>
      <c r="D7929" t="inlineStr">
        <is>
          <t>Markdown Type 2</t>
        </is>
      </c>
      <c r="E7929" t="n">
        <v>1349.749611144791</v>
      </c>
      <c r="F7929" t="n">
        <v>-3703.235633040602</v>
      </c>
      <c r="G7929" t="n">
        <v>388.6604359365942</v>
      </c>
      <c r="H7929" t="n">
        <v>-509.6253037280894</v>
      </c>
    </row>
    <row r="7930">
      <c r="A7930" t="n">
        <v>23</v>
      </c>
      <c r="B7930" t="n">
        <v>26</v>
      </c>
      <c r="C7930" t="n">
        <v>3</v>
      </c>
      <c r="D7930" t="inlineStr">
        <is>
          <t>Markdown Type 3</t>
        </is>
      </c>
      <c r="E7930" t="n">
        <v>1428.656984941177</v>
      </c>
      <c r="F7930" t="n">
        <v>-1840.018877619925</v>
      </c>
      <c r="G7930" t="n">
        <v>1282.988303795336</v>
      </c>
      <c r="H7930" t="n">
        <v>-2041.64946392108</v>
      </c>
    </row>
    <row r="7931">
      <c r="A7931" t="n">
        <v>23</v>
      </c>
      <c r="B7931" t="n">
        <v>26</v>
      </c>
      <c r="C7931" t="n">
        <v>4</v>
      </c>
      <c r="D7931" t="inlineStr">
        <is>
          <t>Markdown Type 4</t>
        </is>
      </c>
      <c r="E7931" t="n">
        <v>1752.477685297413</v>
      </c>
      <c r="F7931" t="n">
        <v>2771.010852853331</v>
      </c>
      <c r="G7931" t="n">
        <v>121.9727573142837</v>
      </c>
      <c r="H7931" t="n">
        <v>-559.5559105753629</v>
      </c>
    </row>
    <row r="7932">
      <c r="A7932" t="n">
        <v>23</v>
      </c>
      <c r="B7932" t="n">
        <v>26</v>
      </c>
      <c r="C7932" t="n">
        <v>5</v>
      </c>
      <c r="D7932" t="inlineStr">
        <is>
          <t>Markdown Type 5</t>
        </is>
      </c>
      <c r="E7932" t="n">
        <v>1832.976564747499</v>
      </c>
      <c r="F7932" t="n">
        <v>8023.291506981716</v>
      </c>
      <c r="G7932" t="n">
        <v>137.6479682496229</v>
      </c>
      <c r="H7932" t="n">
        <v>-403.3537712117127</v>
      </c>
    </row>
    <row r="7933">
      <c r="A7933" t="n">
        <v>23</v>
      </c>
      <c r="B7933" t="n">
        <v>27</v>
      </c>
      <c r="C7933" t="n">
        <v>1</v>
      </c>
      <c r="D7933" t="inlineStr">
        <is>
          <t>Markdown Type 1</t>
        </is>
      </c>
      <c r="E7933" t="n">
        <v>833.3690765322117</v>
      </c>
      <c r="F7933" t="n">
        <v>5522.873889091699</v>
      </c>
      <c r="G7933" t="n">
        <v>61.02033866518811</v>
      </c>
      <c r="H7933" t="n">
        <v>-170.8720847509111</v>
      </c>
    </row>
    <row r="7934">
      <c r="A7934" t="n">
        <v>23</v>
      </c>
      <c r="B7934" t="n">
        <v>27</v>
      </c>
      <c r="C7934" t="n">
        <v>2</v>
      </c>
      <c r="D7934" t="inlineStr">
        <is>
          <t>Markdown Type 2</t>
        </is>
      </c>
      <c r="E7934" t="n">
        <v>390.6249079562182</v>
      </c>
      <c r="F7934" t="n">
        <v>2634.909919405988</v>
      </c>
      <c r="G7934" t="n">
        <v>116.1154491124507</v>
      </c>
      <c r="H7934" t="n">
        <v>1520.895782735935</v>
      </c>
    </row>
    <row r="7935">
      <c r="A7935" t="n">
        <v>23</v>
      </c>
      <c r="B7935" t="n">
        <v>27</v>
      </c>
      <c r="C7935" t="n">
        <v>3</v>
      </c>
      <c r="D7935" t="inlineStr">
        <is>
          <t>Markdown Type 3</t>
        </is>
      </c>
      <c r="E7935" t="n">
        <v>268.5802119080593</v>
      </c>
      <c r="F7935" t="n">
        <v>93.22413574489023</v>
      </c>
      <c r="G7935" t="n">
        <v>225.4624058708606</v>
      </c>
      <c r="H7935" t="n">
        <v>344.0822548480037</v>
      </c>
    </row>
    <row r="7936">
      <c r="A7936" t="n">
        <v>23</v>
      </c>
      <c r="B7936" t="n">
        <v>27</v>
      </c>
      <c r="C7936" t="n">
        <v>4</v>
      </c>
      <c r="D7936" t="inlineStr">
        <is>
          <t>Markdown Type 4</t>
        </is>
      </c>
      <c r="E7936" t="n">
        <v>466.2746965159311</v>
      </c>
      <c r="F7936" t="n">
        <v>2078.686068593211</v>
      </c>
      <c r="G7936" t="n">
        <v>29.01168036354186</v>
      </c>
      <c r="H7936" t="n">
        <v>206.2410920302474</v>
      </c>
    </row>
    <row r="7937">
      <c r="A7937" t="n">
        <v>23</v>
      </c>
      <c r="B7937" t="n">
        <v>27</v>
      </c>
      <c r="C7937" t="n">
        <v>5</v>
      </c>
      <c r="D7937" t="inlineStr">
        <is>
          <t>Markdown Type 5</t>
        </is>
      </c>
      <c r="E7937" t="n">
        <v>476.5995488251414</v>
      </c>
      <c r="F7937" t="n">
        <v>3105.255987164213</v>
      </c>
      <c r="G7937" t="n">
        <v>32.69535058729127</v>
      </c>
      <c r="H7937" t="n">
        <v>41.15295513672542</v>
      </c>
    </row>
    <row r="7938">
      <c r="A7938" t="n">
        <v>23</v>
      </c>
      <c r="B7938" t="n">
        <v>28</v>
      </c>
      <c r="C7938" t="n">
        <v>1</v>
      </c>
      <c r="D7938" t="inlineStr">
        <is>
          <t>Markdown Type 1</t>
        </is>
      </c>
      <c r="E7938" t="n">
        <v>268.1438356824847</v>
      </c>
      <c r="F7938" t="n">
        <v>-821.1435258443801</v>
      </c>
      <c r="G7938" t="n">
        <v>19.04431706863584</v>
      </c>
      <c r="H7938" t="n">
        <v>-45.20008923005478</v>
      </c>
    </row>
    <row r="7939">
      <c r="A7939" t="n">
        <v>23</v>
      </c>
      <c r="B7939" t="n">
        <v>28</v>
      </c>
      <c r="C7939" t="n">
        <v>2</v>
      </c>
      <c r="D7939" t="inlineStr">
        <is>
          <t>Markdown Type 2</t>
        </is>
      </c>
      <c r="E7939" t="n">
        <v>151.0076902510717</v>
      </c>
      <c r="F7939" t="n">
        <v>423.0290670237078</v>
      </c>
      <c r="G7939" t="n">
        <v>54.50767998115602</v>
      </c>
      <c r="H7939" t="n">
        <v>-5.925299783322241</v>
      </c>
    </row>
    <row r="7940">
      <c r="A7940" t="n">
        <v>23</v>
      </c>
      <c r="B7940" t="n">
        <v>28</v>
      </c>
      <c r="C7940" t="n">
        <v>3</v>
      </c>
      <c r="D7940" t="inlineStr">
        <is>
          <t>Markdown Type 3</t>
        </is>
      </c>
      <c r="E7940" t="n">
        <v>92.93414226112063</v>
      </c>
      <c r="F7940" t="n">
        <v>-227.6268891879689</v>
      </c>
      <c r="G7940" t="n">
        <v>82.18440526931596</v>
      </c>
      <c r="H7940" t="n">
        <v>-284.9308483030201</v>
      </c>
    </row>
    <row r="7941">
      <c r="A7941" t="n">
        <v>23</v>
      </c>
      <c r="B7941" t="n">
        <v>28</v>
      </c>
      <c r="C7941" t="n">
        <v>4</v>
      </c>
      <c r="D7941" t="inlineStr">
        <is>
          <t>Markdown Type 4</t>
        </is>
      </c>
      <c r="E7941" t="n">
        <v>143.8433688275868</v>
      </c>
      <c r="F7941" t="n">
        <v>-112.1723052793299</v>
      </c>
      <c r="G7941" t="n">
        <v>9.967894565424995</v>
      </c>
      <c r="H7941" t="n">
        <v>63.03327456553946</v>
      </c>
    </row>
    <row r="7942">
      <c r="A7942" t="n">
        <v>23</v>
      </c>
      <c r="B7942" t="n">
        <v>28</v>
      </c>
      <c r="C7942" t="n">
        <v>5</v>
      </c>
      <c r="D7942" t="inlineStr">
        <is>
          <t>Markdown Type 5</t>
        </is>
      </c>
      <c r="E7942" t="n">
        <v>145.1372966419537</v>
      </c>
      <c r="F7942" t="n">
        <v>-57.13634671202873</v>
      </c>
      <c r="G7942" t="n">
        <v>10.91554433008732</v>
      </c>
      <c r="H7942" t="n">
        <v>3.492962750857481</v>
      </c>
    </row>
    <row r="7943">
      <c r="A7943" t="n">
        <v>23</v>
      </c>
      <c r="B7943" t="n">
        <v>29</v>
      </c>
      <c r="C7943" t="n">
        <v>1</v>
      </c>
      <c r="D7943" t="inlineStr">
        <is>
          <t>Markdown Type 1</t>
        </is>
      </c>
      <c r="E7943" t="n">
        <v>2863.465408483556</v>
      </c>
      <c r="F7943" t="n">
        <v>4032.226375802255</v>
      </c>
      <c r="G7943" t="n">
        <v>204.4999800299963</v>
      </c>
      <c r="H7943" t="n">
        <v>174.2508012454516</v>
      </c>
    </row>
    <row r="7944">
      <c r="A7944" t="n">
        <v>23</v>
      </c>
      <c r="B7944" t="n">
        <v>29</v>
      </c>
      <c r="C7944" t="n">
        <v>2</v>
      </c>
      <c r="D7944" t="inlineStr">
        <is>
          <t>Markdown Type 2</t>
        </is>
      </c>
      <c r="E7944" t="n">
        <v>1309.776859295396</v>
      </c>
      <c r="F7944" t="n">
        <v>1588.789791479011</v>
      </c>
      <c r="G7944" t="n">
        <v>407.920161060092</v>
      </c>
      <c r="H7944" t="n">
        <v>1155.506069069885</v>
      </c>
    </row>
    <row r="7945">
      <c r="A7945" t="n">
        <v>23</v>
      </c>
      <c r="B7945" t="n">
        <v>29</v>
      </c>
      <c r="C7945" t="n">
        <v>3</v>
      </c>
      <c r="D7945" t="inlineStr">
        <is>
          <t>Markdown Type 3</t>
        </is>
      </c>
      <c r="E7945" t="n">
        <v>983.9905915819955</v>
      </c>
      <c r="F7945" t="n">
        <v>192.3982262104421</v>
      </c>
      <c r="G7945" t="n">
        <v>872.0814194265595</v>
      </c>
      <c r="H7945" t="n">
        <v>1532.205537963246</v>
      </c>
    </row>
    <row r="7946">
      <c r="A7946" t="n">
        <v>23</v>
      </c>
      <c r="B7946" t="n">
        <v>29</v>
      </c>
      <c r="C7946" t="n">
        <v>4</v>
      </c>
      <c r="D7946" t="inlineStr">
        <is>
          <t>Markdown Type 4</t>
        </is>
      </c>
      <c r="E7946" t="n">
        <v>1551.475561114726</v>
      </c>
      <c r="F7946" t="n">
        <v>2289.717209273529</v>
      </c>
      <c r="G7946" t="n">
        <v>95.27195821664182</v>
      </c>
      <c r="H7946" t="n">
        <v>432.6793444259201</v>
      </c>
    </row>
    <row r="7947">
      <c r="A7947" t="n">
        <v>23</v>
      </c>
      <c r="B7947" t="n">
        <v>29</v>
      </c>
      <c r="C7947" t="n">
        <v>5</v>
      </c>
      <c r="D7947" t="inlineStr">
        <is>
          <t>Markdown Type 5</t>
        </is>
      </c>
      <c r="E7947" t="n">
        <v>1537.568089970258</v>
      </c>
      <c r="F7947" t="n">
        <v>4869.528397234772</v>
      </c>
      <c r="G7947" t="n">
        <v>110.0355528926236</v>
      </c>
      <c r="H7947" t="n">
        <v>226.0182472954948</v>
      </c>
    </row>
    <row r="7948">
      <c r="A7948" t="n">
        <v>23</v>
      </c>
      <c r="B7948" t="n">
        <v>30</v>
      </c>
      <c r="C7948" t="n">
        <v>1</v>
      </c>
      <c r="D7948" t="inlineStr">
        <is>
          <t>Markdown Type 1</t>
        </is>
      </c>
      <c r="E7948" t="n">
        <v>2232.164117379687</v>
      </c>
      <c r="F7948" t="n">
        <v>-13932.25734260217</v>
      </c>
      <c r="G7948" t="n">
        <v>161.885880240537</v>
      </c>
      <c r="H7948" t="n">
        <v>-1317.173225140574</v>
      </c>
    </row>
    <row r="7949">
      <c r="A7949" t="n">
        <v>23</v>
      </c>
      <c r="B7949" t="n">
        <v>30</v>
      </c>
      <c r="C7949" t="n">
        <v>2</v>
      </c>
      <c r="D7949" t="inlineStr">
        <is>
          <t>Markdown Type 2</t>
        </is>
      </c>
      <c r="E7949" t="n">
        <v>1083.293624232227</v>
      </c>
      <c r="F7949" t="n">
        <v>-7322.280177196066</v>
      </c>
      <c r="G7949" t="n">
        <v>377.681566266833</v>
      </c>
      <c r="H7949" t="n">
        <v>-1684.132970665054</v>
      </c>
    </row>
    <row r="7950">
      <c r="A7950" t="n">
        <v>23</v>
      </c>
      <c r="B7950" t="n">
        <v>30</v>
      </c>
      <c r="C7950" t="n">
        <v>3</v>
      </c>
      <c r="D7950" t="inlineStr">
        <is>
          <t>Markdown Type 3</t>
        </is>
      </c>
      <c r="E7950" t="n">
        <v>451.9318254107367</v>
      </c>
      <c r="F7950" t="n">
        <v>-2939.363317019194</v>
      </c>
      <c r="G7950" t="n">
        <v>393.1399391571595</v>
      </c>
      <c r="H7950" t="n">
        <v>-1336.402415265834</v>
      </c>
    </row>
    <row r="7951">
      <c r="A7951" t="n">
        <v>23</v>
      </c>
      <c r="B7951" t="n">
        <v>30</v>
      </c>
      <c r="C7951" t="n">
        <v>4</v>
      </c>
      <c r="D7951" t="inlineStr">
        <is>
          <t>Markdown Type 4</t>
        </is>
      </c>
      <c r="E7951" t="n">
        <v>1215.159905087432</v>
      </c>
      <c r="F7951" t="n">
        <v>-4947.821064282199</v>
      </c>
      <c r="G7951" t="n">
        <v>79.38945707547121</v>
      </c>
      <c r="H7951" t="n">
        <v>-395.6511042756493</v>
      </c>
    </row>
    <row r="7952">
      <c r="A7952" t="n">
        <v>23</v>
      </c>
      <c r="B7952" t="n">
        <v>30</v>
      </c>
      <c r="C7952" t="n">
        <v>5</v>
      </c>
      <c r="D7952" t="inlineStr">
        <is>
          <t>Markdown Type 5</t>
        </is>
      </c>
      <c r="E7952" t="n">
        <v>1098.115880610716</v>
      </c>
      <c r="F7952" t="n">
        <v>-7507.448098900373</v>
      </c>
      <c r="G7952" t="n">
        <v>87.54789618243292</v>
      </c>
      <c r="H7952" t="n">
        <v>-594.5802846528884</v>
      </c>
    </row>
    <row r="7953">
      <c r="A7953" t="n">
        <v>23</v>
      </c>
      <c r="B7953" t="n">
        <v>31</v>
      </c>
      <c r="C7953" t="n">
        <v>1</v>
      </c>
      <c r="D7953" t="inlineStr">
        <is>
          <t>Markdown Type 1</t>
        </is>
      </c>
      <c r="E7953" t="n">
        <v>1285.228681900346</v>
      </c>
      <c r="F7953" t="n">
        <v>-8140.985979125779</v>
      </c>
      <c r="G7953" t="n">
        <v>87.75544574924241</v>
      </c>
      <c r="H7953" t="n">
        <v>-40.80087451463829</v>
      </c>
    </row>
    <row r="7954">
      <c r="A7954" t="n">
        <v>23</v>
      </c>
      <c r="B7954" t="n">
        <v>31</v>
      </c>
      <c r="C7954" t="n">
        <v>2</v>
      </c>
      <c r="D7954" t="inlineStr">
        <is>
          <t>Markdown Type 2</t>
        </is>
      </c>
      <c r="E7954" t="n">
        <v>543.1458509667796</v>
      </c>
      <c r="F7954" t="n">
        <v>492.7496609945326</v>
      </c>
      <c r="G7954" t="n">
        <v>172.3713032487215</v>
      </c>
      <c r="H7954" t="n">
        <v>1298.251505046174</v>
      </c>
    </row>
    <row r="7955">
      <c r="A7955" t="n">
        <v>23</v>
      </c>
      <c r="B7955" t="n">
        <v>31</v>
      </c>
      <c r="C7955" t="n">
        <v>3</v>
      </c>
      <c r="D7955" t="inlineStr">
        <is>
          <t>Markdown Type 3</t>
        </is>
      </c>
      <c r="E7955" t="n">
        <v>326.2412132815584</v>
      </c>
      <c r="F7955" t="n">
        <v>585.3489423904774</v>
      </c>
      <c r="G7955" t="n">
        <v>278.8703277449579</v>
      </c>
      <c r="H7955" t="n">
        <v>855.0578357952035</v>
      </c>
    </row>
    <row r="7956">
      <c r="A7956" t="n">
        <v>23</v>
      </c>
      <c r="B7956" t="n">
        <v>31</v>
      </c>
      <c r="C7956" t="n">
        <v>4</v>
      </c>
      <c r="D7956" t="inlineStr">
        <is>
          <t>Markdown Type 4</t>
        </is>
      </c>
      <c r="E7956" t="n">
        <v>676.9638573201846</v>
      </c>
      <c r="F7956" t="n">
        <v>-1937.06742932051</v>
      </c>
      <c r="G7956" t="n">
        <v>38.80581138530484</v>
      </c>
      <c r="H7956" t="n">
        <v>-33.80915553680211</v>
      </c>
    </row>
    <row r="7957">
      <c r="A7957" t="n">
        <v>23</v>
      </c>
      <c r="B7957" t="n">
        <v>31</v>
      </c>
      <c r="C7957" t="n">
        <v>5</v>
      </c>
      <c r="D7957" t="inlineStr">
        <is>
          <t>Markdown Type 5</t>
        </is>
      </c>
      <c r="E7957" t="n">
        <v>681.3891591273469</v>
      </c>
      <c r="F7957" t="n">
        <v>-3724.875194938726</v>
      </c>
      <c r="G7957" t="n">
        <v>45.90871403585263</v>
      </c>
      <c r="H7957" t="n">
        <v>5.930689210063821</v>
      </c>
    </row>
    <row r="7958">
      <c r="A7958" t="n">
        <v>23</v>
      </c>
      <c r="B7958" t="n">
        <v>32</v>
      </c>
      <c r="C7958" t="n">
        <v>1</v>
      </c>
      <c r="D7958" t="inlineStr">
        <is>
          <t>Markdown Type 1</t>
        </is>
      </c>
      <c r="E7958" t="n">
        <v>2816.89084821673</v>
      </c>
      <c r="F7958" t="n">
        <v>-2445.483141235925</v>
      </c>
      <c r="G7958" t="n">
        <v>225.8474852292053</v>
      </c>
      <c r="H7958" t="n">
        <v>-1489.572708799698</v>
      </c>
    </row>
    <row r="7959">
      <c r="A7959" t="n">
        <v>23</v>
      </c>
      <c r="B7959" t="n">
        <v>32</v>
      </c>
      <c r="C7959" t="n">
        <v>2</v>
      </c>
      <c r="D7959" t="inlineStr">
        <is>
          <t>Markdown Type 2</t>
        </is>
      </c>
      <c r="E7959" t="n">
        <v>1372.66350326438</v>
      </c>
      <c r="F7959" t="n">
        <v>1439.484491355088</v>
      </c>
      <c r="G7959" t="n">
        <v>539.1746608657261</v>
      </c>
      <c r="H7959" t="n">
        <v>252.9685386144641</v>
      </c>
    </row>
    <row r="7960">
      <c r="A7960" t="n">
        <v>23</v>
      </c>
      <c r="B7960" t="n">
        <v>32</v>
      </c>
      <c r="C7960" t="n">
        <v>3</v>
      </c>
      <c r="D7960" t="inlineStr">
        <is>
          <t>Markdown Type 3</t>
        </is>
      </c>
      <c r="E7960" t="n">
        <v>748.8719835799086</v>
      </c>
      <c r="F7960" t="n">
        <v>2299.098239265639</v>
      </c>
      <c r="G7960" t="n">
        <v>620.6532599529604</v>
      </c>
      <c r="H7960" t="n">
        <v>2850.291464239606</v>
      </c>
    </row>
    <row r="7961">
      <c r="A7961" t="n">
        <v>23</v>
      </c>
      <c r="B7961" t="n">
        <v>32</v>
      </c>
      <c r="C7961" t="n">
        <v>4</v>
      </c>
      <c r="D7961" t="inlineStr">
        <is>
          <t>Markdown Type 4</t>
        </is>
      </c>
      <c r="E7961" t="n">
        <v>1490.965735517249</v>
      </c>
      <c r="F7961" t="n">
        <v>701.1716478391884</v>
      </c>
      <c r="G7961" t="n">
        <v>113.5701289899291</v>
      </c>
      <c r="H7961" t="n">
        <v>-406.9698114928559</v>
      </c>
    </row>
    <row r="7962">
      <c r="A7962" t="n">
        <v>23</v>
      </c>
      <c r="B7962" t="n">
        <v>32</v>
      </c>
      <c r="C7962" t="n">
        <v>5</v>
      </c>
      <c r="D7962" t="inlineStr">
        <is>
          <t>Markdown Type 5</t>
        </is>
      </c>
      <c r="E7962" t="n">
        <v>1548.302203805469</v>
      </c>
      <c r="F7962" t="n">
        <v>-2190.731237223991</v>
      </c>
      <c r="G7962" t="n">
        <v>123.719585253646</v>
      </c>
      <c r="H7962" t="n">
        <v>-591.2874825615158</v>
      </c>
    </row>
    <row r="7963">
      <c r="A7963" t="n">
        <v>23</v>
      </c>
      <c r="B7963" t="n">
        <v>33</v>
      </c>
      <c r="C7963" t="n">
        <v>1</v>
      </c>
      <c r="D7963" t="inlineStr">
        <is>
          <t>Markdown Type 1</t>
        </is>
      </c>
      <c r="E7963" t="n">
        <v>2819.628059038379</v>
      </c>
      <c r="F7963" t="n">
        <v>560.7789102262799</v>
      </c>
      <c r="G7963" t="n">
        <v>183.6297927087085</v>
      </c>
      <c r="H7963" t="n">
        <v>796.1160498709186</v>
      </c>
    </row>
    <row r="7964">
      <c r="A7964" t="n">
        <v>23</v>
      </c>
      <c r="B7964" t="n">
        <v>33</v>
      </c>
      <c r="C7964" t="n">
        <v>2</v>
      </c>
      <c r="D7964" t="inlineStr">
        <is>
          <t>Markdown Type 2</t>
        </is>
      </c>
      <c r="E7964" t="n">
        <v>977.8097290225652</v>
      </c>
      <c r="F7964" t="n">
        <v>-1711.778377490306</v>
      </c>
      <c r="G7964" t="n">
        <v>256.5282244028642</v>
      </c>
      <c r="H7964" t="n">
        <v>1177.532958162756</v>
      </c>
    </row>
    <row r="7965">
      <c r="A7965" t="n">
        <v>23</v>
      </c>
      <c r="B7965" t="n">
        <v>33</v>
      </c>
      <c r="C7965" t="n">
        <v>3</v>
      </c>
      <c r="D7965" t="inlineStr">
        <is>
          <t>Markdown Type 3</t>
        </is>
      </c>
      <c r="E7965" t="n">
        <v>1251.739945015873</v>
      </c>
      <c r="F7965" t="n">
        <v>-2683.75496499941</v>
      </c>
      <c r="G7965" t="n">
        <v>1126.715964792259</v>
      </c>
      <c r="H7965" t="n">
        <v>-2683.642683049282</v>
      </c>
    </row>
    <row r="7966">
      <c r="A7966" t="n">
        <v>23</v>
      </c>
      <c r="B7966" t="n">
        <v>33</v>
      </c>
      <c r="C7966" t="n">
        <v>4</v>
      </c>
      <c r="D7966" t="inlineStr">
        <is>
          <t>Markdown Type 4</t>
        </is>
      </c>
      <c r="E7966" t="n">
        <v>1488.381333011592</v>
      </c>
      <c r="F7966" t="n">
        <v>1906.396905906791</v>
      </c>
      <c r="G7966" t="n">
        <v>97.16481886104918</v>
      </c>
      <c r="H7966" t="n">
        <v>-153.6054425934058</v>
      </c>
    </row>
    <row r="7967">
      <c r="A7967" t="n">
        <v>23</v>
      </c>
      <c r="B7967" t="n">
        <v>33</v>
      </c>
      <c r="C7967" t="n">
        <v>5</v>
      </c>
      <c r="D7967" t="inlineStr">
        <is>
          <t>Markdown Type 5</t>
        </is>
      </c>
      <c r="E7967" t="n">
        <v>1574.953165884368</v>
      </c>
      <c r="F7967" t="n">
        <v>1123.247526356641</v>
      </c>
      <c r="G7967" t="n">
        <v>102.5785578527318</v>
      </c>
      <c r="H7967" t="n">
        <v>215.3891176090133</v>
      </c>
    </row>
    <row r="7968">
      <c r="A7968" t="n">
        <v>23</v>
      </c>
      <c r="B7968" t="n">
        <v>34</v>
      </c>
      <c r="C7968" t="n">
        <v>1</v>
      </c>
      <c r="D7968" t="inlineStr">
        <is>
          <t>Markdown Type 1</t>
        </is>
      </c>
      <c r="E7968" t="n">
        <v>6372.425341369112</v>
      </c>
      <c r="F7968" t="n">
        <v>65709.62693477029</v>
      </c>
      <c r="G7968" t="n">
        <v>403.1514328564394</v>
      </c>
      <c r="H7968" t="n">
        <v>3835.93951937347</v>
      </c>
    </row>
    <row r="7969">
      <c r="A7969" t="n">
        <v>23</v>
      </c>
      <c r="B7969" t="n">
        <v>34</v>
      </c>
      <c r="C7969" t="n">
        <v>2</v>
      </c>
      <c r="D7969" t="inlineStr">
        <is>
          <t>Markdown Type 2</t>
        </is>
      </c>
      <c r="E7969" t="n">
        <v>2663.446302957593</v>
      </c>
      <c r="F7969" t="n">
        <v>10616.15118146331</v>
      </c>
      <c r="G7969" t="n">
        <v>843.5038691407403</v>
      </c>
      <c r="H7969" t="n">
        <v>1235.943296616949</v>
      </c>
    </row>
    <row r="7970">
      <c r="A7970" t="n">
        <v>23</v>
      </c>
      <c r="B7970" t="n">
        <v>34</v>
      </c>
      <c r="C7970" t="n">
        <v>3</v>
      </c>
      <c r="D7970" t="inlineStr">
        <is>
          <t>Markdown Type 3</t>
        </is>
      </c>
      <c r="E7970" t="n">
        <v>1597.57461658389</v>
      </c>
      <c r="F7970" t="n">
        <v>-2932.457826851498</v>
      </c>
      <c r="G7970" t="n">
        <v>1410.819856847464</v>
      </c>
      <c r="H7970" t="n">
        <v>-2890.703626490813</v>
      </c>
    </row>
    <row r="7971">
      <c r="A7971" t="n">
        <v>23</v>
      </c>
      <c r="B7971" t="n">
        <v>34</v>
      </c>
      <c r="C7971" t="n">
        <v>4</v>
      </c>
      <c r="D7971" t="inlineStr">
        <is>
          <t>Markdown Type 4</t>
        </is>
      </c>
      <c r="E7971" t="n">
        <v>3326.407536421852</v>
      </c>
      <c r="F7971" t="n">
        <v>21150.15069456732</v>
      </c>
      <c r="G7971" t="n">
        <v>194.4330618937255</v>
      </c>
      <c r="H7971" t="n">
        <v>1604.06779051976</v>
      </c>
    </row>
    <row r="7972">
      <c r="A7972" t="n">
        <v>23</v>
      </c>
      <c r="B7972" t="n">
        <v>34</v>
      </c>
      <c r="C7972" t="n">
        <v>5</v>
      </c>
      <c r="D7972" t="inlineStr">
        <is>
          <t>Markdown Type 5</t>
        </is>
      </c>
      <c r="E7972" t="n">
        <v>3296.609085811375</v>
      </c>
      <c r="F7972" t="n">
        <v>34477.34901605059</v>
      </c>
      <c r="G7972" t="n">
        <v>217.8455373388359</v>
      </c>
      <c r="H7972" t="n">
        <v>1763.503019980631</v>
      </c>
    </row>
    <row r="7973">
      <c r="A7973" t="n">
        <v>23</v>
      </c>
      <c r="B7973" t="n">
        <v>35</v>
      </c>
      <c r="C7973" t="n">
        <v>1</v>
      </c>
      <c r="D7973" t="inlineStr">
        <is>
          <t>Markdown Type 1</t>
        </is>
      </c>
      <c r="E7973" t="n">
        <v>1447.88081020247</v>
      </c>
      <c r="F7973" t="n">
        <v>-7482.264404334644</v>
      </c>
      <c r="G7973" t="n">
        <v>93.74522472865353</v>
      </c>
      <c r="H7973" t="n">
        <v>-382.4777055786005</v>
      </c>
    </row>
    <row r="7974">
      <c r="A7974" t="n">
        <v>23</v>
      </c>
      <c r="B7974" t="n">
        <v>35</v>
      </c>
      <c r="C7974" t="n">
        <v>2</v>
      </c>
      <c r="D7974" t="inlineStr">
        <is>
          <t>Markdown Type 2</t>
        </is>
      </c>
      <c r="E7974" t="n">
        <v>519.6838006313563</v>
      </c>
      <c r="F7974" t="n">
        <v>368.3895081553464</v>
      </c>
      <c r="G7974" t="n">
        <v>151.262093390748</v>
      </c>
      <c r="H7974" t="n">
        <v>-160.8101476154537</v>
      </c>
    </row>
    <row r="7975">
      <c r="A7975" t="n">
        <v>23</v>
      </c>
      <c r="B7975" t="n">
        <v>35</v>
      </c>
      <c r="C7975" t="n">
        <v>3</v>
      </c>
      <c r="D7975" t="inlineStr">
        <is>
          <t>Markdown Type 3</t>
        </is>
      </c>
      <c r="E7975" t="n">
        <v>309.3643070815225</v>
      </c>
      <c r="F7975" t="n">
        <v>70.33470912861526</v>
      </c>
      <c r="G7975" t="n">
        <v>268.6811935973432</v>
      </c>
      <c r="H7975" t="n">
        <v>86.72442045805677</v>
      </c>
    </row>
    <row r="7976">
      <c r="A7976" t="n">
        <v>23</v>
      </c>
      <c r="B7976" t="n">
        <v>35</v>
      </c>
      <c r="C7976" t="n">
        <v>4</v>
      </c>
      <c r="D7976" t="inlineStr">
        <is>
          <t>Markdown Type 4</t>
        </is>
      </c>
      <c r="E7976" t="n">
        <v>724.6718658535381</v>
      </c>
      <c r="F7976" t="n">
        <v>-4345.688931331817</v>
      </c>
      <c r="G7976" t="n">
        <v>40.97063725331948</v>
      </c>
      <c r="H7976" t="n">
        <v>168.8965971730519</v>
      </c>
    </row>
    <row r="7977">
      <c r="A7977" t="n">
        <v>23</v>
      </c>
      <c r="B7977" t="n">
        <v>35</v>
      </c>
      <c r="C7977" t="n">
        <v>5</v>
      </c>
      <c r="D7977" t="inlineStr">
        <is>
          <t>Markdown Type 5</t>
        </is>
      </c>
      <c r="E7977" t="n">
        <v>734.6143586743193</v>
      </c>
      <c r="F7977" t="n">
        <v>-2582.060881617498</v>
      </c>
      <c r="G7977" t="n">
        <v>48.08177631081131</v>
      </c>
      <c r="H7977" t="n">
        <v>-73.03316443705518</v>
      </c>
    </row>
    <row r="7978">
      <c r="A7978" t="n">
        <v>23</v>
      </c>
      <c r="B7978" t="n">
        <v>36</v>
      </c>
      <c r="C7978" t="n">
        <v>1</v>
      </c>
      <c r="D7978" t="inlineStr">
        <is>
          <t>Markdown Type 1</t>
        </is>
      </c>
      <c r="E7978" t="n">
        <v>951.5123937545897</v>
      </c>
      <c r="F7978" t="n">
        <v>287.6998044408505</v>
      </c>
      <c r="G7978" t="n">
        <v>41.74343712279623</v>
      </c>
      <c r="H7978" t="n">
        <v>427.2767092910346</v>
      </c>
    </row>
    <row r="7979">
      <c r="A7979" t="n">
        <v>23</v>
      </c>
      <c r="B7979" t="n">
        <v>36</v>
      </c>
      <c r="C7979" t="n">
        <v>2</v>
      </c>
      <c r="D7979" t="inlineStr">
        <is>
          <t>Markdown Type 2</t>
        </is>
      </c>
      <c r="E7979" t="n">
        <v>365.7704729943637</v>
      </c>
      <c r="F7979" t="n">
        <v>5922.263930018458</v>
      </c>
      <c r="G7979" t="n">
        <v>124.2351480351406</v>
      </c>
      <c r="H7979" t="n">
        <v>1537.381442185412</v>
      </c>
    </row>
    <row r="7980">
      <c r="A7980" t="n">
        <v>23</v>
      </c>
      <c r="B7980" t="n">
        <v>36</v>
      </c>
      <c r="C7980" t="n">
        <v>3</v>
      </c>
      <c r="D7980" t="inlineStr">
        <is>
          <t>Markdown Type 3</t>
        </is>
      </c>
      <c r="E7980" t="n">
        <v>280.9886348126178</v>
      </c>
      <c r="F7980" t="n">
        <v>443.1063802528913</v>
      </c>
      <c r="G7980" t="n">
        <v>248.379270992581</v>
      </c>
      <c r="H7980" t="n">
        <v>-355.4993332207115</v>
      </c>
    </row>
    <row r="7981">
      <c r="A7981" t="n">
        <v>23</v>
      </c>
      <c r="B7981" t="n">
        <v>36</v>
      </c>
      <c r="C7981" t="n">
        <v>4</v>
      </c>
      <c r="D7981" t="inlineStr">
        <is>
          <t>Markdown Type 4</t>
        </is>
      </c>
      <c r="E7981" t="n">
        <v>474.1938712143739</v>
      </c>
      <c r="F7981" t="n">
        <v>425.8918734373203</v>
      </c>
      <c r="G7981" t="n">
        <v>21.03795184345043</v>
      </c>
      <c r="H7981" t="n">
        <v>775.6240941897385</v>
      </c>
    </row>
    <row r="7982">
      <c r="A7982" t="n">
        <v>23</v>
      </c>
      <c r="B7982" t="n">
        <v>36</v>
      </c>
      <c r="C7982" t="n">
        <v>5</v>
      </c>
      <c r="D7982" t="inlineStr">
        <is>
          <t>Markdown Type 5</t>
        </is>
      </c>
      <c r="E7982" t="n">
        <v>524.6819090541865</v>
      </c>
      <c r="F7982" t="n">
        <v>73.88801185047892</v>
      </c>
      <c r="G7982" t="n">
        <v>24.18518376788464</v>
      </c>
      <c r="H7982" t="n">
        <v>412.9670875545266</v>
      </c>
    </row>
    <row r="7983">
      <c r="A7983" t="n">
        <v>23</v>
      </c>
      <c r="B7983" t="n">
        <v>38</v>
      </c>
      <c r="C7983" t="n">
        <v>1</v>
      </c>
      <c r="D7983" t="inlineStr">
        <is>
          <t>Markdown Type 1</t>
        </is>
      </c>
      <c r="E7983" t="n">
        <v>11933.63195815454</v>
      </c>
      <c r="F7983" t="n">
        <v>36774.77634633846</v>
      </c>
      <c r="G7983" t="n">
        <v>881.9525633805011</v>
      </c>
      <c r="H7983" t="n">
        <v>16.93094831216827</v>
      </c>
    </row>
    <row r="7984">
      <c r="A7984" t="n">
        <v>23</v>
      </c>
      <c r="B7984" t="n">
        <v>38</v>
      </c>
      <c r="C7984" t="n">
        <v>2</v>
      </c>
      <c r="D7984" t="inlineStr">
        <is>
          <t>Markdown Type 2</t>
        </is>
      </c>
      <c r="E7984" t="n">
        <v>6289.384185998927</v>
      </c>
      <c r="F7984" t="n">
        <v>7237.638378053425</v>
      </c>
      <c r="G7984" t="n">
        <v>2222.937205682224</v>
      </c>
      <c r="H7984" t="n">
        <v>-7658.094983310304</v>
      </c>
    </row>
    <row r="7985">
      <c r="A7985" t="n">
        <v>23</v>
      </c>
      <c r="B7985" t="n">
        <v>38</v>
      </c>
      <c r="C7985" t="n">
        <v>3</v>
      </c>
      <c r="D7985" t="inlineStr">
        <is>
          <t>Markdown Type 3</t>
        </is>
      </c>
      <c r="E7985" t="n">
        <v>1913.90028154152</v>
      </c>
      <c r="F7985" t="n">
        <v>16445.50012064068</v>
      </c>
      <c r="G7985" t="n">
        <v>1542.806683650928</v>
      </c>
      <c r="H7985" t="n">
        <v>7970.183528777555</v>
      </c>
    </row>
    <row r="7986">
      <c r="A7986" t="n">
        <v>23</v>
      </c>
      <c r="B7986" t="n">
        <v>38</v>
      </c>
      <c r="C7986" t="n">
        <v>4</v>
      </c>
      <c r="D7986" t="inlineStr">
        <is>
          <t>Markdown Type 4</t>
        </is>
      </c>
      <c r="E7986" t="n">
        <v>6397.372200192345</v>
      </c>
      <c r="F7986" t="n">
        <v>15182.8705165247</v>
      </c>
      <c r="G7986" t="n">
        <v>384.8268722211058</v>
      </c>
      <c r="H7986" t="n">
        <v>543.0073697594072</v>
      </c>
    </row>
    <row r="7987">
      <c r="A7987" t="n">
        <v>23</v>
      </c>
      <c r="B7987" t="n">
        <v>38</v>
      </c>
      <c r="C7987" t="n">
        <v>5</v>
      </c>
      <c r="D7987" t="inlineStr">
        <is>
          <t>Markdown Type 5</t>
        </is>
      </c>
      <c r="E7987" t="n">
        <v>6241.224082866937</v>
      </c>
      <c r="F7987" t="n">
        <v>19720.48463844273</v>
      </c>
      <c r="G7987" t="n">
        <v>461.1481110113082</v>
      </c>
      <c r="H7987" t="n">
        <v>83.26313646116587</v>
      </c>
    </row>
    <row r="7988">
      <c r="A7988" t="n">
        <v>23</v>
      </c>
      <c r="B7988" t="n">
        <v>40</v>
      </c>
      <c r="C7988" t="n">
        <v>1</v>
      </c>
      <c r="D7988" t="inlineStr">
        <is>
          <t>Markdown Type 1</t>
        </is>
      </c>
      <c r="E7988" t="n">
        <v>16181.00515843596</v>
      </c>
      <c r="F7988" t="n">
        <v>77102.63902066133</v>
      </c>
      <c r="G7988" t="n">
        <v>1229.08653006638</v>
      </c>
      <c r="H7988" t="n">
        <v>4028.505707033304</v>
      </c>
    </row>
    <row r="7989">
      <c r="A7989" t="n">
        <v>23</v>
      </c>
      <c r="B7989" t="n">
        <v>40</v>
      </c>
      <c r="C7989" t="n">
        <v>2</v>
      </c>
      <c r="D7989" t="inlineStr">
        <is>
          <t>Markdown Type 2</t>
        </is>
      </c>
      <c r="E7989" t="n">
        <v>8590.498094042663</v>
      </c>
      <c r="F7989" t="n">
        <v>9743.484750474714</v>
      </c>
      <c r="G7989" t="n">
        <v>2911.949239399441</v>
      </c>
      <c r="H7989" t="n">
        <v>-6125.34600528274</v>
      </c>
    </row>
    <row r="7990">
      <c r="A7990" t="n">
        <v>23</v>
      </c>
      <c r="B7990" t="n">
        <v>40</v>
      </c>
      <c r="C7990" t="n">
        <v>3</v>
      </c>
      <c r="D7990" t="inlineStr">
        <is>
          <t>Markdown Type 3</t>
        </is>
      </c>
      <c r="E7990" t="n">
        <v>3116.61988726186</v>
      </c>
      <c r="F7990" t="n">
        <v>-4760.744296439766</v>
      </c>
      <c r="G7990" t="n">
        <v>2606.19694265621</v>
      </c>
      <c r="H7990" t="n">
        <v>-1660.545624519398</v>
      </c>
    </row>
    <row r="7991">
      <c r="A7991" t="n">
        <v>23</v>
      </c>
      <c r="B7991" t="n">
        <v>40</v>
      </c>
      <c r="C7991" t="n">
        <v>4</v>
      </c>
      <c r="D7991" t="inlineStr">
        <is>
          <t>Markdown Type 4</t>
        </is>
      </c>
      <c r="E7991" t="n">
        <v>8834.355704729443</v>
      </c>
      <c r="F7991" t="n">
        <v>34404.91313173091</v>
      </c>
      <c r="G7991" t="n">
        <v>571.5016303796054</v>
      </c>
      <c r="H7991" t="n">
        <v>2158.339962933672</v>
      </c>
    </row>
    <row r="7992">
      <c r="A7992" t="n">
        <v>23</v>
      </c>
      <c r="B7992" t="n">
        <v>40</v>
      </c>
      <c r="C7992" t="n">
        <v>5</v>
      </c>
      <c r="D7992" t="inlineStr">
        <is>
          <t>Markdown Type 5</t>
        </is>
      </c>
      <c r="E7992" t="n">
        <v>8408.042547749701</v>
      </c>
      <c r="F7992" t="n">
        <v>46795.62739357279</v>
      </c>
      <c r="G7992" t="n">
        <v>653.2053083651826</v>
      </c>
      <c r="H7992" t="n">
        <v>1870.865959835163</v>
      </c>
    </row>
    <row r="7993">
      <c r="A7993" t="n">
        <v>23</v>
      </c>
      <c r="B7993" t="n">
        <v>41</v>
      </c>
      <c r="C7993" t="n">
        <v>1</v>
      </c>
      <c r="D7993" t="inlineStr">
        <is>
          <t>Markdown Type 1</t>
        </is>
      </c>
      <c r="E7993" t="n">
        <v>490.9414365413441</v>
      </c>
      <c r="F7993" t="n">
        <v>4541.062752642516</v>
      </c>
      <c r="G7993" t="n">
        <v>30.13690603114089</v>
      </c>
      <c r="H7993" t="n">
        <v>-330.0742206178613</v>
      </c>
    </row>
    <row r="7994">
      <c r="A7994" t="n">
        <v>23</v>
      </c>
      <c r="B7994" t="n">
        <v>41</v>
      </c>
      <c r="C7994" t="n">
        <v>2</v>
      </c>
      <c r="D7994" t="inlineStr">
        <is>
          <t>Markdown Type 2</t>
        </is>
      </c>
      <c r="E7994" t="n">
        <v>121.3958861363833</v>
      </c>
      <c r="F7994" t="n">
        <v>4035.595323541751</v>
      </c>
      <c r="G7994" t="n">
        <v>26.98772238274567</v>
      </c>
      <c r="H7994" t="n">
        <v>812.083801181867</v>
      </c>
    </row>
    <row r="7995">
      <c r="A7995" t="n">
        <v>23</v>
      </c>
      <c r="B7995" t="n">
        <v>41</v>
      </c>
      <c r="C7995" t="n">
        <v>3</v>
      </c>
      <c r="D7995" t="inlineStr">
        <is>
          <t>Markdown Type 3</t>
        </is>
      </c>
      <c r="E7995" t="n">
        <v>116.1298111950509</v>
      </c>
      <c r="F7995" t="n">
        <v>1805.48351334473</v>
      </c>
      <c r="G7995" t="n">
        <v>99.46957896569535</v>
      </c>
      <c r="H7995" t="n">
        <v>475.9045205173737</v>
      </c>
    </row>
    <row r="7996">
      <c r="A7996" t="n">
        <v>23</v>
      </c>
      <c r="B7996" t="n">
        <v>41</v>
      </c>
      <c r="C7996" t="n">
        <v>4</v>
      </c>
      <c r="D7996" t="inlineStr">
        <is>
          <t>Markdown Type 4</t>
        </is>
      </c>
      <c r="E7996" t="n">
        <v>232.5953612569117</v>
      </c>
      <c r="F7996" t="n">
        <v>2573.371209588796</v>
      </c>
      <c r="G7996" t="n">
        <v>12.71029597523642</v>
      </c>
      <c r="H7996" t="n">
        <v>222.2429704425194</v>
      </c>
    </row>
    <row r="7997">
      <c r="A7997" t="n">
        <v>23</v>
      </c>
      <c r="B7997" t="n">
        <v>41</v>
      </c>
      <c r="C7997" t="n">
        <v>5</v>
      </c>
      <c r="D7997" t="inlineStr">
        <is>
          <t>Markdown Type 5</t>
        </is>
      </c>
      <c r="E7997" t="n">
        <v>282.9899179475039</v>
      </c>
      <c r="F7997" t="n">
        <v>738.9872008822075</v>
      </c>
      <c r="G7997" t="n">
        <v>14.98211806299439</v>
      </c>
      <c r="H7997" t="n">
        <v>-18.1170715238988</v>
      </c>
    </row>
    <row r="7998">
      <c r="A7998" t="n">
        <v>23</v>
      </c>
      <c r="B7998" t="n">
        <v>42</v>
      </c>
      <c r="C7998" t="n">
        <v>1</v>
      </c>
      <c r="D7998" t="inlineStr">
        <is>
          <t>Markdown Type 1</t>
        </is>
      </c>
      <c r="E7998" t="n">
        <v>2959.168908453623</v>
      </c>
      <c r="F7998" t="n">
        <v>18435.31855864481</v>
      </c>
      <c r="G7998" t="n">
        <v>217.1038731414909</v>
      </c>
      <c r="H7998" t="n">
        <v>574.5940471929637</v>
      </c>
    </row>
    <row r="7999">
      <c r="A7999" t="n">
        <v>23</v>
      </c>
      <c r="B7999" t="n">
        <v>42</v>
      </c>
      <c r="C7999" t="n">
        <v>2</v>
      </c>
      <c r="D7999" t="inlineStr">
        <is>
          <t>Markdown Type 2</t>
        </is>
      </c>
      <c r="E7999" t="n">
        <v>1419.892430237981</v>
      </c>
      <c r="F7999" t="n">
        <v>5197.725227110134</v>
      </c>
      <c r="G7999" t="n">
        <v>460.1479658828623</v>
      </c>
      <c r="H7999" t="n">
        <v>-861.041645184292</v>
      </c>
    </row>
    <row r="8000">
      <c r="A8000" t="n">
        <v>23</v>
      </c>
      <c r="B8000" t="n">
        <v>42</v>
      </c>
      <c r="C8000" t="n">
        <v>3</v>
      </c>
      <c r="D8000" t="inlineStr">
        <is>
          <t>Markdown Type 3</t>
        </is>
      </c>
      <c r="E8000" t="n">
        <v>605.7808068668089</v>
      </c>
      <c r="F8000" t="n">
        <v>715.2292449449272</v>
      </c>
      <c r="G8000" t="n">
        <v>522.6581939424743</v>
      </c>
      <c r="H8000" t="n">
        <v>-541.9562383906818</v>
      </c>
    </row>
    <row r="8001">
      <c r="A8001" t="n">
        <v>23</v>
      </c>
      <c r="B8001" t="n">
        <v>42</v>
      </c>
      <c r="C8001" t="n">
        <v>4</v>
      </c>
      <c r="D8001" t="inlineStr">
        <is>
          <t>Markdown Type 4</t>
        </is>
      </c>
      <c r="E8001" t="n">
        <v>1507.404208700069</v>
      </c>
      <c r="F8001" t="n">
        <v>7196.796928456382</v>
      </c>
      <c r="G8001" t="n">
        <v>87.96249737106982</v>
      </c>
      <c r="H8001" t="n">
        <v>769.6533704268028</v>
      </c>
    </row>
    <row r="8002">
      <c r="A8002" t="n">
        <v>23</v>
      </c>
      <c r="B8002" t="n">
        <v>42</v>
      </c>
      <c r="C8002" t="n">
        <v>5</v>
      </c>
      <c r="D8002" t="inlineStr">
        <is>
          <t>Markdown Type 5</t>
        </is>
      </c>
      <c r="E8002" t="n">
        <v>1562.346001103467</v>
      </c>
      <c r="F8002" t="n">
        <v>11899.51004084374</v>
      </c>
      <c r="G8002" t="n">
        <v>110.6056022881051</v>
      </c>
      <c r="H8002" t="n">
        <v>412.3204659552064</v>
      </c>
    </row>
    <row r="8003">
      <c r="A8003" t="n">
        <v>23</v>
      </c>
      <c r="B8003" t="n">
        <v>44</v>
      </c>
      <c r="C8003" t="n">
        <v>1</v>
      </c>
      <c r="D8003" t="inlineStr">
        <is>
          <t>Markdown Type 1</t>
        </is>
      </c>
      <c r="E8003" t="n">
        <v>2214.902285360333</v>
      </c>
      <c r="F8003" t="n">
        <v>-9773.768673639637</v>
      </c>
      <c r="G8003" t="n">
        <v>154.9982496411729</v>
      </c>
      <c r="H8003" t="n">
        <v>-165.352989642899</v>
      </c>
    </row>
    <row r="8004">
      <c r="A8004" t="n">
        <v>23</v>
      </c>
      <c r="B8004" t="n">
        <v>44</v>
      </c>
      <c r="C8004" t="n">
        <v>2</v>
      </c>
      <c r="D8004" t="inlineStr">
        <is>
          <t>Markdown Type 2</t>
        </is>
      </c>
      <c r="E8004" t="n">
        <v>1203.81928583916</v>
      </c>
      <c r="F8004" t="n">
        <v>-8368.202825244878</v>
      </c>
      <c r="G8004" t="n">
        <v>385.1100687165944</v>
      </c>
      <c r="H8004" t="n">
        <v>-384.9745205338597</v>
      </c>
    </row>
    <row r="8005">
      <c r="A8005" t="n">
        <v>23</v>
      </c>
      <c r="B8005" t="n">
        <v>44</v>
      </c>
      <c r="C8005" t="n">
        <v>3</v>
      </c>
      <c r="D8005" t="inlineStr">
        <is>
          <t>Markdown Type 3</t>
        </is>
      </c>
      <c r="E8005" t="n">
        <v>996.299135789506</v>
      </c>
      <c r="F8005" t="n">
        <v>-5236.127988302489</v>
      </c>
      <c r="G8005" t="n">
        <v>872.94590432887</v>
      </c>
      <c r="H8005" t="n">
        <v>-1935.378973768196</v>
      </c>
    </row>
    <row r="8006">
      <c r="A8006" t="n">
        <v>23</v>
      </c>
      <c r="B8006" t="n">
        <v>44</v>
      </c>
      <c r="C8006" t="n">
        <v>4</v>
      </c>
      <c r="D8006" t="inlineStr">
        <is>
          <t>Markdown Type 4</t>
        </is>
      </c>
      <c r="E8006" t="n">
        <v>1248.128006317652</v>
      </c>
      <c r="F8006" t="n">
        <v>-1981.403889081506</v>
      </c>
      <c r="G8006" t="n">
        <v>82.35649035697055</v>
      </c>
      <c r="H8006" t="n">
        <v>30.93605396616878</v>
      </c>
    </row>
    <row r="8007">
      <c r="A8007" t="n">
        <v>23</v>
      </c>
      <c r="B8007" t="n">
        <v>44</v>
      </c>
      <c r="C8007" t="n">
        <v>5</v>
      </c>
      <c r="D8007" t="inlineStr">
        <is>
          <t>Markdown Type 5</t>
        </is>
      </c>
      <c r="E8007" t="n">
        <v>1277.105618131445</v>
      </c>
      <c r="F8007" t="n">
        <v>-6062.15662373148</v>
      </c>
      <c r="G8007" t="n">
        <v>89.40017049769885</v>
      </c>
      <c r="H8007" t="n">
        <v>-63.31957002121153</v>
      </c>
    </row>
    <row r="8008">
      <c r="A8008" t="n">
        <v>23</v>
      </c>
      <c r="B8008" t="n">
        <v>45</v>
      </c>
      <c r="C8008" t="n">
        <v>1</v>
      </c>
      <c r="D8008" t="inlineStr">
        <is>
          <t>Markdown Type 1</t>
        </is>
      </c>
      <c r="E8008" t="n">
        <v>5.604982818610121</v>
      </c>
      <c r="F8008" t="n">
        <v>-40.64678160466776</v>
      </c>
      <c r="G8008" t="n">
        <v>0.2924027029746903</v>
      </c>
      <c r="H8008" t="n">
        <v>-1.363240919190337</v>
      </c>
    </row>
    <row r="8009">
      <c r="A8009" t="n">
        <v>23</v>
      </c>
      <c r="B8009" t="n">
        <v>45</v>
      </c>
      <c r="C8009" t="n">
        <v>2</v>
      </c>
      <c r="D8009" t="inlineStr">
        <is>
          <t>Markdown Type 2</t>
        </is>
      </c>
      <c r="E8009" t="n">
        <v>3.18741489978111</v>
      </c>
      <c r="F8009" t="n">
        <v>22.49827447349647</v>
      </c>
      <c r="G8009" t="n">
        <v>1.114297938448345</v>
      </c>
      <c r="H8009" t="n">
        <v>10.6926258404629</v>
      </c>
    </row>
    <row r="8010">
      <c r="A8010" t="n">
        <v>23</v>
      </c>
      <c r="B8010" t="n">
        <v>45</v>
      </c>
      <c r="C8010" t="n">
        <v>3</v>
      </c>
      <c r="D8010" t="inlineStr">
        <is>
          <t>Markdown Type 3</t>
        </is>
      </c>
      <c r="E8010" t="n">
        <v>3.225439170358545</v>
      </c>
      <c r="F8010" t="n">
        <v>-8.078789759531693</v>
      </c>
      <c r="G8010" t="n">
        <v>3.132434274672184</v>
      </c>
      <c r="H8010" t="n">
        <v>9.443444156931951</v>
      </c>
    </row>
    <row r="8011">
      <c r="A8011" t="n">
        <v>23</v>
      </c>
      <c r="B8011" t="n">
        <v>45</v>
      </c>
      <c r="C8011" t="n">
        <v>4</v>
      </c>
      <c r="D8011" t="inlineStr">
        <is>
          <t>Markdown Type 4</t>
        </is>
      </c>
      <c r="E8011" t="n">
        <v>2.769480389490437</v>
      </c>
      <c r="F8011" t="n">
        <v>1.853979418385356</v>
      </c>
      <c r="G8011" t="n">
        <v>0.2663349994679426</v>
      </c>
      <c r="H8011" t="n">
        <v>-2.367220770279613</v>
      </c>
    </row>
    <row r="8012">
      <c r="A8012" t="n">
        <v>23</v>
      </c>
      <c r="B8012" t="n">
        <v>45</v>
      </c>
      <c r="C8012" t="n">
        <v>5</v>
      </c>
      <c r="D8012" t="inlineStr">
        <is>
          <t>Markdown Type 5</t>
        </is>
      </c>
      <c r="E8012" t="n">
        <v>2.62846166812233</v>
      </c>
      <c r="F8012" t="n">
        <v>-37.58668252768241</v>
      </c>
      <c r="G8012" t="n">
        <v>0.2206682975001324</v>
      </c>
      <c r="H8012" t="n">
        <v>-0.935608307924903</v>
      </c>
    </row>
    <row r="8013">
      <c r="A8013" t="n">
        <v>23</v>
      </c>
      <c r="B8013" t="n">
        <v>46</v>
      </c>
      <c r="C8013" t="n">
        <v>1</v>
      </c>
      <c r="D8013" t="inlineStr">
        <is>
          <t>Markdown Type 1</t>
        </is>
      </c>
      <c r="E8013" t="n">
        <v>9421.559709537643</v>
      </c>
      <c r="F8013" t="n">
        <v>53466.2529605401</v>
      </c>
      <c r="G8013" t="n">
        <v>695.3783242926912</v>
      </c>
      <c r="H8013" t="n">
        <v>-404.1150076375282</v>
      </c>
    </row>
    <row r="8014">
      <c r="A8014" t="n">
        <v>23</v>
      </c>
      <c r="B8014" t="n">
        <v>46</v>
      </c>
      <c r="C8014" t="n">
        <v>2</v>
      </c>
      <c r="D8014" t="inlineStr">
        <is>
          <t>Markdown Type 2</t>
        </is>
      </c>
      <c r="E8014" t="n">
        <v>4880.502330110857</v>
      </c>
      <c r="F8014" t="n">
        <v>6318.282729833551</v>
      </c>
      <c r="G8014" t="n">
        <v>1814.688823693096</v>
      </c>
      <c r="H8014" t="n">
        <v>-1773.123429719763</v>
      </c>
    </row>
    <row r="8015">
      <c r="A8015" t="n">
        <v>23</v>
      </c>
      <c r="B8015" t="n">
        <v>46</v>
      </c>
      <c r="C8015" t="n">
        <v>3</v>
      </c>
      <c r="D8015" t="inlineStr">
        <is>
          <t>Markdown Type 3</t>
        </is>
      </c>
      <c r="E8015" t="n">
        <v>2091.31644016779</v>
      </c>
      <c r="F8015" t="n">
        <v>5326.239415111558</v>
      </c>
      <c r="G8015" t="n">
        <v>1733.38287445897</v>
      </c>
      <c r="H8015" t="n">
        <v>6045.986206377649</v>
      </c>
    </row>
    <row r="8016">
      <c r="A8016" t="n">
        <v>23</v>
      </c>
      <c r="B8016" t="n">
        <v>46</v>
      </c>
      <c r="C8016" t="n">
        <v>4</v>
      </c>
      <c r="D8016" t="inlineStr">
        <is>
          <t>Markdown Type 4</t>
        </is>
      </c>
      <c r="E8016" t="n">
        <v>5037.864291012039</v>
      </c>
      <c r="F8016" t="n">
        <v>22194.80719760758</v>
      </c>
      <c r="G8016" t="n">
        <v>329.9354517145578</v>
      </c>
      <c r="H8016" t="n">
        <v>251.5306247873663</v>
      </c>
    </row>
    <row r="8017">
      <c r="A8017" t="n">
        <v>23</v>
      </c>
      <c r="B8017" t="n">
        <v>46</v>
      </c>
      <c r="C8017" t="n">
        <v>5</v>
      </c>
      <c r="D8017" t="inlineStr">
        <is>
          <t>Markdown Type 5</t>
        </is>
      </c>
      <c r="E8017" t="n">
        <v>5005.749839230241</v>
      </c>
      <c r="F8017" t="n">
        <v>35369.51769690722</v>
      </c>
      <c r="G8017" t="n">
        <v>376.4564761859199</v>
      </c>
      <c r="H8017" t="n">
        <v>-46.97839380772198</v>
      </c>
    </row>
    <row r="8018">
      <c r="A8018" t="n">
        <v>23</v>
      </c>
      <c r="B8018" t="n">
        <v>49</v>
      </c>
      <c r="C8018" t="n">
        <v>1</v>
      </c>
      <c r="D8018" t="inlineStr">
        <is>
          <t>Markdown Type 1</t>
        </is>
      </c>
      <c r="E8018" t="n">
        <v>7054.239622272657</v>
      </c>
      <c r="F8018" t="n">
        <v>20555.66907863767</v>
      </c>
      <c r="G8018" t="n">
        <v>532.1968215902822</v>
      </c>
      <c r="H8018" t="n">
        <v>-1998.798548984879</v>
      </c>
    </row>
    <row r="8019">
      <c r="A8019" t="n">
        <v>23</v>
      </c>
      <c r="B8019" t="n">
        <v>49</v>
      </c>
      <c r="C8019" t="n">
        <v>2</v>
      </c>
      <c r="D8019" t="inlineStr">
        <is>
          <t>Markdown Type 2</t>
        </is>
      </c>
      <c r="E8019" t="n">
        <v>3742.211099492366</v>
      </c>
      <c r="F8019" t="n">
        <v>8737.217034784604</v>
      </c>
      <c r="G8019" t="n">
        <v>1248.463855766363</v>
      </c>
      <c r="H8019" t="n">
        <v>455.8205478156152</v>
      </c>
    </row>
    <row r="8020">
      <c r="A8020" t="n">
        <v>23</v>
      </c>
      <c r="B8020" t="n">
        <v>49</v>
      </c>
      <c r="C8020" t="n">
        <v>3</v>
      </c>
      <c r="D8020" t="inlineStr">
        <is>
          <t>Markdown Type 3</t>
        </is>
      </c>
      <c r="E8020" t="n">
        <v>961.5786748158314</v>
      </c>
      <c r="F8020" t="n">
        <v>6783.620324536251</v>
      </c>
      <c r="G8020" t="n">
        <v>804.5470740861225</v>
      </c>
      <c r="H8020" t="n">
        <v>3031.171615499114</v>
      </c>
    </row>
    <row r="8021">
      <c r="A8021" t="n">
        <v>23</v>
      </c>
      <c r="B8021" t="n">
        <v>49</v>
      </c>
      <c r="C8021" t="n">
        <v>4</v>
      </c>
      <c r="D8021" t="inlineStr">
        <is>
          <t>Markdown Type 4</t>
        </is>
      </c>
      <c r="E8021" t="n">
        <v>3945.677302104261</v>
      </c>
      <c r="F8021" t="n">
        <v>12252.55425468993</v>
      </c>
      <c r="G8021" t="n">
        <v>284.2214556523366</v>
      </c>
      <c r="H8021" t="n">
        <v>25.40567288627073</v>
      </c>
    </row>
    <row r="8022">
      <c r="A8022" t="n">
        <v>23</v>
      </c>
      <c r="B8022" t="n">
        <v>49</v>
      </c>
      <c r="C8022" t="n">
        <v>5</v>
      </c>
      <c r="D8022" t="inlineStr">
        <is>
          <t>Markdown Type 5</t>
        </is>
      </c>
      <c r="E8022" t="n">
        <v>3430.377716802373</v>
      </c>
      <c r="F8022" t="n">
        <v>25498.32930735156</v>
      </c>
      <c r="G8022" t="n">
        <v>292.2878191329721</v>
      </c>
      <c r="H8022" t="n">
        <v>-614.0892872161189</v>
      </c>
    </row>
    <row r="8023">
      <c r="A8023" t="n">
        <v>23</v>
      </c>
      <c r="B8023" t="n">
        <v>50</v>
      </c>
      <c r="C8023" t="n">
        <v>1</v>
      </c>
      <c r="D8023" t="inlineStr">
        <is>
          <t>Markdown Type 1</t>
        </is>
      </c>
      <c r="E8023" t="n">
        <v>1899.551997244644</v>
      </c>
      <c r="F8023" t="n">
        <v>2609.539227460647</v>
      </c>
      <c r="G8023" t="n">
        <v>117.1541876797171</v>
      </c>
      <c r="H8023" t="n">
        <v>951.0280447657825</v>
      </c>
    </row>
    <row r="8024">
      <c r="A8024" t="n">
        <v>23</v>
      </c>
      <c r="B8024" t="n">
        <v>50</v>
      </c>
      <c r="C8024" t="n">
        <v>2</v>
      </c>
      <c r="D8024" t="inlineStr">
        <is>
          <t>Markdown Type 2</t>
        </is>
      </c>
      <c r="E8024" t="n">
        <v>951.1624688924736</v>
      </c>
      <c r="F8024" t="n">
        <v>-3816.428338320697</v>
      </c>
      <c r="G8024" t="n">
        <v>254.3620109896829</v>
      </c>
      <c r="H8024" t="n">
        <v>1336.715680890113</v>
      </c>
    </row>
    <row r="8025">
      <c r="A8025" t="n">
        <v>23</v>
      </c>
      <c r="B8025" t="n">
        <v>50</v>
      </c>
      <c r="C8025" t="n">
        <v>3</v>
      </c>
      <c r="D8025" t="inlineStr">
        <is>
          <t>Markdown Type 3</t>
        </is>
      </c>
      <c r="E8025" t="n">
        <v>350.7975941246259</v>
      </c>
      <c r="F8025" t="n">
        <v>-460.3150018102471</v>
      </c>
      <c r="G8025" t="n">
        <v>309.1672024864483</v>
      </c>
      <c r="H8025" t="n">
        <v>-1109.482119750467</v>
      </c>
    </row>
    <row r="8026">
      <c r="A8026" t="n">
        <v>23</v>
      </c>
      <c r="B8026" t="n">
        <v>50</v>
      </c>
      <c r="C8026" t="n">
        <v>4</v>
      </c>
      <c r="D8026" t="inlineStr">
        <is>
          <t>Markdown Type 4</t>
        </is>
      </c>
      <c r="E8026" t="n">
        <v>1045.656159185874</v>
      </c>
      <c r="F8026" t="n">
        <v>2675.982788943129</v>
      </c>
      <c r="G8026" t="n">
        <v>66.77964278898169</v>
      </c>
      <c r="H8026" t="n">
        <v>43.35241916963002</v>
      </c>
    </row>
    <row r="8027">
      <c r="A8027" t="n">
        <v>23</v>
      </c>
      <c r="B8027" t="n">
        <v>50</v>
      </c>
      <c r="C8027" t="n">
        <v>5</v>
      </c>
      <c r="D8027" t="inlineStr">
        <is>
          <t>Markdown Type 5</t>
        </is>
      </c>
      <c r="E8027" t="n">
        <v>928.5789985108491</v>
      </c>
      <c r="F8027" t="n">
        <v>6950.971323727167</v>
      </c>
      <c r="G8027" t="n">
        <v>66.12382044404299</v>
      </c>
      <c r="H8027" t="n">
        <v>341.3859749249415</v>
      </c>
    </row>
    <row r="8028">
      <c r="A8028" t="n">
        <v>23</v>
      </c>
      <c r="B8028" t="n">
        <v>52</v>
      </c>
      <c r="C8028" t="n">
        <v>1</v>
      </c>
      <c r="D8028" t="inlineStr">
        <is>
          <t>Markdown Type 1</t>
        </is>
      </c>
      <c r="E8028" t="n">
        <v>755.9862790267803</v>
      </c>
      <c r="F8028" t="n">
        <v>-2934.497667811619</v>
      </c>
      <c r="G8028" t="n">
        <v>54.49523476837462</v>
      </c>
      <c r="H8028" t="n">
        <v>-388.7818952685078</v>
      </c>
    </row>
    <row r="8029">
      <c r="A8029" t="n">
        <v>23</v>
      </c>
      <c r="B8029" t="n">
        <v>52</v>
      </c>
      <c r="C8029" t="n">
        <v>2</v>
      </c>
      <c r="D8029" t="inlineStr">
        <is>
          <t>Markdown Type 2</t>
        </is>
      </c>
      <c r="E8029" t="n">
        <v>399.0028598640206</v>
      </c>
      <c r="F8029" t="n">
        <v>-2172.574060985677</v>
      </c>
      <c r="G8029" t="n">
        <v>118.7888697376662</v>
      </c>
      <c r="H8029" t="n">
        <v>215.0271655697821</v>
      </c>
    </row>
    <row r="8030">
      <c r="A8030" t="n">
        <v>23</v>
      </c>
      <c r="B8030" t="n">
        <v>52</v>
      </c>
      <c r="C8030" t="n">
        <v>3</v>
      </c>
      <c r="D8030" t="inlineStr">
        <is>
          <t>Markdown Type 3</t>
        </is>
      </c>
      <c r="E8030" t="n">
        <v>298.8653000876384</v>
      </c>
      <c r="F8030" t="n">
        <v>-368.8223382619196</v>
      </c>
      <c r="G8030" t="n">
        <v>262.4864363924849</v>
      </c>
      <c r="H8030" t="n">
        <v>-318.6735271102895</v>
      </c>
    </row>
    <row r="8031">
      <c r="A8031" t="n">
        <v>23</v>
      </c>
      <c r="B8031" t="n">
        <v>52</v>
      </c>
      <c r="C8031" t="n">
        <v>4</v>
      </c>
      <c r="D8031" t="inlineStr">
        <is>
          <t>Markdown Type 4</t>
        </is>
      </c>
      <c r="E8031" t="n">
        <v>420.3301453956943</v>
      </c>
      <c r="F8031" t="n">
        <v>-1225.002996040179</v>
      </c>
      <c r="G8031" t="n">
        <v>23.38972537260499</v>
      </c>
      <c r="H8031" t="n">
        <v>55.34601545876988</v>
      </c>
    </row>
    <row r="8032">
      <c r="A8032" t="n">
        <v>23</v>
      </c>
      <c r="B8032" t="n">
        <v>52</v>
      </c>
      <c r="C8032" t="n">
        <v>5</v>
      </c>
      <c r="D8032" t="inlineStr">
        <is>
          <t>Markdown Type 5</t>
        </is>
      </c>
      <c r="E8032" t="n">
        <v>418.2285794421817</v>
      </c>
      <c r="F8032" t="n">
        <v>-2401.482936900607</v>
      </c>
      <c r="G8032" t="n">
        <v>29.06526818575514</v>
      </c>
      <c r="H8032" t="n">
        <v>-106.6777586497549</v>
      </c>
    </row>
    <row r="8033">
      <c r="A8033" t="n">
        <v>23</v>
      </c>
      <c r="B8033" t="n">
        <v>54</v>
      </c>
      <c r="C8033" t="n">
        <v>1</v>
      </c>
      <c r="D8033" t="inlineStr">
        <is>
          <t>Markdown Type 1</t>
        </is>
      </c>
      <c r="E8033" t="n">
        <v>28.43148240962834</v>
      </c>
      <c r="F8033" t="n">
        <v>-1145.97993651511</v>
      </c>
      <c r="G8033" t="n">
        <v>3.219502549637014</v>
      </c>
      <c r="H8033" t="n">
        <v>-131.3054666117576</v>
      </c>
    </row>
    <row r="8034">
      <c r="A8034" t="n">
        <v>23</v>
      </c>
      <c r="B8034" t="n">
        <v>54</v>
      </c>
      <c r="C8034" t="n">
        <v>2</v>
      </c>
      <c r="D8034" t="inlineStr">
        <is>
          <t>Markdown Type 2</t>
        </is>
      </c>
      <c r="E8034" t="n">
        <v>18.0452916910139</v>
      </c>
      <c r="F8034" t="n">
        <v>-374.6965870749891</v>
      </c>
      <c r="G8034" t="n">
        <v>7.364684343550292</v>
      </c>
      <c r="H8034" t="n">
        <v>-86.49876587015811</v>
      </c>
    </row>
    <row r="8035">
      <c r="A8035" t="n">
        <v>23</v>
      </c>
      <c r="B8035" t="n">
        <v>54</v>
      </c>
      <c r="C8035" t="n">
        <v>3</v>
      </c>
      <c r="D8035" t="inlineStr">
        <is>
          <t>Markdown Type 3</t>
        </is>
      </c>
      <c r="E8035" t="n">
        <v>5.75622790845576</v>
      </c>
      <c r="F8035" t="n">
        <v>-194.4302084709954</v>
      </c>
      <c r="G8035" t="n">
        <v>3.606464894961936</v>
      </c>
      <c r="H8035" t="n">
        <v>-21.93747728925332</v>
      </c>
    </row>
    <row r="8036">
      <c r="A8036" t="n">
        <v>23</v>
      </c>
      <c r="B8036" t="n">
        <v>54</v>
      </c>
      <c r="C8036" t="n">
        <v>4</v>
      </c>
      <c r="D8036" t="inlineStr">
        <is>
          <t>Markdown Type 4</t>
        </is>
      </c>
      <c r="E8036" t="n">
        <v>14.25669346164645</v>
      </c>
      <c r="F8036" t="n">
        <v>-482.7572167395108</v>
      </c>
      <c r="G8036" t="n">
        <v>1.218773166538409</v>
      </c>
      <c r="H8036" t="n">
        <v>-16.16332912591477</v>
      </c>
    </row>
    <row r="8037">
      <c r="A8037" t="n">
        <v>23</v>
      </c>
      <c r="B8037" t="n">
        <v>54</v>
      </c>
      <c r="C8037" t="n">
        <v>5</v>
      </c>
      <c r="D8037" t="inlineStr">
        <is>
          <t>Markdown Type 5</t>
        </is>
      </c>
      <c r="E8037" t="n">
        <v>18.73850320412307</v>
      </c>
      <c r="F8037" t="n">
        <v>-867.2360511993948</v>
      </c>
      <c r="G8037" t="n">
        <v>1.597214024238591</v>
      </c>
      <c r="H8037" t="n">
        <v>-49.61496110291617</v>
      </c>
    </row>
    <row r="8038">
      <c r="A8038" t="n">
        <v>23</v>
      </c>
      <c r="B8038" t="n">
        <v>55</v>
      </c>
      <c r="C8038" t="n">
        <v>1</v>
      </c>
      <c r="D8038" t="inlineStr">
        <is>
          <t>Markdown Type 1</t>
        </is>
      </c>
      <c r="E8038" t="n">
        <v>4003.001631140117</v>
      </c>
      <c r="F8038" t="n">
        <v>-51710.27565574468</v>
      </c>
      <c r="G8038" t="n">
        <v>295.3458473380577</v>
      </c>
      <c r="H8038" t="n">
        <v>-1457.643200132663</v>
      </c>
    </row>
    <row r="8039">
      <c r="A8039" t="n">
        <v>23</v>
      </c>
      <c r="B8039" t="n">
        <v>55</v>
      </c>
      <c r="C8039" t="n">
        <v>2</v>
      </c>
      <c r="D8039" t="inlineStr">
        <is>
          <t>Markdown Type 2</t>
        </is>
      </c>
      <c r="E8039" t="n">
        <v>2505.783190979482</v>
      </c>
      <c r="F8039" t="n">
        <v>-3487.337394866819</v>
      </c>
      <c r="G8039" t="n">
        <v>1128.535340282226</v>
      </c>
      <c r="H8039" t="n">
        <v>3466.91244800949</v>
      </c>
    </row>
    <row r="8040">
      <c r="A8040" t="n">
        <v>23</v>
      </c>
      <c r="B8040" t="n">
        <v>55</v>
      </c>
      <c r="C8040" t="n">
        <v>3</v>
      </c>
      <c r="D8040" t="inlineStr">
        <is>
          <t>Markdown Type 3</t>
        </is>
      </c>
      <c r="E8040" t="n">
        <v>3478.31904979975</v>
      </c>
      <c r="F8040" t="n">
        <v>-24635.96213475662</v>
      </c>
      <c r="G8040" t="n">
        <v>3165.016623984105</v>
      </c>
      <c r="H8040" t="n">
        <v>-11194.43859860683</v>
      </c>
    </row>
    <row r="8041">
      <c r="A8041" t="n">
        <v>23</v>
      </c>
      <c r="B8041" t="n">
        <v>55</v>
      </c>
      <c r="C8041" t="n">
        <v>4</v>
      </c>
      <c r="D8041" t="inlineStr">
        <is>
          <t>Markdown Type 4</t>
        </is>
      </c>
      <c r="E8041" t="n">
        <v>2192.851960959</v>
      </c>
      <c r="F8041" t="n">
        <v>-15012.53409326885</v>
      </c>
      <c r="G8041" t="n">
        <v>147.494968355864</v>
      </c>
      <c r="H8041" t="n">
        <v>43.27223679789111</v>
      </c>
    </row>
    <row r="8042">
      <c r="A8042" t="n">
        <v>23</v>
      </c>
      <c r="B8042" t="n">
        <v>55</v>
      </c>
      <c r="C8042" t="n">
        <v>5</v>
      </c>
      <c r="D8042" t="inlineStr">
        <is>
          <t>Markdown Type 5</t>
        </is>
      </c>
      <c r="E8042" t="n">
        <v>2520.365494834281</v>
      </c>
      <c r="F8042" t="n">
        <v>-44285.120721363</v>
      </c>
      <c r="G8042" t="n">
        <v>184.2326651569533</v>
      </c>
      <c r="H8042" t="n">
        <v>-464.482886067885</v>
      </c>
    </row>
    <row r="8043">
      <c r="A8043" t="n">
        <v>23</v>
      </c>
      <c r="B8043" t="n">
        <v>56</v>
      </c>
      <c r="C8043" t="n">
        <v>1</v>
      </c>
      <c r="D8043" t="inlineStr">
        <is>
          <t>Markdown Type 1</t>
        </is>
      </c>
      <c r="E8043" t="n">
        <v>2074.023906786253</v>
      </c>
      <c r="F8043" t="n">
        <v>17763.95633057096</v>
      </c>
      <c r="G8043" t="n">
        <v>69.54562001163464</v>
      </c>
      <c r="H8043" t="n">
        <v>760.6193970399669</v>
      </c>
    </row>
    <row r="8044">
      <c r="A8044" t="n">
        <v>23</v>
      </c>
      <c r="B8044" t="n">
        <v>56</v>
      </c>
      <c r="C8044" t="n">
        <v>2</v>
      </c>
      <c r="D8044" t="inlineStr">
        <is>
          <t>Markdown Type 2</t>
        </is>
      </c>
      <c r="E8044" t="n">
        <v>287.9342678954724</v>
      </c>
      <c r="F8044" t="n">
        <v>675.9185608705593</v>
      </c>
      <c r="G8044" t="n">
        <v>16.23311067767093</v>
      </c>
      <c r="H8044" t="n">
        <v>-33.1520535948951</v>
      </c>
    </row>
    <row r="8045">
      <c r="A8045" t="n">
        <v>23</v>
      </c>
      <c r="B8045" t="n">
        <v>56</v>
      </c>
      <c r="C8045" t="n">
        <v>3</v>
      </c>
      <c r="D8045" t="inlineStr">
        <is>
          <t>Markdown Type 3</t>
        </is>
      </c>
      <c r="E8045" t="n">
        <v>187.9244010046679</v>
      </c>
      <c r="F8045" t="n">
        <v>44.3637014990227</v>
      </c>
      <c r="G8045" t="n">
        <v>147.9242013207435</v>
      </c>
      <c r="H8045" t="n">
        <v>-507.6142780309805</v>
      </c>
    </row>
    <row r="8046">
      <c r="A8046" t="n">
        <v>23</v>
      </c>
      <c r="B8046" t="n">
        <v>56</v>
      </c>
      <c r="C8046" t="n">
        <v>4</v>
      </c>
      <c r="D8046" t="inlineStr">
        <is>
          <t>Markdown Type 4</t>
        </is>
      </c>
      <c r="E8046" t="n">
        <v>694.9911293610593</v>
      </c>
      <c r="F8046" t="n">
        <v>638.7506504166727</v>
      </c>
      <c r="G8046" t="n">
        <v>16.08030620075958</v>
      </c>
      <c r="H8046" t="n">
        <v>136.3811152355037</v>
      </c>
    </row>
    <row r="8047">
      <c r="A8047" t="n">
        <v>23</v>
      </c>
      <c r="B8047" t="n">
        <v>56</v>
      </c>
      <c r="C8047" t="n">
        <v>5</v>
      </c>
      <c r="D8047" t="inlineStr">
        <is>
          <t>Markdown Type 5</t>
        </is>
      </c>
      <c r="E8047" t="n">
        <v>986.8031402174142</v>
      </c>
      <c r="F8047" t="n">
        <v>4128.180756642798</v>
      </c>
      <c r="G8047" t="n">
        <v>28.96733294753113</v>
      </c>
      <c r="H8047" t="n">
        <v>286.9258193504054</v>
      </c>
    </row>
    <row r="8048">
      <c r="A8048" t="n">
        <v>23</v>
      </c>
      <c r="B8048" t="n">
        <v>58</v>
      </c>
      <c r="C8048" t="n">
        <v>1</v>
      </c>
      <c r="D8048" t="inlineStr">
        <is>
          <t>Markdown Type 1</t>
        </is>
      </c>
      <c r="E8048" t="n">
        <v>736.0843563829243</v>
      </c>
      <c r="F8048" t="n">
        <v>12855.8881581444</v>
      </c>
      <c r="G8048" t="n">
        <v>48.8674769140345</v>
      </c>
      <c r="H8048" t="n">
        <v>206.3709472155753</v>
      </c>
    </row>
    <row r="8049">
      <c r="A8049" t="n">
        <v>23</v>
      </c>
      <c r="B8049" t="n">
        <v>58</v>
      </c>
      <c r="C8049" t="n">
        <v>2</v>
      </c>
      <c r="D8049" t="inlineStr">
        <is>
          <t>Markdown Type 2</t>
        </is>
      </c>
      <c r="E8049" t="n">
        <v>334.773833554525</v>
      </c>
      <c r="F8049" t="n">
        <v>-3419.113721595414</v>
      </c>
      <c r="G8049" t="n">
        <v>66.38785410326531</v>
      </c>
      <c r="H8049" t="n">
        <v>-308.0677829473275</v>
      </c>
    </row>
    <row r="8050">
      <c r="A8050" t="n">
        <v>23</v>
      </c>
      <c r="B8050" t="n">
        <v>58</v>
      </c>
      <c r="C8050" t="n">
        <v>3</v>
      </c>
      <c r="D8050" t="inlineStr">
        <is>
          <t>Markdown Type 3</t>
        </is>
      </c>
      <c r="E8050" t="n">
        <v>73.18845605641468</v>
      </c>
      <c r="F8050" t="n">
        <v>3873.289452552473</v>
      </c>
      <c r="G8050" t="n">
        <v>58.68568452293987</v>
      </c>
      <c r="H8050" t="n">
        <v>3014.204912227858</v>
      </c>
    </row>
    <row r="8051">
      <c r="A8051" t="n">
        <v>23</v>
      </c>
      <c r="B8051" t="n">
        <v>58</v>
      </c>
      <c r="C8051" t="n">
        <v>4</v>
      </c>
      <c r="D8051" t="inlineStr">
        <is>
          <t>Markdown Type 4</t>
        </is>
      </c>
      <c r="E8051" t="n">
        <v>418.280263983296</v>
      </c>
      <c r="F8051" t="n">
        <v>3743.477752354132</v>
      </c>
      <c r="G8051" t="n">
        <v>31.94307803008715</v>
      </c>
      <c r="H8051" t="n">
        <v>-629.1651141730516</v>
      </c>
    </row>
    <row r="8052">
      <c r="A8052" t="n">
        <v>23</v>
      </c>
      <c r="B8052" t="n">
        <v>58</v>
      </c>
      <c r="C8052" t="n">
        <v>5</v>
      </c>
      <c r="D8052" t="inlineStr">
        <is>
          <t>Markdown Type 5</t>
        </is>
      </c>
      <c r="E8052" t="n">
        <v>383.8265239059613</v>
      </c>
      <c r="F8052" t="n">
        <v>10916.66835854441</v>
      </c>
      <c r="G8052" t="n">
        <v>27.69115855374019</v>
      </c>
      <c r="H8052" t="n">
        <v>-120.3429623230542</v>
      </c>
    </row>
    <row r="8053">
      <c r="A8053" t="n">
        <v>23</v>
      </c>
      <c r="B8053" t="n">
        <v>59</v>
      </c>
      <c r="C8053" t="n">
        <v>1</v>
      </c>
      <c r="D8053" t="inlineStr">
        <is>
          <t>Markdown Type 1</t>
        </is>
      </c>
      <c r="E8053" t="n">
        <v>318.5551594318245</v>
      </c>
      <c r="F8053" t="n">
        <v>-13945.24334069008</v>
      </c>
      <c r="G8053" t="n">
        <v>37.46787905324049</v>
      </c>
      <c r="H8053" t="n">
        <v>-376.7782874060819</v>
      </c>
    </row>
    <row r="8054">
      <c r="A8054" t="n">
        <v>23</v>
      </c>
      <c r="B8054" t="n">
        <v>59</v>
      </c>
      <c r="C8054" t="n">
        <v>2</v>
      </c>
      <c r="D8054" t="inlineStr">
        <is>
          <t>Markdown Type 2</t>
        </is>
      </c>
      <c r="E8054" t="n">
        <v>468.0072768550812</v>
      </c>
      <c r="F8054" t="n">
        <v>-4757.617473190701</v>
      </c>
      <c r="G8054" t="n">
        <v>327.8177853464011</v>
      </c>
      <c r="H8054" t="n">
        <v>-3098.270333288751</v>
      </c>
    </row>
    <row r="8055">
      <c r="A8055" t="n">
        <v>23</v>
      </c>
      <c r="B8055" t="n">
        <v>59</v>
      </c>
      <c r="C8055" t="n">
        <v>3</v>
      </c>
      <c r="D8055" t="inlineStr">
        <is>
          <t>Markdown Type 3</t>
        </is>
      </c>
      <c r="E8055" t="n">
        <v>376.5222961480544</v>
      </c>
      <c r="F8055" t="n">
        <v>-11406.33484649207</v>
      </c>
      <c r="G8055" t="n">
        <v>319.5448370881475</v>
      </c>
      <c r="H8055" t="n">
        <v>-4405.383516032822</v>
      </c>
    </row>
    <row r="8056">
      <c r="A8056" t="n">
        <v>23</v>
      </c>
      <c r="B8056" t="n">
        <v>59</v>
      </c>
      <c r="C8056" t="n">
        <v>4</v>
      </c>
      <c r="D8056" t="inlineStr">
        <is>
          <t>Markdown Type 4</t>
        </is>
      </c>
      <c r="E8056" t="n">
        <v>160.33075726524</v>
      </c>
      <c r="F8056" t="n">
        <v>-3756.62570743727</v>
      </c>
      <c r="G8056" t="n">
        <v>15.13868430185475</v>
      </c>
      <c r="H8056" t="n">
        <v>-148.5076106291006</v>
      </c>
    </row>
    <row r="8057">
      <c r="A8057" t="n">
        <v>23</v>
      </c>
      <c r="B8057" t="n">
        <v>59</v>
      </c>
      <c r="C8057" t="n">
        <v>5</v>
      </c>
      <c r="D8057" t="inlineStr">
        <is>
          <t>Markdown Type 5</t>
        </is>
      </c>
      <c r="E8057" t="n">
        <v>288.5960000510555</v>
      </c>
      <c r="F8057" t="n">
        <v>-13390.90863218988</v>
      </c>
      <c r="G8057" t="n">
        <v>25.22074866820297</v>
      </c>
      <c r="H8057" t="n">
        <v>-256.1402526432455</v>
      </c>
    </row>
    <row r="8058">
      <c r="A8058" t="n">
        <v>23</v>
      </c>
      <c r="B8058" t="n">
        <v>60</v>
      </c>
      <c r="C8058" t="n">
        <v>1</v>
      </c>
      <c r="D8058" t="inlineStr">
        <is>
          <t>Markdown Type 1</t>
        </is>
      </c>
      <c r="E8058" t="n">
        <v>23.02578558019503</v>
      </c>
      <c r="F8058" t="n">
        <v>431.1706324588796</v>
      </c>
      <c r="G8058" t="n">
        <v>1.709893676442958</v>
      </c>
      <c r="H8058" t="n">
        <v>15.19624322865293</v>
      </c>
    </row>
    <row r="8059">
      <c r="A8059" t="n">
        <v>23</v>
      </c>
      <c r="B8059" t="n">
        <v>60</v>
      </c>
      <c r="C8059" t="n">
        <v>2</v>
      </c>
      <c r="D8059" t="inlineStr">
        <is>
          <t>Markdown Type 2</t>
        </is>
      </c>
      <c r="E8059" t="n">
        <v>4.351069398366103</v>
      </c>
      <c r="F8059" t="n">
        <v>45.70887843413876</v>
      </c>
      <c r="G8059" t="n">
        <v>0.5993850668397269</v>
      </c>
      <c r="H8059" t="n">
        <v>18.7211132674666</v>
      </c>
    </row>
    <row r="8060">
      <c r="A8060" t="n">
        <v>23</v>
      </c>
      <c r="B8060" t="n">
        <v>60</v>
      </c>
      <c r="C8060" t="n">
        <v>3</v>
      </c>
      <c r="D8060" t="inlineStr">
        <is>
          <t>Markdown Type 3</t>
        </is>
      </c>
      <c r="E8060" t="n">
        <v>0.122504833003396</v>
      </c>
      <c r="F8060" t="n">
        <v>4.809131488998171</v>
      </c>
      <c r="G8060" t="n">
        <v>0.01083751279529356</v>
      </c>
      <c r="H8060" t="n">
        <v>0.0987018878606386</v>
      </c>
    </row>
    <row r="8061">
      <c r="A8061" t="n">
        <v>23</v>
      </c>
      <c r="B8061" t="n">
        <v>60</v>
      </c>
      <c r="C8061" t="n">
        <v>4</v>
      </c>
      <c r="D8061" t="inlineStr">
        <is>
          <t>Markdown Type 4</t>
        </is>
      </c>
      <c r="E8061" t="n">
        <v>12.00816403082372</v>
      </c>
      <c r="F8061" t="n">
        <v>133.2707214798668</v>
      </c>
      <c r="G8061" t="n">
        <v>0.7940722663993692</v>
      </c>
      <c r="H8061" t="n">
        <v>21.45258008780582</v>
      </c>
    </row>
    <row r="8062">
      <c r="A8062" t="n">
        <v>23</v>
      </c>
      <c r="B8062" t="n">
        <v>60</v>
      </c>
      <c r="C8062" t="n">
        <v>5</v>
      </c>
      <c r="D8062" t="inlineStr">
        <is>
          <t>Markdown Type 5</t>
        </is>
      </c>
      <c r="E8062" t="n">
        <v>9.840848440196277</v>
      </c>
      <c r="F8062" t="n">
        <v>324.4406361381166</v>
      </c>
      <c r="G8062" t="n">
        <v>0.8203372849269963</v>
      </c>
      <c r="H8062" t="n">
        <v>12.131361528214</v>
      </c>
    </row>
    <row r="8063">
      <c r="A8063" t="n">
        <v>23</v>
      </c>
      <c r="B8063" t="n">
        <v>67</v>
      </c>
      <c r="C8063" t="n">
        <v>1</v>
      </c>
      <c r="D8063" t="inlineStr">
        <is>
          <t>Markdown Type 1</t>
        </is>
      </c>
      <c r="E8063" t="n">
        <v>3785.571861683004</v>
      </c>
      <c r="F8063" t="n">
        <v>26171.59811584003</v>
      </c>
      <c r="G8063" t="n">
        <v>319.7730758746544</v>
      </c>
      <c r="H8063" t="n">
        <v>470.0680529879764</v>
      </c>
    </row>
    <row r="8064">
      <c r="A8064" t="n">
        <v>23</v>
      </c>
      <c r="B8064" t="n">
        <v>67</v>
      </c>
      <c r="C8064" t="n">
        <v>2</v>
      </c>
      <c r="D8064" t="inlineStr">
        <is>
          <t>Markdown Type 2</t>
        </is>
      </c>
      <c r="E8064" t="n">
        <v>1678.854417088946</v>
      </c>
      <c r="F8064" t="n">
        <v>3715.254910997068</v>
      </c>
      <c r="G8064" t="n">
        <v>582.7502652652238</v>
      </c>
      <c r="H8064" t="n">
        <v>1839.962298470651</v>
      </c>
    </row>
    <row r="8065">
      <c r="A8065" t="n">
        <v>23</v>
      </c>
      <c r="B8065" t="n">
        <v>67</v>
      </c>
      <c r="C8065" t="n">
        <v>3</v>
      </c>
      <c r="D8065" t="inlineStr">
        <is>
          <t>Markdown Type 3</t>
        </is>
      </c>
      <c r="E8065" t="n">
        <v>677.1412896369505</v>
      </c>
      <c r="F8065" t="n">
        <v>4312.307534534481</v>
      </c>
      <c r="G8065" t="n">
        <v>545.8803121509933</v>
      </c>
      <c r="H8065" t="n">
        <v>1775.757207192847</v>
      </c>
    </row>
    <row r="8066">
      <c r="A8066" t="n">
        <v>23</v>
      </c>
      <c r="B8066" t="n">
        <v>67</v>
      </c>
      <c r="C8066" t="n">
        <v>4</v>
      </c>
      <c r="D8066" t="inlineStr">
        <is>
          <t>Markdown Type 4</t>
        </is>
      </c>
      <c r="E8066" t="n">
        <v>2089.780237329796</v>
      </c>
      <c r="F8066" t="n">
        <v>8014.882449711864</v>
      </c>
      <c r="G8066" t="n">
        <v>207.6373181457521</v>
      </c>
      <c r="H8066" t="n">
        <v>-121.270548310719</v>
      </c>
    </row>
    <row r="8067">
      <c r="A8067" t="n">
        <v>23</v>
      </c>
      <c r="B8067" t="n">
        <v>67</v>
      </c>
      <c r="C8067" t="n">
        <v>5</v>
      </c>
      <c r="D8067" t="inlineStr">
        <is>
          <t>Markdown Type 5</t>
        </is>
      </c>
      <c r="E8067" t="n">
        <v>1998.170787711637</v>
      </c>
      <c r="F8067" t="n">
        <v>12150.86698891655</v>
      </c>
      <c r="G8067" t="n">
        <v>184.5856348266528</v>
      </c>
      <c r="H8067" t="n">
        <v>160.1829896592429</v>
      </c>
    </row>
    <row r="8068">
      <c r="A8068" t="n">
        <v>23</v>
      </c>
      <c r="B8068" t="n">
        <v>71</v>
      </c>
      <c r="C8068" t="n">
        <v>1</v>
      </c>
      <c r="D8068" t="inlineStr">
        <is>
          <t>Markdown Type 1</t>
        </is>
      </c>
      <c r="E8068" t="n">
        <v>3215.336107082715</v>
      </c>
      <c r="F8068" t="n">
        <v>18507.94186874949</v>
      </c>
      <c r="G8068" t="n">
        <v>253.1375154992576</v>
      </c>
      <c r="H8068" t="n">
        <v>1809.95603326484</v>
      </c>
    </row>
    <row r="8069">
      <c r="A8069" t="n">
        <v>23</v>
      </c>
      <c r="B8069" t="n">
        <v>71</v>
      </c>
      <c r="C8069" t="n">
        <v>2</v>
      </c>
      <c r="D8069" t="inlineStr">
        <is>
          <t>Markdown Type 2</t>
        </is>
      </c>
      <c r="E8069" t="n">
        <v>1613.104135258433</v>
      </c>
      <c r="F8069" t="n">
        <v>1565.955951985742</v>
      </c>
      <c r="G8069" t="n">
        <v>552.563053837095</v>
      </c>
      <c r="H8069" t="n">
        <v>255.5027473779662</v>
      </c>
    </row>
    <row r="8070">
      <c r="A8070" t="n">
        <v>23</v>
      </c>
      <c r="B8070" t="n">
        <v>71</v>
      </c>
      <c r="C8070" t="n">
        <v>3</v>
      </c>
      <c r="D8070" t="inlineStr">
        <is>
          <t>Markdown Type 3</t>
        </is>
      </c>
      <c r="E8070" t="n">
        <v>817.2239879850226</v>
      </c>
      <c r="F8070" t="n">
        <v>2693.236043792229</v>
      </c>
      <c r="G8070" t="n">
        <v>727.9566957479479</v>
      </c>
      <c r="H8070" t="n">
        <v>1055.468522939821</v>
      </c>
    </row>
    <row r="8071">
      <c r="A8071" t="n">
        <v>23</v>
      </c>
      <c r="B8071" t="n">
        <v>71</v>
      </c>
      <c r="C8071" t="n">
        <v>4</v>
      </c>
      <c r="D8071" t="inlineStr">
        <is>
          <t>Markdown Type 4</t>
        </is>
      </c>
      <c r="E8071" t="n">
        <v>1812.305464482972</v>
      </c>
      <c r="F8071" t="n">
        <v>6226.702665106213</v>
      </c>
      <c r="G8071" t="n">
        <v>115.16655290406</v>
      </c>
      <c r="H8071" t="n">
        <v>859.9428263366373</v>
      </c>
    </row>
    <row r="8072">
      <c r="A8072" t="n">
        <v>23</v>
      </c>
      <c r="B8072" t="n">
        <v>71</v>
      </c>
      <c r="C8072" t="n">
        <v>5</v>
      </c>
      <c r="D8072" t="inlineStr">
        <is>
          <t>Markdown Type 5</t>
        </is>
      </c>
      <c r="E8072" t="n">
        <v>1601.375181001461</v>
      </c>
      <c r="F8072" t="n">
        <v>9191.353470366312</v>
      </c>
      <c r="G8072" t="n">
        <v>134.0261775680061</v>
      </c>
      <c r="H8072" t="n">
        <v>873.8798700807318</v>
      </c>
    </row>
    <row r="8073">
      <c r="A8073" t="n">
        <v>23</v>
      </c>
      <c r="B8073" t="n">
        <v>72</v>
      </c>
      <c r="C8073" t="n">
        <v>1</v>
      </c>
      <c r="D8073" t="inlineStr">
        <is>
          <t>Markdown Type 1</t>
        </is>
      </c>
      <c r="E8073" t="n">
        <v>21165.3019166127</v>
      </c>
      <c r="F8073" t="n">
        <v>-118022.9871758662</v>
      </c>
      <c r="G8073" t="n">
        <v>1750.136574067586</v>
      </c>
      <c r="H8073" t="n">
        <v>-4005.513987253225</v>
      </c>
    </row>
    <row r="8074">
      <c r="A8074" t="n">
        <v>23</v>
      </c>
      <c r="B8074" t="n">
        <v>72</v>
      </c>
      <c r="C8074" t="n">
        <v>2</v>
      </c>
      <c r="D8074" t="inlineStr">
        <is>
          <t>Markdown Type 2</t>
        </is>
      </c>
      <c r="E8074" t="n">
        <v>11723.4815095336</v>
      </c>
      <c r="F8074" t="n">
        <v>-24650.98028768936</v>
      </c>
      <c r="G8074" t="n">
        <v>4281.086585277697</v>
      </c>
      <c r="H8074" t="n">
        <v>10230.5586278078</v>
      </c>
    </row>
    <row r="8075">
      <c r="A8075" t="n">
        <v>23</v>
      </c>
      <c r="B8075" t="n">
        <v>72</v>
      </c>
      <c r="C8075" t="n">
        <v>3</v>
      </c>
      <c r="D8075" t="inlineStr">
        <is>
          <t>Markdown Type 3</t>
        </is>
      </c>
      <c r="E8075" t="n">
        <v>19571.56769870436</v>
      </c>
      <c r="F8075" t="n">
        <v>-40199.85871939082</v>
      </c>
      <c r="G8075" t="n">
        <v>18581.61517686018</v>
      </c>
      <c r="H8075" t="n">
        <v>-21975.62528250803</v>
      </c>
    </row>
    <row r="8076">
      <c r="A8076" t="n">
        <v>23</v>
      </c>
      <c r="B8076" t="n">
        <v>72</v>
      </c>
      <c r="C8076" t="n">
        <v>4</v>
      </c>
      <c r="D8076" t="inlineStr">
        <is>
          <t>Markdown Type 4</t>
        </is>
      </c>
      <c r="E8076" t="n">
        <v>12239.33613473934</v>
      </c>
      <c r="F8076" t="n">
        <v>-30214.72942652741</v>
      </c>
      <c r="G8076" t="n">
        <v>939.790514251138</v>
      </c>
      <c r="H8076" t="n">
        <v>3092.578738587124</v>
      </c>
    </row>
    <row r="8077">
      <c r="A8077" t="n">
        <v>23</v>
      </c>
      <c r="B8077" t="n">
        <v>72</v>
      </c>
      <c r="C8077" t="n">
        <v>5</v>
      </c>
      <c r="D8077" t="inlineStr">
        <is>
          <t>Markdown Type 5</t>
        </is>
      </c>
      <c r="E8077" t="n">
        <v>11477.23208351018</v>
      </c>
      <c r="F8077" t="n">
        <v>-82413.79439052619</v>
      </c>
      <c r="G8077" t="n">
        <v>1065.96518575727</v>
      </c>
      <c r="H8077" t="n">
        <v>-260.4880966336384</v>
      </c>
    </row>
    <row r="8078">
      <c r="A8078" t="n">
        <v>23</v>
      </c>
      <c r="B8078" t="n">
        <v>74</v>
      </c>
      <c r="C8078" t="n">
        <v>1</v>
      </c>
      <c r="D8078" t="inlineStr">
        <is>
          <t>Markdown Type 1</t>
        </is>
      </c>
      <c r="E8078" t="n">
        <v>9881.650220094945</v>
      </c>
      <c r="F8078" t="n">
        <v>20948.81529445452</v>
      </c>
      <c r="G8078" t="n">
        <v>778.6422728983766</v>
      </c>
      <c r="H8078" t="n">
        <v>-1875.830960113079</v>
      </c>
    </row>
    <row r="8079">
      <c r="A8079" t="n">
        <v>23</v>
      </c>
      <c r="B8079" t="n">
        <v>74</v>
      </c>
      <c r="C8079" t="n">
        <v>2</v>
      </c>
      <c r="D8079" t="inlineStr">
        <is>
          <t>Markdown Type 2</t>
        </is>
      </c>
      <c r="E8079" t="n">
        <v>5074.379665766249</v>
      </c>
      <c r="F8079" t="n">
        <v>1317.197434371932</v>
      </c>
      <c r="G8079" t="n">
        <v>1730.898735090061</v>
      </c>
      <c r="H8079" t="n">
        <v>-2921.137486758338</v>
      </c>
    </row>
    <row r="8080">
      <c r="A8080" t="n">
        <v>23</v>
      </c>
      <c r="B8080" t="n">
        <v>74</v>
      </c>
      <c r="C8080" t="n">
        <v>3</v>
      </c>
      <c r="D8080" t="inlineStr">
        <is>
          <t>Markdown Type 3</t>
        </is>
      </c>
      <c r="E8080" t="n">
        <v>2471.151247552533</v>
      </c>
      <c r="F8080" t="n">
        <v>1569.772765289375</v>
      </c>
      <c r="G8080" t="n">
        <v>2215.33673443138</v>
      </c>
      <c r="H8080" t="n">
        <v>4036.463983983218</v>
      </c>
    </row>
    <row r="8081">
      <c r="A8081" t="n">
        <v>23</v>
      </c>
      <c r="B8081" t="n">
        <v>74</v>
      </c>
      <c r="C8081" t="n">
        <v>4</v>
      </c>
      <c r="D8081" t="inlineStr">
        <is>
          <t>Markdown Type 4</t>
        </is>
      </c>
      <c r="E8081" t="n">
        <v>5201.292552200405</v>
      </c>
      <c r="F8081" t="n">
        <v>14054.44122804206</v>
      </c>
      <c r="G8081" t="n">
        <v>298.3310934879118</v>
      </c>
      <c r="H8081" t="n">
        <v>906.6625234287042</v>
      </c>
    </row>
    <row r="8082">
      <c r="A8082" t="n">
        <v>23</v>
      </c>
      <c r="B8082" t="n">
        <v>74</v>
      </c>
      <c r="C8082" t="n">
        <v>5</v>
      </c>
      <c r="D8082" t="inlineStr">
        <is>
          <t>Markdown Type 5</t>
        </is>
      </c>
      <c r="E8082" t="n">
        <v>5093.055961361773</v>
      </c>
      <c r="F8082" t="n">
        <v>15621.79327784211</v>
      </c>
      <c r="G8082" t="n">
        <v>394.8856354220131</v>
      </c>
      <c r="H8082" t="n">
        <v>-351.0380605404945</v>
      </c>
    </row>
    <row r="8083">
      <c r="A8083" t="n">
        <v>23</v>
      </c>
      <c r="B8083" t="n">
        <v>79</v>
      </c>
      <c r="C8083" t="n">
        <v>1</v>
      </c>
      <c r="D8083" t="inlineStr">
        <is>
          <t>Markdown Type 1</t>
        </is>
      </c>
      <c r="E8083" t="n">
        <v>9009.796573226178</v>
      </c>
      <c r="F8083" t="n">
        <v>-31707.73773307175</v>
      </c>
      <c r="G8083" t="n">
        <v>673.2380983396058</v>
      </c>
      <c r="H8083" t="n">
        <v>-852.5833559201029</v>
      </c>
    </row>
    <row r="8084">
      <c r="A8084" t="n">
        <v>23</v>
      </c>
      <c r="B8084" t="n">
        <v>79</v>
      </c>
      <c r="C8084" t="n">
        <v>2</v>
      </c>
      <c r="D8084" t="inlineStr">
        <is>
          <t>Markdown Type 2</t>
        </is>
      </c>
      <c r="E8084" t="n">
        <v>4348.624108638399</v>
      </c>
      <c r="F8084" t="n">
        <v>-9619.964299523173</v>
      </c>
      <c r="G8084" t="n">
        <v>1353.486970638483</v>
      </c>
      <c r="H8084" t="n">
        <v>-1190.948379476233</v>
      </c>
    </row>
    <row r="8085">
      <c r="A8085" t="n">
        <v>23</v>
      </c>
      <c r="B8085" t="n">
        <v>79</v>
      </c>
      <c r="C8085" t="n">
        <v>3</v>
      </c>
      <c r="D8085" t="inlineStr">
        <is>
          <t>Markdown Type 3</t>
        </is>
      </c>
      <c r="E8085" t="n">
        <v>1903.348136665365</v>
      </c>
      <c r="F8085" t="n">
        <v>152.5961282920827</v>
      </c>
      <c r="G8085" t="n">
        <v>1635.944127987046</v>
      </c>
      <c r="H8085" t="n">
        <v>1565.034891953878</v>
      </c>
    </row>
    <row r="8086">
      <c r="A8086" t="n">
        <v>23</v>
      </c>
      <c r="B8086" t="n">
        <v>79</v>
      </c>
      <c r="C8086" t="n">
        <v>4</v>
      </c>
      <c r="D8086" t="inlineStr">
        <is>
          <t>Markdown Type 4</t>
        </is>
      </c>
      <c r="E8086" t="n">
        <v>5039.128688685949</v>
      </c>
      <c r="F8086" t="n">
        <v>-10537.56672705904</v>
      </c>
      <c r="G8086" t="n">
        <v>349.1329015649275</v>
      </c>
      <c r="H8086" t="n">
        <v>46.75145285489227</v>
      </c>
    </row>
    <row r="8087">
      <c r="A8087" t="n">
        <v>23</v>
      </c>
      <c r="B8087" t="n">
        <v>79</v>
      </c>
      <c r="C8087" t="n">
        <v>5</v>
      </c>
      <c r="D8087" t="inlineStr">
        <is>
          <t>Markdown Type 5</t>
        </is>
      </c>
      <c r="E8087" t="n">
        <v>4491.739271202736</v>
      </c>
      <c r="F8087" t="n">
        <v>-18234.79736863809</v>
      </c>
      <c r="G8087" t="n">
        <v>366.0218597398605</v>
      </c>
      <c r="H8087" t="n">
        <v>-275.0546094124309</v>
      </c>
    </row>
    <row r="8088">
      <c r="A8088" t="n">
        <v>23</v>
      </c>
      <c r="B8088" t="n">
        <v>80</v>
      </c>
      <c r="C8088" t="n">
        <v>1</v>
      </c>
      <c r="D8088" t="inlineStr">
        <is>
          <t>Markdown Type 1</t>
        </is>
      </c>
      <c r="E8088" t="n">
        <v>208.7953113858892</v>
      </c>
      <c r="F8088" t="n">
        <v>11498.89553981182</v>
      </c>
      <c r="G8088" t="n">
        <v>17.41194057057103</v>
      </c>
      <c r="H8088" t="n">
        <v>542.3024077188727</v>
      </c>
    </row>
    <row r="8089">
      <c r="A8089" t="n">
        <v>23</v>
      </c>
      <c r="B8089" t="n">
        <v>80</v>
      </c>
      <c r="C8089" t="n">
        <v>2</v>
      </c>
      <c r="D8089" t="inlineStr">
        <is>
          <t>Markdown Type 2</t>
        </is>
      </c>
      <c r="E8089" t="n">
        <v>17.63774353755748</v>
      </c>
      <c r="F8089" t="n">
        <v>7398.0058508</v>
      </c>
      <c r="G8089" t="n">
        <v>1.126895065277435</v>
      </c>
      <c r="H8089" t="n">
        <v>2103.707890517005</v>
      </c>
    </row>
    <row r="8090">
      <c r="A8090" t="n">
        <v>23</v>
      </c>
      <c r="B8090" t="n">
        <v>80</v>
      </c>
      <c r="C8090" t="n">
        <v>3</v>
      </c>
      <c r="D8090" t="inlineStr">
        <is>
          <t>Markdown Type 3</t>
        </is>
      </c>
      <c r="E8090" t="n">
        <v>11.29726796472432</v>
      </c>
      <c r="F8090" t="n">
        <v>2569.929535641057</v>
      </c>
      <c r="G8090" t="n">
        <v>9.140496312519007</v>
      </c>
      <c r="H8090" t="n">
        <v>1103.523502673801</v>
      </c>
    </row>
    <row r="8091">
      <c r="A8091" t="n">
        <v>23</v>
      </c>
      <c r="B8091" t="n">
        <v>80</v>
      </c>
      <c r="C8091" t="n">
        <v>4</v>
      </c>
      <c r="D8091" t="inlineStr">
        <is>
          <t>Markdown Type 4</t>
        </is>
      </c>
      <c r="E8091" t="n">
        <v>79.32010439732409</v>
      </c>
      <c r="F8091" t="n">
        <v>5933.324181299555</v>
      </c>
      <c r="G8091" t="n">
        <v>2.733035829244082</v>
      </c>
      <c r="H8091" t="n">
        <v>566.58588858806</v>
      </c>
    </row>
    <row r="8092">
      <c r="A8092" t="n">
        <v>23</v>
      </c>
      <c r="B8092" t="n">
        <v>80</v>
      </c>
      <c r="C8092" t="n">
        <v>5</v>
      </c>
      <c r="D8092" t="inlineStr">
        <is>
          <t>Markdown Type 5</t>
        </is>
      </c>
      <c r="E8092" t="n">
        <v>115.1561039219547</v>
      </c>
      <c r="F8092" t="n">
        <v>7032.354892447569</v>
      </c>
      <c r="G8092" t="n">
        <v>6.610090257126063</v>
      </c>
      <c r="H8092" t="n">
        <v>403.6303105022621</v>
      </c>
    </row>
    <row r="8093">
      <c r="A8093" t="n">
        <v>23</v>
      </c>
      <c r="B8093" t="n">
        <v>81</v>
      </c>
      <c r="C8093" t="n">
        <v>1</v>
      </c>
      <c r="D8093" t="inlineStr">
        <is>
          <t>Markdown Type 1</t>
        </is>
      </c>
      <c r="E8093" t="n">
        <v>2444.940306837293</v>
      </c>
      <c r="F8093" t="n">
        <v>-2313.851777799036</v>
      </c>
      <c r="G8093" t="n">
        <v>172.6822250467745</v>
      </c>
      <c r="H8093" t="n">
        <v>-180.552721147589</v>
      </c>
    </row>
    <row r="8094">
      <c r="A8094" t="n">
        <v>23</v>
      </c>
      <c r="B8094" t="n">
        <v>81</v>
      </c>
      <c r="C8094" t="n">
        <v>2</v>
      </c>
      <c r="D8094" t="inlineStr">
        <is>
          <t>Markdown Type 2</t>
        </is>
      </c>
      <c r="E8094" t="n">
        <v>1217.295727364041</v>
      </c>
      <c r="F8094" t="n">
        <v>-4810.66978582208</v>
      </c>
      <c r="G8094" t="n">
        <v>376.1899116285267</v>
      </c>
      <c r="H8094" t="n">
        <v>-1847.748167728253</v>
      </c>
    </row>
    <row r="8095">
      <c r="A8095" t="n">
        <v>23</v>
      </c>
      <c r="B8095" t="n">
        <v>81</v>
      </c>
      <c r="C8095" t="n">
        <v>3</v>
      </c>
      <c r="D8095" t="inlineStr">
        <is>
          <t>Markdown Type 3</t>
        </is>
      </c>
      <c r="E8095" t="n">
        <v>430.7412929434391</v>
      </c>
      <c r="F8095" t="n">
        <v>-1950.552761425661</v>
      </c>
      <c r="G8095" t="n">
        <v>357.2015758199739</v>
      </c>
      <c r="H8095" t="n">
        <v>-1034.550910176628</v>
      </c>
    </row>
    <row r="8096">
      <c r="A8096" t="n">
        <v>23</v>
      </c>
      <c r="B8096" t="n">
        <v>81</v>
      </c>
      <c r="C8096" t="n">
        <v>4</v>
      </c>
      <c r="D8096" t="inlineStr">
        <is>
          <t>Markdown Type 4</t>
        </is>
      </c>
      <c r="E8096" t="n">
        <v>1353.990714323934</v>
      </c>
      <c r="F8096" t="n">
        <v>-599.98222308961</v>
      </c>
      <c r="G8096" t="n">
        <v>81.5431728724418</v>
      </c>
      <c r="H8096" t="n">
        <v>74.08356460415048</v>
      </c>
    </row>
    <row r="8097">
      <c r="A8097" t="n">
        <v>23</v>
      </c>
      <c r="B8097" t="n">
        <v>81</v>
      </c>
      <c r="C8097" t="n">
        <v>5</v>
      </c>
      <c r="D8097" t="inlineStr">
        <is>
          <t>Markdown Type 5</t>
        </is>
      </c>
      <c r="E8097" t="n">
        <v>1247.554627792786</v>
      </c>
      <c r="F8097" t="n">
        <v>-2468.28345186362</v>
      </c>
      <c r="G8097" t="n">
        <v>91.49066903957223</v>
      </c>
      <c r="H8097" t="n">
        <v>-76.60176555167857</v>
      </c>
    </row>
    <row r="8098">
      <c r="A8098" t="n">
        <v>23</v>
      </c>
      <c r="B8098" t="n">
        <v>82</v>
      </c>
      <c r="C8098" t="n">
        <v>1</v>
      </c>
      <c r="D8098" t="inlineStr">
        <is>
          <t>Markdown Type 1</t>
        </is>
      </c>
      <c r="E8098" t="n">
        <v>5437.641259585435</v>
      </c>
      <c r="F8098" t="n">
        <v>84473.9791808061</v>
      </c>
      <c r="G8098" t="n">
        <v>397.1877560099803</v>
      </c>
      <c r="H8098" t="n">
        <v>3648.838712050816</v>
      </c>
    </row>
    <row r="8099">
      <c r="A8099" t="n">
        <v>23</v>
      </c>
      <c r="B8099" t="n">
        <v>82</v>
      </c>
      <c r="C8099" t="n">
        <v>2</v>
      </c>
      <c r="D8099" t="inlineStr">
        <is>
          <t>Markdown Type 2</t>
        </is>
      </c>
      <c r="E8099" t="n">
        <v>2680.170942063581</v>
      </c>
      <c r="F8099" t="n">
        <v>15550.21920256554</v>
      </c>
      <c r="G8099" t="n">
        <v>994.377970610118</v>
      </c>
      <c r="H8099" t="n">
        <v>7989.813872350685</v>
      </c>
    </row>
    <row r="8100">
      <c r="A8100" t="n">
        <v>23</v>
      </c>
      <c r="B8100" t="n">
        <v>82</v>
      </c>
      <c r="C8100" t="n">
        <v>3</v>
      </c>
      <c r="D8100" t="inlineStr">
        <is>
          <t>Markdown Type 3</t>
        </is>
      </c>
      <c r="E8100" t="n">
        <v>1842.785422821283</v>
      </c>
      <c r="F8100" t="n">
        <v>5056.142853008076</v>
      </c>
      <c r="G8100" t="n">
        <v>1519.729209873702</v>
      </c>
      <c r="H8100" t="n">
        <v>4875.089811097667</v>
      </c>
    </row>
    <row r="8101">
      <c r="A8101" t="n">
        <v>23</v>
      </c>
      <c r="B8101" t="n">
        <v>82</v>
      </c>
      <c r="C8101" t="n">
        <v>4</v>
      </c>
      <c r="D8101" t="inlineStr">
        <is>
          <t>Markdown Type 4</t>
        </is>
      </c>
      <c r="E8101" t="n">
        <v>2911.16311073294</v>
      </c>
      <c r="F8101" t="n">
        <v>32604.65705999874</v>
      </c>
      <c r="G8101" t="n">
        <v>177.8135409088747</v>
      </c>
      <c r="H8101" t="n">
        <v>1500.660157721323</v>
      </c>
    </row>
    <row r="8102">
      <c r="A8102" t="n">
        <v>23</v>
      </c>
      <c r="B8102" t="n">
        <v>82</v>
      </c>
      <c r="C8102" t="n">
        <v>5</v>
      </c>
      <c r="D8102" t="inlineStr">
        <is>
          <t>Markdown Type 5</t>
        </is>
      </c>
      <c r="E8102" t="n">
        <v>3262.141386965168</v>
      </c>
      <c r="F8102" t="n">
        <v>43717.12170362153</v>
      </c>
      <c r="G8102" t="n">
        <v>214.1536156933136</v>
      </c>
      <c r="H8102" t="n">
        <v>1846.407446779509</v>
      </c>
    </row>
    <row r="8103">
      <c r="A8103" t="n">
        <v>23</v>
      </c>
      <c r="B8103" t="n">
        <v>83</v>
      </c>
      <c r="C8103" t="n">
        <v>1</v>
      </c>
      <c r="D8103" t="inlineStr">
        <is>
          <t>Markdown Type 1</t>
        </is>
      </c>
      <c r="E8103" t="n">
        <v>404.2711010265078</v>
      </c>
      <c r="F8103" t="n">
        <v>-6218.947048844074</v>
      </c>
      <c r="G8103" t="n">
        <v>28.35467688328553</v>
      </c>
      <c r="H8103" t="n">
        <v>-136.8421244848246</v>
      </c>
    </row>
    <row r="8104">
      <c r="A8104" t="n">
        <v>23</v>
      </c>
      <c r="B8104" t="n">
        <v>83</v>
      </c>
      <c r="C8104" t="n">
        <v>2</v>
      </c>
      <c r="D8104" t="inlineStr">
        <is>
          <t>Markdown Type 2</t>
        </is>
      </c>
      <c r="E8104" t="n">
        <v>237.4256247680658</v>
      </c>
      <c r="F8104" t="n">
        <v>-736.650645498152</v>
      </c>
      <c r="G8104" t="n">
        <v>99.89541706065407</v>
      </c>
      <c r="H8104" t="n">
        <v>-408.0330380866033</v>
      </c>
    </row>
    <row r="8105">
      <c r="A8105" t="n">
        <v>23</v>
      </c>
      <c r="B8105" t="n">
        <v>83</v>
      </c>
      <c r="C8105" t="n">
        <v>3</v>
      </c>
      <c r="D8105" t="inlineStr">
        <is>
          <t>Markdown Type 3</t>
        </is>
      </c>
      <c r="E8105" t="n">
        <v>81.24535746988541</v>
      </c>
      <c r="F8105" t="n">
        <v>-1006.043939821073</v>
      </c>
      <c r="G8105" t="n">
        <v>68.03221720839437</v>
      </c>
      <c r="H8105" t="n">
        <v>49.92529152981862</v>
      </c>
    </row>
    <row r="8106">
      <c r="A8106" t="n">
        <v>23</v>
      </c>
      <c r="B8106" t="n">
        <v>83</v>
      </c>
      <c r="C8106" t="n">
        <v>4</v>
      </c>
      <c r="D8106" t="inlineStr">
        <is>
          <t>Markdown Type 4</t>
        </is>
      </c>
      <c r="E8106" t="n">
        <v>246.6402307969263</v>
      </c>
      <c r="F8106" t="n">
        <v>-2955.58009614489</v>
      </c>
      <c r="G8106" t="n">
        <v>16.7029993065226</v>
      </c>
      <c r="H8106" t="n">
        <v>-105.7911953959679</v>
      </c>
    </row>
    <row r="8107">
      <c r="A8107" t="n">
        <v>23</v>
      </c>
      <c r="B8107" t="n">
        <v>83</v>
      </c>
      <c r="C8107" t="n">
        <v>5</v>
      </c>
      <c r="D8107" t="inlineStr">
        <is>
          <t>Markdown Type 5</t>
        </is>
      </c>
      <c r="E8107" t="n">
        <v>190.2197730045724</v>
      </c>
      <c r="F8107" t="n">
        <v>-2964.21826969181</v>
      </c>
      <c r="G8107" t="n">
        <v>16.8602022374602</v>
      </c>
      <c r="H8107" t="n">
        <v>-85.618933562423</v>
      </c>
    </row>
    <row r="8108">
      <c r="A8108" t="n">
        <v>23</v>
      </c>
      <c r="B8108" t="n">
        <v>85</v>
      </c>
      <c r="C8108" t="n">
        <v>1</v>
      </c>
      <c r="D8108" t="inlineStr">
        <is>
          <t>Markdown Type 1</t>
        </is>
      </c>
      <c r="E8108" t="n">
        <v>1212.035676540905</v>
      </c>
      <c r="F8108" t="n">
        <v>-207.7590650111399</v>
      </c>
      <c r="G8108" t="n">
        <v>89.88879070021521</v>
      </c>
      <c r="H8108" t="n">
        <v>883.9355757818374</v>
      </c>
    </row>
    <row r="8109">
      <c r="A8109" t="n">
        <v>23</v>
      </c>
      <c r="B8109" t="n">
        <v>85</v>
      </c>
      <c r="C8109" t="n">
        <v>2</v>
      </c>
      <c r="D8109" t="inlineStr">
        <is>
          <t>Markdown Type 2</t>
        </is>
      </c>
      <c r="E8109" t="n">
        <v>582.6138319751475</v>
      </c>
      <c r="F8109" t="n">
        <v>-853.0676773967571</v>
      </c>
      <c r="G8109" t="n">
        <v>208.9381565963505</v>
      </c>
      <c r="H8109" t="n">
        <v>769.5561861494673</v>
      </c>
    </row>
    <row r="8110">
      <c r="A8110" t="n">
        <v>23</v>
      </c>
      <c r="B8110" t="n">
        <v>85</v>
      </c>
      <c r="C8110" t="n">
        <v>3</v>
      </c>
      <c r="D8110" t="inlineStr">
        <is>
          <t>Markdown Type 3</t>
        </is>
      </c>
      <c r="E8110" t="n">
        <v>271.3219560062224</v>
      </c>
      <c r="F8110" t="n">
        <v>3437.396725702673</v>
      </c>
      <c r="G8110" t="n">
        <v>212.4450577401952</v>
      </c>
      <c r="H8110" t="n">
        <v>663.4453572023276</v>
      </c>
    </row>
    <row r="8111">
      <c r="A8111" t="n">
        <v>23</v>
      </c>
      <c r="B8111" t="n">
        <v>85</v>
      </c>
      <c r="C8111" t="n">
        <v>4</v>
      </c>
      <c r="D8111" t="inlineStr">
        <is>
          <t>Markdown Type 4</t>
        </is>
      </c>
      <c r="E8111" t="n">
        <v>609.3172636458561</v>
      </c>
      <c r="F8111" t="n">
        <v>-1786.366465676498</v>
      </c>
      <c r="G8111" t="n">
        <v>33.37627145523802</v>
      </c>
      <c r="H8111" t="n">
        <v>288.5258426353696</v>
      </c>
    </row>
    <row r="8112">
      <c r="A8112" t="n">
        <v>23</v>
      </c>
      <c r="B8112" t="n">
        <v>85</v>
      </c>
      <c r="C8112" t="n">
        <v>5</v>
      </c>
      <c r="D8112" t="inlineStr">
        <is>
          <t>Markdown Type 5</t>
        </is>
      </c>
      <c r="E8112" t="n">
        <v>716.0624148985992</v>
      </c>
      <c r="F8112" t="n">
        <v>-1832.463517618284</v>
      </c>
      <c r="G8112" t="n">
        <v>45.14941739358294</v>
      </c>
      <c r="H8112" t="n">
        <v>398.0470382309974</v>
      </c>
    </row>
    <row r="8113">
      <c r="A8113" t="n">
        <v>23</v>
      </c>
      <c r="B8113" t="n">
        <v>87</v>
      </c>
      <c r="C8113" t="n">
        <v>1</v>
      </c>
      <c r="D8113" t="inlineStr">
        <is>
          <t>Markdown Type 1</t>
        </is>
      </c>
      <c r="E8113" t="n">
        <v>9261.067657820886</v>
      </c>
      <c r="F8113" t="n">
        <v>38562.59675664856</v>
      </c>
      <c r="G8113" t="n">
        <v>715.212868500364</v>
      </c>
      <c r="H8113" t="n">
        <v>91.39167314625841</v>
      </c>
    </row>
    <row r="8114">
      <c r="A8114" t="n">
        <v>23</v>
      </c>
      <c r="B8114" t="n">
        <v>87</v>
      </c>
      <c r="C8114" t="n">
        <v>2</v>
      </c>
      <c r="D8114" t="inlineStr">
        <is>
          <t>Markdown Type 2</t>
        </is>
      </c>
      <c r="E8114" t="n">
        <v>4233.188322802352</v>
      </c>
      <c r="F8114" t="n">
        <v>11969.39903863642</v>
      </c>
      <c r="G8114" t="n">
        <v>1338.64663085908</v>
      </c>
      <c r="H8114" t="n">
        <v>6564.686774162394</v>
      </c>
    </row>
    <row r="8115">
      <c r="A8115" t="n">
        <v>23</v>
      </c>
      <c r="B8115" t="n">
        <v>87</v>
      </c>
      <c r="C8115" t="n">
        <v>3</v>
      </c>
      <c r="D8115" t="inlineStr">
        <is>
          <t>Markdown Type 3</t>
        </is>
      </c>
      <c r="E8115" t="n">
        <v>1617.929856948811</v>
      </c>
      <c r="F8115" t="n">
        <v>8865.137170700347</v>
      </c>
      <c r="G8115" t="n">
        <v>1318.617686292151</v>
      </c>
      <c r="H8115" t="n">
        <v>4966.98095865764</v>
      </c>
    </row>
    <row r="8116">
      <c r="A8116" t="n">
        <v>23</v>
      </c>
      <c r="B8116" t="n">
        <v>87</v>
      </c>
      <c r="C8116" t="n">
        <v>4</v>
      </c>
      <c r="D8116" t="inlineStr">
        <is>
          <t>Markdown Type 4</t>
        </is>
      </c>
      <c r="E8116" t="n">
        <v>5177.680957093205</v>
      </c>
      <c r="F8116" t="n">
        <v>22710.14549350552</v>
      </c>
      <c r="G8116" t="n">
        <v>327.6431504856778</v>
      </c>
      <c r="H8116" t="n">
        <v>1158.726252057714</v>
      </c>
    </row>
    <row r="8117">
      <c r="A8117" t="n">
        <v>23</v>
      </c>
      <c r="B8117" t="n">
        <v>87</v>
      </c>
      <c r="C8117" t="n">
        <v>5</v>
      </c>
      <c r="D8117" t="inlineStr">
        <is>
          <t>Markdown Type 5</t>
        </is>
      </c>
      <c r="E8117" t="n">
        <v>4641.175451434729</v>
      </c>
      <c r="F8117" t="n">
        <v>35104.73154050912</v>
      </c>
      <c r="G8117" t="n">
        <v>370.5516484800954</v>
      </c>
      <c r="H8117" t="n">
        <v>554.4843419759891</v>
      </c>
    </row>
    <row r="8118">
      <c r="A8118" t="n">
        <v>23</v>
      </c>
      <c r="B8118" t="n">
        <v>90</v>
      </c>
      <c r="C8118" t="n">
        <v>1</v>
      </c>
      <c r="D8118" t="inlineStr">
        <is>
          <t>Markdown Type 1</t>
        </is>
      </c>
      <c r="E8118" t="n">
        <v>6231.229168267041</v>
      </c>
      <c r="F8118" t="n">
        <v>30083.90566935684</v>
      </c>
      <c r="G8118" t="n">
        <v>473.275050834765</v>
      </c>
      <c r="H8118" t="n">
        <v>2774.989504156162</v>
      </c>
    </row>
    <row r="8119">
      <c r="A8119" t="n">
        <v>23</v>
      </c>
      <c r="B8119" t="n">
        <v>90</v>
      </c>
      <c r="C8119" t="n">
        <v>2</v>
      </c>
      <c r="D8119" t="inlineStr">
        <is>
          <t>Markdown Type 2</t>
        </is>
      </c>
      <c r="E8119" t="n">
        <v>3396.203432736257</v>
      </c>
      <c r="F8119" t="n">
        <v>3536.470275352242</v>
      </c>
      <c r="G8119" t="n">
        <v>1104.217564593903</v>
      </c>
      <c r="H8119" t="n">
        <v>471.617575773915</v>
      </c>
    </row>
    <row r="8120">
      <c r="A8120" t="n">
        <v>23</v>
      </c>
      <c r="B8120" t="n">
        <v>90</v>
      </c>
      <c r="C8120" t="n">
        <v>3</v>
      </c>
      <c r="D8120" t="inlineStr">
        <is>
          <t>Markdown Type 3</t>
        </is>
      </c>
      <c r="E8120" t="n">
        <v>1472.307963737943</v>
      </c>
      <c r="F8120" t="n">
        <v>1846.48098315382</v>
      </c>
      <c r="G8120" t="n">
        <v>1263.733468261614</v>
      </c>
      <c r="H8120" t="n">
        <v>-946.5572929574998</v>
      </c>
    </row>
    <row r="8121">
      <c r="A8121" t="n">
        <v>23</v>
      </c>
      <c r="B8121" t="n">
        <v>90</v>
      </c>
      <c r="C8121" t="n">
        <v>4</v>
      </c>
      <c r="D8121" t="inlineStr">
        <is>
          <t>Markdown Type 4</t>
        </is>
      </c>
      <c r="E8121" t="n">
        <v>3478.250844162935</v>
      </c>
      <c r="F8121" t="n">
        <v>14364.04864545005</v>
      </c>
      <c r="G8121" t="n">
        <v>228.5704952885807</v>
      </c>
      <c r="H8121" t="n">
        <v>645.8019533932695</v>
      </c>
    </row>
    <row r="8122">
      <c r="A8122" t="n">
        <v>23</v>
      </c>
      <c r="B8122" t="n">
        <v>90</v>
      </c>
      <c r="C8122" t="n">
        <v>5</v>
      </c>
      <c r="D8122" t="inlineStr">
        <is>
          <t>Markdown Type 5</t>
        </is>
      </c>
      <c r="E8122" t="n">
        <v>3224.570734469255</v>
      </c>
      <c r="F8122" t="n">
        <v>19747.11442668704</v>
      </c>
      <c r="G8122" t="n">
        <v>255.5414764107965</v>
      </c>
      <c r="H8122" t="n">
        <v>1110.938259634154</v>
      </c>
    </row>
    <row r="8123">
      <c r="A8123" t="n">
        <v>23</v>
      </c>
      <c r="B8123" t="n">
        <v>91</v>
      </c>
      <c r="C8123" t="n">
        <v>1</v>
      </c>
      <c r="D8123" t="inlineStr">
        <is>
          <t>Markdown Type 1</t>
        </is>
      </c>
      <c r="E8123" t="n">
        <v>7648.63472102273</v>
      </c>
      <c r="F8123" t="n">
        <v>-46834.60969903156</v>
      </c>
      <c r="G8123" t="n">
        <v>551.1443000413591</v>
      </c>
      <c r="H8123" t="n">
        <v>631.3202148643866</v>
      </c>
    </row>
    <row r="8124">
      <c r="A8124" t="n">
        <v>23</v>
      </c>
      <c r="B8124" t="n">
        <v>91</v>
      </c>
      <c r="C8124" t="n">
        <v>2</v>
      </c>
      <c r="D8124" t="inlineStr">
        <is>
          <t>Markdown Type 2</t>
        </is>
      </c>
      <c r="E8124" t="n">
        <v>4350.553052973066</v>
      </c>
      <c r="F8124" t="n">
        <v>-25118.39057212788</v>
      </c>
      <c r="G8124" t="n">
        <v>1341.593588755228</v>
      </c>
      <c r="H8124" t="n">
        <v>-6260.166057942486</v>
      </c>
    </row>
    <row r="8125">
      <c r="A8125" t="n">
        <v>23</v>
      </c>
      <c r="B8125" t="n">
        <v>91</v>
      </c>
      <c r="C8125" t="n">
        <v>3</v>
      </c>
      <c r="D8125" t="inlineStr">
        <is>
          <t>Markdown Type 3</t>
        </is>
      </c>
      <c r="E8125" t="n">
        <v>1487.241159959689</v>
      </c>
      <c r="F8125" t="n">
        <v>-10185.19036651009</v>
      </c>
      <c r="G8125" t="n">
        <v>1257.693622123104</v>
      </c>
      <c r="H8125" t="n">
        <v>-6889.127984414386</v>
      </c>
    </row>
    <row r="8126">
      <c r="A8126" t="n">
        <v>23</v>
      </c>
      <c r="B8126" t="n">
        <v>91</v>
      </c>
      <c r="C8126" t="n">
        <v>4</v>
      </c>
      <c r="D8126" t="inlineStr">
        <is>
          <t>Markdown Type 4</t>
        </is>
      </c>
      <c r="E8126" t="n">
        <v>4497.651672682692</v>
      </c>
      <c r="F8126" t="n">
        <v>-19738.72765142471</v>
      </c>
      <c r="G8126" t="n">
        <v>302.3624435582501</v>
      </c>
      <c r="H8126" t="n">
        <v>-1333.273438098746</v>
      </c>
    </row>
    <row r="8127">
      <c r="A8127" t="n">
        <v>23</v>
      </c>
      <c r="B8127" t="n">
        <v>91</v>
      </c>
      <c r="C8127" t="n">
        <v>5</v>
      </c>
      <c r="D8127" t="inlineStr">
        <is>
          <t>Markdown Type 5</t>
        </is>
      </c>
      <c r="E8127" t="n">
        <v>3738.486547333401</v>
      </c>
      <c r="F8127" t="n">
        <v>-28448.88171090577</v>
      </c>
      <c r="G8127" t="n">
        <v>308.8317903632017</v>
      </c>
      <c r="H8127" t="n">
        <v>-381.4127344087643</v>
      </c>
    </row>
    <row r="8128">
      <c r="A8128" t="n">
        <v>23</v>
      </c>
      <c r="B8128" t="n">
        <v>92</v>
      </c>
      <c r="C8128" t="n">
        <v>1</v>
      </c>
      <c r="D8128" t="inlineStr">
        <is>
          <t>Markdown Type 1</t>
        </is>
      </c>
      <c r="E8128" t="n">
        <v>16646.79425074542</v>
      </c>
      <c r="F8128" t="n">
        <v>197894.4997407594</v>
      </c>
      <c r="G8128" t="n">
        <v>1222.237727021495</v>
      </c>
      <c r="H8128" t="n">
        <v>9248.778159204392</v>
      </c>
    </row>
    <row r="8129">
      <c r="A8129" t="n">
        <v>23</v>
      </c>
      <c r="B8129" t="n">
        <v>92</v>
      </c>
      <c r="C8129" t="n">
        <v>2</v>
      </c>
      <c r="D8129" t="inlineStr">
        <is>
          <t>Markdown Type 2</t>
        </is>
      </c>
      <c r="E8129" t="n">
        <v>8186.082321364663</v>
      </c>
      <c r="F8129" t="n">
        <v>39678.02951451172</v>
      </c>
      <c r="G8129" t="n">
        <v>2482.910049254047</v>
      </c>
      <c r="H8129" t="n">
        <v>2991.501342648409</v>
      </c>
    </row>
    <row r="8130">
      <c r="A8130" t="n">
        <v>23</v>
      </c>
      <c r="B8130" t="n">
        <v>92</v>
      </c>
      <c r="C8130" t="n">
        <v>3</v>
      </c>
      <c r="D8130" t="inlineStr">
        <is>
          <t>Markdown Type 3</t>
        </is>
      </c>
      <c r="E8130" t="n">
        <v>3804.946518054178</v>
      </c>
      <c r="F8130" t="n">
        <v>11728.27752228692</v>
      </c>
      <c r="G8130" t="n">
        <v>3251.096625109457</v>
      </c>
      <c r="H8130" t="n">
        <v>3744.97948073427</v>
      </c>
    </row>
    <row r="8131">
      <c r="A8131" t="n">
        <v>23</v>
      </c>
      <c r="B8131" t="n">
        <v>92</v>
      </c>
      <c r="C8131" t="n">
        <v>4</v>
      </c>
      <c r="D8131" t="inlineStr">
        <is>
          <t>Markdown Type 4</t>
        </is>
      </c>
      <c r="E8131" t="n">
        <v>9095.675147218653</v>
      </c>
      <c r="F8131" t="n">
        <v>85633.4280833845</v>
      </c>
      <c r="G8131" t="n">
        <v>541.2523675284336</v>
      </c>
      <c r="H8131" t="n">
        <v>4000.462834290733</v>
      </c>
    </row>
    <row r="8132">
      <c r="A8132" t="n">
        <v>23</v>
      </c>
      <c r="B8132" t="n">
        <v>92</v>
      </c>
      <c r="C8132" t="n">
        <v>5</v>
      </c>
      <c r="D8132" t="inlineStr">
        <is>
          <t>Markdown Type 5</t>
        </is>
      </c>
      <c r="E8132" t="n">
        <v>8760.533676428307</v>
      </c>
      <c r="F8132" t="n">
        <v>116874.9951390575</v>
      </c>
      <c r="G8132" t="n">
        <v>637.2458706174939</v>
      </c>
      <c r="H8132" t="n">
        <v>4361.638183122204</v>
      </c>
    </row>
    <row r="8133">
      <c r="A8133" t="n">
        <v>23</v>
      </c>
      <c r="B8133" t="n">
        <v>93</v>
      </c>
      <c r="C8133" t="n">
        <v>1</v>
      </c>
      <c r="D8133" t="inlineStr">
        <is>
          <t>Markdown Type 1</t>
        </is>
      </c>
      <c r="E8133" t="n">
        <v>698.3945013976399</v>
      </c>
      <c r="F8133" t="n">
        <v>3354.799929392041</v>
      </c>
      <c r="G8133" t="n">
        <v>47.78531045973597</v>
      </c>
      <c r="H8133" t="n">
        <v>763.5171105548217</v>
      </c>
    </row>
    <row r="8134">
      <c r="A8134" t="n">
        <v>23</v>
      </c>
      <c r="B8134" t="n">
        <v>93</v>
      </c>
      <c r="C8134" t="n">
        <v>2</v>
      </c>
      <c r="D8134" t="inlineStr">
        <is>
          <t>Markdown Type 2</t>
        </is>
      </c>
      <c r="E8134" t="n">
        <v>332.965172405488</v>
      </c>
      <c r="F8134" t="n">
        <v>-557.7059445883064</v>
      </c>
      <c r="G8134" t="n">
        <v>104.9404479964029</v>
      </c>
      <c r="H8134" t="n">
        <v>-331.5265338535224</v>
      </c>
    </row>
    <row r="8135">
      <c r="A8135" t="n">
        <v>23</v>
      </c>
      <c r="B8135" t="n">
        <v>93</v>
      </c>
      <c r="C8135" t="n">
        <v>3</v>
      </c>
      <c r="D8135" t="inlineStr">
        <is>
          <t>Markdown Type 3</t>
        </is>
      </c>
      <c r="E8135" t="n">
        <v>82.89038023629732</v>
      </c>
      <c r="F8135" t="n">
        <v>1288.021747776551</v>
      </c>
      <c r="G8135" t="n">
        <v>66.46167528976243</v>
      </c>
      <c r="H8135" t="n">
        <v>839.7885152062659</v>
      </c>
    </row>
    <row r="8136">
      <c r="A8136" t="n">
        <v>23</v>
      </c>
      <c r="B8136" t="n">
        <v>93</v>
      </c>
      <c r="C8136" t="n">
        <v>4</v>
      </c>
      <c r="D8136" t="inlineStr">
        <is>
          <t>Markdown Type 4</t>
        </is>
      </c>
      <c r="E8136" t="n">
        <v>391.5267968936005</v>
      </c>
      <c r="F8136" t="n">
        <v>1464.832256012771</v>
      </c>
      <c r="G8136" t="n">
        <v>22.92900849618821</v>
      </c>
      <c r="H8136" t="n">
        <v>-7.366789949670744</v>
      </c>
    </row>
    <row r="8137">
      <c r="A8137" t="n">
        <v>23</v>
      </c>
      <c r="B8137" t="n">
        <v>93</v>
      </c>
      <c r="C8137" t="n">
        <v>5</v>
      </c>
      <c r="D8137" t="inlineStr">
        <is>
          <t>Markdown Type 5</t>
        </is>
      </c>
      <c r="E8137" t="n">
        <v>334.2965552057442</v>
      </c>
      <c r="F8137" t="n">
        <v>3015.91201140694</v>
      </c>
      <c r="G8137" t="n">
        <v>25.24674294726609</v>
      </c>
      <c r="H8137" t="n">
        <v>244.8476980421054</v>
      </c>
    </row>
    <row r="8138">
      <c r="A8138" t="n">
        <v>23</v>
      </c>
      <c r="B8138" t="n">
        <v>94</v>
      </c>
      <c r="C8138" t="n">
        <v>1</v>
      </c>
      <c r="D8138" t="inlineStr">
        <is>
          <t>Markdown Type 1</t>
        </is>
      </c>
      <c r="E8138" t="n">
        <v>43.06995166121345</v>
      </c>
      <c r="F8138" t="n">
        <v>396.7211643844914</v>
      </c>
      <c r="G8138" t="n">
        <v>0.1482658075015418</v>
      </c>
      <c r="H8138" t="n">
        <v>12.75691803199782</v>
      </c>
    </row>
    <row r="8139">
      <c r="A8139" t="n">
        <v>23</v>
      </c>
      <c r="B8139" t="n">
        <v>94</v>
      </c>
      <c r="C8139" t="n">
        <v>2</v>
      </c>
      <c r="D8139" t="inlineStr">
        <is>
          <t>Markdown Type 2</t>
        </is>
      </c>
      <c r="E8139" t="n">
        <v>28.31418732183174</v>
      </c>
      <c r="F8139" t="n">
        <v>345.0748026779498</v>
      </c>
      <c r="G8139" t="n">
        <v>1.916761325191712</v>
      </c>
      <c r="H8139" t="n">
        <v>164.9197985996868</v>
      </c>
    </row>
    <row r="8140">
      <c r="A8140" t="n">
        <v>23</v>
      </c>
      <c r="B8140" t="n">
        <v>94</v>
      </c>
      <c r="C8140" t="n">
        <v>3</v>
      </c>
      <c r="D8140" t="inlineStr">
        <is>
          <t>Markdown Type 3</t>
        </is>
      </c>
      <c r="E8140" t="n">
        <v>0.1375597919055028</v>
      </c>
      <c r="F8140" t="n">
        <v>145.5836952226336</v>
      </c>
      <c r="G8140" t="n">
        <v>0.009052427926906968</v>
      </c>
      <c r="H8140" t="n">
        <v>0.7788787111480127</v>
      </c>
    </row>
    <row r="8141">
      <c r="A8141" t="n">
        <v>23</v>
      </c>
      <c r="B8141" t="n">
        <v>94</v>
      </c>
      <c r="C8141" t="n">
        <v>4</v>
      </c>
      <c r="D8141" t="inlineStr">
        <is>
          <t>Markdown Type 4</t>
        </is>
      </c>
      <c r="E8141" t="n">
        <v>24.5451719204509</v>
      </c>
      <c r="F8141" t="n">
        <v>253.9815134974033</v>
      </c>
      <c r="G8141" t="n">
        <v>0.04182832884778234</v>
      </c>
      <c r="H8141" t="n">
        <v>3.598945512241996</v>
      </c>
    </row>
    <row r="8142">
      <c r="A8142" t="n">
        <v>23</v>
      </c>
      <c r="B8142" t="n">
        <v>94</v>
      </c>
      <c r="C8142" t="n">
        <v>5</v>
      </c>
      <c r="D8142" t="inlineStr">
        <is>
          <t>Markdown Type 5</t>
        </is>
      </c>
      <c r="E8142" t="n">
        <v>15.60208919889684</v>
      </c>
      <c r="F8142" t="n">
        <v>850.7788242175214</v>
      </c>
      <c r="G8142" t="n">
        <v>0.09792392649700002</v>
      </c>
      <c r="H8142" t="n">
        <v>8.425459144925366</v>
      </c>
    </row>
    <row r="8143">
      <c r="A8143" t="n">
        <v>23</v>
      </c>
      <c r="B8143" t="n">
        <v>95</v>
      </c>
      <c r="C8143" t="n">
        <v>1</v>
      </c>
      <c r="D8143" t="inlineStr">
        <is>
          <t>Markdown Type 1</t>
        </is>
      </c>
      <c r="E8143" t="n">
        <v>14993.01549867828</v>
      </c>
      <c r="F8143" t="n">
        <v>-17166.47143771391</v>
      </c>
      <c r="G8143" t="n">
        <v>1105.604490052177</v>
      </c>
      <c r="H8143" t="n">
        <v>2304.309148092198</v>
      </c>
    </row>
    <row r="8144">
      <c r="A8144" t="n">
        <v>23</v>
      </c>
      <c r="B8144" t="n">
        <v>95</v>
      </c>
      <c r="C8144" t="n">
        <v>2</v>
      </c>
      <c r="D8144" t="inlineStr">
        <is>
          <t>Markdown Type 2</t>
        </is>
      </c>
      <c r="E8144" t="n">
        <v>7024.187003433112</v>
      </c>
      <c r="F8144" t="n">
        <v>-2838.193265806804</v>
      </c>
      <c r="G8144" t="n">
        <v>2234.152689621346</v>
      </c>
      <c r="H8144" t="n">
        <v>-612.7081941797621</v>
      </c>
    </row>
    <row r="8145">
      <c r="A8145" t="n">
        <v>23</v>
      </c>
      <c r="B8145" t="n">
        <v>95</v>
      </c>
      <c r="C8145" t="n">
        <v>3</v>
      </c>
      <c r="D8145" t="inlineStr">
        <is>
          <t>Markdown Type 3</t>
        </is>
      </c>
      <c r="E8145" t="n">
        <v>2558.183988335105</v>
      </c>
      <c r="F8145" t="n">
        <v>-592.2999189629021</v>
      </c>
      <c r="G8145" t="n">
        <v>2163.691032934809</v>
      </c>
      <c r="H8145" t="n">
        <v>-1599.33846433025</v>
      </c>
    </row>
    <row r="8146">
      <c r="A8146" t="n">
        <v>23</v>
      </c>
      <c r="B8146" t="n">
        <v>95</v>
      </c>
      <c r="C8146" t="n">
        <v>4</v>
      </c>
      <c r="D8146" t="inlineStr">
        <is>
          <t>Markdown Type 4</t>
        </is>
      </c>
      <c r="E8146" t="n">
        <v>8195.712286956807</v>
      </c>
      <c r="F8146" t="n">
        <v>-3482.235388621935</v>
      </c>
      <c r="G8146" t="n">
        <v>486.7300628350253</v>
      </c>
      <c r="H8146" t="n">
        <v>884.3300680090103</v>
      </c>
    </row>
    <row r="8147">
      <c r="A8147" t="n">
        <v>23</v>
      </c>
      <c r="B8147" t="n">
        <v>95</v>
      </c>
      <c r="C8147" t="n">
        <v>5</v>
      </c>
      <c r="D8147" t="inlineStr">
        <is>
          <t>Markdown Type 5</t>
        </is>
      </c>
      <c r="E8147" t="n">
        <v>7594.480773556274</v>
      </c>
      <c r="F8147" t="n">
        <v>-6161.259988894484</v>
      </c>
      <c r="G8147" t="n">
        <v>570.4288369446487</v>
      </c>
      <c r="H8147" t="n">
        <v>1009.2774424088</v>
      </c>
    </row>
    <row r="8148">
      <c r="A8148" t="n">
        <v>23</v>
      </c>
      <c r="B8148" t="n">
        <v>96</v>
      </c>
      <c r="C8148" t="n">
        <v>1</v>
      </c>
      <c r="D8148" t="inlineStr">
        <is>
          <t>Markdown Type 1</t>
        </is>
      </c>
      <c r="E8148" t="n">
        <v>3810.314159914496</v>
      </c>
      <c r="F8148" t="n">
        <v>1083.495288969175</v>
      </c>
      <c r="G8148" t="n">
        <v>293.0372314826506</v>
      </c>
      <c r="H8148" t="n">
        <v>742.3389801139101</v>
      </c>
    </row>
    <row r="8149">
      <c r="A8149" t="n">
        <v>23</v>
      </c>
      <c r="B8149" t="n">
        <v>96</v>
      </c>
      <c r="C8149" t="n">
        <v>2</v>
      </c>
      <c r="D8149" t="inlineStr">
        <is>
          <t>Markdown Type 2</t>
        </is>
      </c>
      <c r="E8149" t="n">
        <v>1811.280425831089</v>
      </c>
      <c r="F8149" t="n">
        <v>4219.253322263423</v>
      </c>
      <c r="G8149" t="n">
        <v>753.0646541357208</v>
      </c>
      <c r="H8149" t="n">
        <v>-681.4556056853879</v>
      </c>
    </row>
    <row r="8150">
      <c r="A8150" t="n">
        <v>23</v>
      </c>
      <c r="B8150" t="n">
        <v>96</v>
      </c>
      <c r="C8150" t="n">
        <v>3</v>
      </c>
      <c r="D8150" t="inlineStr">
        <is>
          <t>Markdown Type 3</t>
        </is>
      </c>
      <c r="E8150" t="n">
        <v>835.1926553623255</v>
      </c>
      <c r="F8150" t="n">
        <v>186.2672802346925</v>
      </c>
      <c r="G8150" t="n">
        <v>726.27405119027</v>
      </c>
      <c r="H8150" t="n">
        <v>606.8684984901371</v>
      </c>
    </row>
    <row r="8151">
      <c r="A8151" t="n">
        <v>23</v>
      </c>
      <c r="B8151" t="n">
        <v>96</v>
      </c>
      <c r="C8151" t="n">
        <v>4</v>
      </c>
      <c r="D8151" t="inlineStr">
        <is>
          <t>Markdown Type 4</t>
        </is>
      </c>
      <c r="E8151" t="n">
        <v>2011.740775263606</v>
      </c>
      <c r="F8151" t="n">
        <v>218.8968770078264</v>
      </c>
      <c r="G8151" t="n">
        <v>123.6657926958553</v>
      </c>
      <c r="H8151" t="n">
        <v>550.1914380825021</v>
      </c>
    </row>
    <row r="8152">
      <c r="A8152" t="n">
        <v>23</v>
      </c>
      <c r="B8152" t="n">
        <v>96</v>
      </c>
      <c r="C8152" t="n">
        <v>5</v>
      </c>
      <c r="D8152" t="inlineStr">
        <is>
          <t>Markdown Type 5</t>
        </is>
      </c>
      <c r="E8152" t="n">
        <v>2030.551544935521</v>
      </c>
      <c r="F8152" t="n">
        <v>-341.3227684751305</v>
      </c>
      <c r="G8152" t="n">
        <v>153.4963273901047</v>
      </c>
      <c r="H8152" t="n">
        <v>407.5266889988398</v>
      </c>
    </row>
    <row r="8153">
      <c r="A8153" t="n">
        <v>23</v>
      </c>
      <c r="B8153" t="n">
        <v>97</v>
      </c>
      <c r="C8153" t="n">
        <v>1</v>
      </c>
      <c r="D8153" t="inlineStr">
        <is>
          <t>Markdown Type 1</t>
        </is>
      </c>
      <c r="E8153" t="n">
        <v>1918.076236575689</v>
      </c>
      <c r="F8153" t="n">
        <v>9116.381054304997</v>
      </c>
      <c r="G8153" t="n">
        <v>139.2323765416062</v>
      </c>
      <c r="H8153" t="n">
        <v>647.4390332786885</v>
      </c>
    </row>
    <row r="8154">
      <c r="A8154" t="n">
        <v>23</v>
      </c>
      <c r="B8154" t="n">
        <v>97</v>
      </c>
      <c r="C8154" t="n">
        <v>2</v>
      </c>
      <c r="D8154" t="inlineStr">
        <is>
          <t>Markdown Type 2</t>
        </is>
      </c>
      <c r="E8154" t="n">
        <v>928.8301608130461</v>
      </c>
      <c r="F8154" t="n">
        <v>1393.304322453569</v>
      </c>
      <c r="G8154" t="n">
        <v>289.867819453908</v>
      </c>
      <c r="H8154" t="n">
        <v>-239.6919543240892</v>
      </c>
    </row>
    <row r="8155">
      <c r="A8155" t="n">
        <v>23</v>
      </c>
      <c r="B8155" t="n">
        <v>97</v>
      </c>
      <c r="C8155" t="n">
        <v>3</v>
      </c>
      <c r="D8155" t="inlineStr">
        <is>
          <t>Markdown Type 3</t>
        </is>
      </c>
      <c r="E8155" t="n">
        <v>337.0789185181581</v>
      </c>
      <c r="F8155" t="n">
        <v>-672.297130878396</v>
      </c>
      <c r="G8155" t="n">
        <v>280.8006826511098</v>
      </c>
      <c r="H8155" t="n">
        <v>-971.6329981407727</v>
      </c>
    </row>
    <row r="8156">
      <c r="A8156" t="n">
        <v>23</v>
      </c>
      <c r="B8156" t="n">
        <v>97</v>
      </c>
      <c r="C8156" t="n">
        <v>4</v>
      </c>
      <c r="D8156" t="inlineStr">
        <is>
          <t>Markdown Type 4</t>
        </is>
      </c>
      <c r="E8156" t="n">
        <v>1067.449136950455</v>
      </c>
      <c r="F8156" t="n">
        <v>4024.201327926042</v>
      </c>
      <c r="G8156" t="n">
        <v>62.99821649356652</v>
      </c>
      <c r="H8156" t="n">
        <v>266.5051602359338</v>
      </c>
    </row>
    <row r="8157">
      <c r="A8157" t="n">
        <v>23</v>
      </c>
      <c r="B8157" t="n">
        <v>97</v>
      </c>
      <c r="C8157" t="n">
        <v>5</v>
      </c>
      <c r="D8157" t="inlineStr">
        <is>
          <t>Markdown Type 5</t>
        </is>
      </c>
      <c r="E8157" t="n">
        <v>968.4299161990507</v>
      </c>
      <c r="F8157" t="n">
        <v>4773.68042619379</v>
      </c>
      <c r="G8157" t="n">
        <v>72.59201859021012</v>
      </c>
      <c r="H8157" t="n">
        <v>284.7707589502409</v>
      </c>
    </row>
    <row r="8158">
      <c r="A8158" t="n">
        <v>23</v>
      </c>
      <c r="B8158" t="n">
        <v>98</v>
      </c>
      <c r="C8158" t="n">
        <v>1</v>
      </c>
      <c r="D8158" t="inlineStr">
        <is>
          <t>Markdown Type 1</t>
        </is>
      </c>
      <c r="E8158" t="n">
        <v>15.06457514173912</v>
      </c>
      <c r="F8158" t="n">
        <v>995.9348819357182</v>
      </c>
      <c r="G8158" t="n">
        <v>0.7436679454219991</v>
      </c>
      <c r="H8158" t="n">
        <v>36.4129584455485</v>
      </c>
    </row>
    <row r="8159">
      <c r="A8159" t="n">
        <v>23</v>
      </c>
      <c r="B8159" t="n">
        <v>98</v>
      </c>
      <c r="C8159" t="n">
        <v>2</v>
      </c>
      <c r="D8159" t="inlineStr">
        <is>
          <t>Markdown Type 2</t>
        </is>
      </c>
      <c r="E8159" t="n">
        <v>9.824587088423121</v>
      </c>
      <c r="F8159" t="n">
        <v>-97.94249269576349</v>
      </c>
      <c r="G8159" t="n">
        <v>3.377977236057826</v>
      </c>
      <c r="H8159" t="n">
        <v>-44.30250618906053</v>
      </c>
    </row>
    <row r="8160">
      <c r="A8160" t="n">
        <v>23</v>
      </c>
      <c r="B8160" t="n">
        <v>98</v>
      </c>
      <c r="C8160" t="n">
        <v>3</v>
      </c>
      <c r="D8160" t="inlineStr">
        <is>
          <t>Markdown Type 3</t>
        </is>
      </c>
      <c r="E8160" t="n">
        <v>7.602190394648655</v>
      </c>
      <c r="F8160" t="n">
        <v>390.0285486271633</v>
      </c>
      <c r="G8160" t="n">
        <v>5.000694006234121</v>
      </c>
      <c r="H8160" t="n">
        <v>159.9659991307885</v>
      </c>
    </row>
    <row r="8161">
      <c r="A8161" t="n">
        <v>23</v>
      </c>
      <c r="B8161" t="n">
        <v>98</v>
      </c>
      <c r="C8161" t="n">
        <v>4</v>
      </c>
      <c r="D8161" t="inlineStr">
        <is>
          <t>Markdown Type 4</t>
        </is>
      </c>
      <c r="E8161" t="n">
        <v>9.533004931666182</v>
      </c>
      <c r="F8161" t="n">
        <v>232.4118794964728</v>
      </c>
      <c r="G8161" t="n">
        <v>0.4803795764311972</v>
      </c>
      <c r="H8161" t="n">
        <v>5.22026285417349</v>
      </c>
    </row>
    <row r="8162">
      <c r="A8162" t="n">
        <v>23</v>
      </c>
      <c r="B8162" t="n">
        <v>98</v>
      </c>
      <c r="C8162" t="n">
        <v>5</v>
      </c>
      <c r="D8162" t="inlineStr">
        <is>
          <t>Markdown Type 5</t>
        </is>
      </c>
      <c r="E8162" t="n">
        <v>15.9498791982808</v>
      </c>
      <c r="F8162" t="n">
        <v>379.907182636409</v>
      </c>
      <c r="G8162" t="n">
        <v>0.490193387215676</v>
      </c>
      <c r="H8162" t="n">
        <v>13.66328575855005</v>
      </c>
    </row>
    <row r="8163">
      <c r="A8163" t="n">
        <v>24</v>
      </c>
      <c r="B8163" t="n">
        <v>1</v>
      </c>
      <c r="C8163" t="n">
        <v>1</v>
      </c>
      <c r="D8163" t="inlineStr">
        <is>
          <t>Markdown Type 1</t>
        </is>
      </c>
      <c r="E8163" t="n">
        <v>7492.11490308422</v>
      </c>
      <c r="F8163" t="n">
        <v>24668.55921407985</v>
      </c>
      <c r="G8163" t="n">
        <v>477.2693339849654</v>
      </c>
      <c r="H8163" t="n">
        <v>720.8497727233878</v>
      </c>
    </row>
    <row r="8164">
      <c r="A8164" t="n">
        <v>24</v>
      </c>
      <c r="B8164" t="n">
        <v>1</v>
      </c>
      <c r="C8164" t="n">
        <v>2</v>
      </c>
      <c r="D8164" t="inlineStr">
        <is>
          <t>Markdown Type 2</t>
        </is>
      </c>
      <c r="E8164" t="n">
        <v>2215.537491017019</v>
      </c>
      <c r="F8164" t="n">
        <v>1264.542078508548</v>
      </c>
      <c r="G8164" t="n">
        <v>630.0385442828357</v>
      </c>
      <c r="H8164" t="n">
        <v>3494.075613147993</v>
      </c>
    </row>
    <row r="8165">
      <c r="A8165" t="n">
        <v>24</v>
      </c>
      <c r="B8165" t="n">
        <v>1</v>
      </c>
      <c r="C8165" t="n">
        <v>3</v>
      </c>
      <c r="D8165" t="inlineStr">
        <is>
          <t>Markdown Type 3</t>
        </is>
      </c>
      <c r="E8165" t="n">
        <v>737.2162876700746</v>
      </c>
      <c r="F8165" t="n">
        <v>-1597.486125087298</v>
      </c>
      <c r="G8165" t="n">
        <v>614.0397728199096</v>
      </c>
      <c r="H8165" t="n">
        <v>-39.53678360175683</v>
      </c>
    </row>
    <row r="8166">
      <c r="A8166" t="n">
        <v>24</v>
      </c>
      <c r="B8166" t="n">
        <v>1</v>
      </c>
      <c r="C8166" t="n">
        <v>4</v>
      </c>
      <c r="D8166" t="inlineStr">
        <is>
          <t>Markdown Type 4</t>
        </is>
      </c>
      <c r="E8166" t="n">
        <v>3398.606083959898</v>
      </c>
      <c r="F8166" t="n">
        <v>10520.14215121837</v>
      </c>
      <c r="G8166" t="n">
        <v>281.5661275869596</v>
      </c>
      <c r="H8166" t="n">
        <v>-594.6459367618961</v>
      </c>
    </row>
    <row r="8167">
      <c r="A8167" t="n">
        <v>24</v>
      </c>
      <c r="B8167" t="n">
        <v>1</v>
      </c>
      <c r="C8167" t="n">
        <v>5</v>
      </c>
      <c r="D8167" t="inlineStr">
        <is>
          <t>Markdown Type 5</t>
        </is>
      </c>
      <c r="E8167" t="n">
        <v>3808.373515008592</v>
      </c>
      <c r="F8167" t="n">
        <v>-3984.157318719448</v>
      </c>
      <c r="G8167" t="n">
        <v>218.2444799513353</v>
      </c>
      <c r="H8167" t="n">
        <v>377.9473344922764</v>
      </c>
    </row>
    <row r="8168">
      <c r="A8168" t="n">
        <v>24</v>
      </c>
      <c r="B8168" t="n">
        <v>2</v>
      </c>
      <c r="C8168" t="n">
        <v>1</v>
      </c>
      <c r="D8168" t="inlineStr">
        <is>
          <t>Markdown Type 1</t>
        </is>
      </c>
      <c r="E8168" t="n">
        <v>16554.87600921953</v>
      </c>
      <c r="F8168" t="n">
        <v>26119.73567840222</v>
      </c>
      <c r="G8168" t="n">
        <v>1014.920045101031</v>
      </c>
      <c r="H8168" t="n">
        <v>711.6053598456699</v>
      </c>
    </row>
    <row r="8169">
      <c r="A8169" t="n">
        <v>24</v>
      </c>
      <c r="B8169" t="n">
        <v>2</v>
      </c>
      <c r="C8169" t="n">
        <v>2</v>
      </c>
      <c r="D8169" t="inlineStr">
        <is>
          <t>Markdown Type 2</t>
        </is>
      </c>
      <c r="E8169" t="n">
        <v>4720.837164553288</v>
      </c>
      <c r="F8169" t="n">
        <v>14089.6037030615</v>
      </c>
      <c r="G8169" t="n">
        <v>1372.326974812311</v>
      </c>
      <c r="H8169" t="n">
        <v>7400.61006788532</v>
      </c>
    </row>
    <row r="8170">
      <c r="A8170" t="n">
        <v>24</v>
      </c>
      <c r="B8170" t="n">
        <v>2</v>
      </c>
      <c r="C8170" t="n">
        <v>3</v>
      </c>
      <c r="D8170" t="inlineStr">
        <is>
          <t>Markdown Type 3</t>
        </is>
      </c>
      <c r="E8170" t="n">
        <v>1670.809634605794</v>
      </c>
      <c r="F8170" t="n">
        <v>1444.900742270236</v>
      </c>
      <c r="G8170" t="n">
        <v>1429.19557841557</v>
      </c>
      <c r="H8170" t="n">
        <v>-644.9714137264544</v>
      </c>
    </row>
    <row r="8171">
      <c r="A8171" t="n">
        <v>24</v>
      </c>
      <c r="B8171" t="n">
        <v>2</v>
      </c>
      <c r="C8171" t="n">
        <v>4</v>
      </c>
      <c r="D8171" t="inlineStr">
        <is>
          <t>Markdown Type 4</t>
        </is>
      </c>
      <c r="E8171" t="n">
        <v>7571.915696518129</v>
      </c>
      <c r="F8171" t="n">
        <v>9907.528500110151</v>
      </c>
      <c r="G8171" t="n">
        <v>454.4934592895826</v>
      </c>
      <c r="H8171" t="n">
        <v>909.724846408276</v>
      </c>
    </row>
    <row r="8172">
      <c r="A8172" t="n">
        <v>24</v>
      </c>
      <c r="B8172" t="n">
        <v>2</v>
      </c>
      <c r="C8172" t="n">
        <v>5</v>
      </c>
      <c r="D8172" t="inlineStr">
        <is>
          <t>Markdown Type 5</t>
        </is>
      </c>
      <c r="E8172" t="n">
        <v>7750.036815517302</v>
      </c>
      <c r="F8172" t="n">
        <v>14982.69137615591</v>
      </c>
      <c r="G8172" t="n">
        <v>463.8561910355079</v>
      </c>
      <c r="H8172" t="n">
        <v>652.4011395871952</v>
      </c>
    </row>
    <row r="8173">
      <c r="A8173" t="n">
        <v>24</v>
      </c>
      <c r="B8173" t="n">
        <v>3</v>
      </c>
      <c r="C8173" t="n">
        <v>1</v>
      </c>
      <c r="D8173" t="inlineStr">
        <is>
          <t>Markdown Type 1</t>
        </is>
      </c>
      <c r="E8173" t="n">
        <v>4968.666277078976</v>
      </c>
      <c r="F8173" t="n">
        <v>14577.30194820858</v>
      </c>
      <c r="G8173" t="n">
        <v>498.3417506674696</v>
      </c>
      <c r="H8173" t="n">
        <v>2031.309760077406</v>
      </c>
    </row>
    <row r="8174">
      <c r="A8174" t="n">
        <v>24</v>
      </c>
      <c r="B8174" t="n">
        <v>3</v>
      </c>
      <c r="C8174" t="n">
        <v>2</v>
      </c>
      <c r="D8174" t="inlineStr">
        <is>
          <t>Markdown Type 2</t>
        </is>
      </c>
      <c r="E8174" t="n">
        <v>1152.336742008708</v>
      </c>
      <c r="F8174" t="n">
        <v>3920.379473606941</v>
      </c>
      <c r="G8174" t="n">
        <v>312.1511869288956</v>
      </c>
      <c r="H8174" t="n">
        <v>2645.005243987297</v>
      </c>
    </row>
    <row r="8175">
      <c r="A8175" t="n">
        <v>24</v>
      </c>
      <c r="B8175" t="n">
        <v>3</v>
      </c>
      <c r="C8175" t="n">
        <v>3</v>
      </c>
      <c r="D8175" t="inlineStr">
        <is>
          <t>Markdown Type 3</t>
        </is>
      </c>
      <c r="E8175" t="n">
        <v>505.4061928667749</v>
      </c>
      <c r="F8175" t="n">
        <v>-1520.345123068076</v>
      </c>
      <c r="G8175" t="n">
        <v>440.3439026506715</v>
      </c>
      <c r="H8175" t="n">
        <v>-1278.774849630795</v>
      </c>
    </row>
    <row r="8176">
      <c r="A8176" t="n">
        <v>24</v>
      </c>
      <c r="B8176" t="n">
        <v>3</v>
      </c>
      <c r="C8176" t="n">
        <v>4</v>
      </c>
      <c r="D8176" t="inlineStr">
        <is>
          <t>Markdown Type 4</t>
        </is>
      </c>
      <c r="E8176" t="n">
        <v>2179.21572341928</v>
      </c>
      <c r="F8176" t="n">
        <v>8865.371254310905</v>
      </c>
      <c r="G8176" t="n">
        <v>152.3722396208471</v>
      </c>
      <c r="H8176" t="n">
        <v>664.2121414676767</v>
      </c>
    </row>
    <row r="8177">
      <c r="A8177" t="n">
        <v>24</v>
      </c>
      <c r="B8177" t="n">
        <v>3</v>
      </c>
      <c r="C8177" t="n">
        <v>5</v>
      </c>
      <c r="D8177" t="inlineStr">
        <is>
          <t>Markdown Type 5</t>
        </is>
      </c>
      <c r="E8177" t="n">
        <v>2100.906010987468</v>
      </c>
      <c r="F8177" t="n">
        <v>5037.272446941655</v>
      </c>
      <c r="G8177" t="n">
        <v>191.4515211417143</v>
      </c>
      <c r="H8177" t="n">
        <v>723.1777040984107</v>
      </c>
    </row>
    <row r="8178">
      <c r="A8178" t="n">
        <v>24</v>
      </c>
      <c r="B8178" t="n">
        <v>4</v>
      </c>
      <c r="C8178" t="n">
        <v>1</v>
      </c>
      <c r="D8178" t="inlineStr">
        <is>
          <t>Markdown Type 1</t>
        </is>
      </c>
      <c r="E8178" t="n">
        <v>12150.24815303658</v>
      </c>
      <c r="F8178" t="n">
        <v>15524.25800535042</v>
      </c>
      <c r="G8178" t="n">
        <v>748.5813057142115</v>
      </c>
      <c r="H8178" t="n">
        <v>-814.4627184881608</v>
      </c>
    </row>
    <row r="8179">
      <c r="A8179" t="n">
        <v>24</v>
      </c>
      <c r="B8179" t="n">
        <v>4</v>
      </c>
      <c r="C8179" t="n">
        <v>2</v>
      </c>
      <c r="D8179" t="inlineStr">
        <is>
          <t>Markdown Type 2</t>
        </is>
      </c>
      <c r="E8179" t="n">
        <v>3658.294032062027</v>
      </c>
      <c r="F8179" t="n">
        <v>4586.840218014461</v>
      </c>
      <c r="G8179" t="n">
        <v>1144.064422266934</v>
      </c>
      <c r="H8179" t="n">
        <v>2109.610820643662</v>
      </c>
    </row>
    <row r="8180">
      <c r="A8180" t="n">
        <v>24</v>
      </c>
      <c r="B8180" t="n">
        <v>4</v>
      </c>
      <c r="C8180" t="n">
        <v>3</v>
      </c>
      <c r="D8180" t="inlineStr">
        <is>
          <t>Markdown Type 3</t>
        </is>
      </c>
      <c r="E8180" t="n">
        <v>1297.503628963777</v>
      </c>
      <c r="F8180" t="n">
        <v>388.9902532143711</v>
      </c>
      <c r="G8180" t="n">
        <v>1126.499628352215</v>
      </c>
      <c r="H8180" t="n">
        <v>397.9424728215499</v>
      </c>
    </row>
    <row r="8181">
      <c r="A8181" t="n">
        <v>24</v>
      </c>
      <c r="B8181" t="n">
        <v>4</v>
      </c>
      <c r="C8181" t="n">
        <v>4</v>
      </c>
      <c r="D8181" t="inlineStr">
        <is>
          <t>Markdown Type 4</t>
        </is>
      </c>
      <c r="E8181" t="n">
        <v>5484.152568211359</v>
      </c>
      <c r="F8181" t="n">
        <v>5291.154716465722</v>
      </c>
      <c r="G8181" t="n">
        <v>318.6648715747644</v>
      </c>
      <c r="H8181" t="n">
        <v>294.1851844480131</v>
      </c>
    </row>
    <row r="8182">
      <c r="A8182" t="n">
        <v>24</v>
      </c>
      <c r="B8182" t="n">
        <v>4</v>
      </c>
      <c r="C8182" t="n">
        <v>5</v>
      </c>
      <c r="D8182" t="inlineStr">
        <is>
          <t>Markdown Type 5</t>
        </is>
      </c>
      <c r="E8182" t="n">
        <v>5644.006780867404</v>
      </c>
      <c r="F8182" t="n">
        <v>4788.996806955047</v>
      </c>
      <c r="G8182" t="n">
        <v>352.0820710115212</v>
      </c>
      <c r="H8182" t="n">
        <v>-83.20575942506019</v>
      </c>
    </row>
    <row r="8183">
      <c r="A8183" t="n">
        <v>24</v>
      </c>
      <c r="B8183" t="n">
        <v>5</v>
      </c>
      <c r="C8183" t="n">
        <v>1</v>
      </c>
      <c r="D8183" t="inlineStr">
        <is>
          <t>Markdown Type 1</t>
        </is>
      </c>
      <c r="E8183" t="n">
        <v>12219.20013923448</v>
      </c>
      <c r="F8183" t="n">
        <v>-77647.76764792931</v>
      </c>
      <c r="G8183" t="n">
        <v>891.8954757190055</v>
      </c>
      <c r="H8183" t="n">
        <v>-3800.00117939244</v>
      </c>
    </row>
    <row r="8184">
      <c r="A8184" t="n">
        <v>24</v>
      </c>
      <c r="B8184" t="n">
        <v>5</v>
      </c>
      <c r="C8184" t="n">
        <v>2</v>
      </c>
      <c r="D8184" t="inlineStr">
        <is>
          <t>Markdown Type 2</t>
        </is>
      </c>
      <c r="E8184" t="n">
        <v>4680.017248322268</v>
      </c>
      <c r="F8184" t="n">
        <v>-13899.98303340306</v>
      </c>
      <c r="G8184" t="n">
        <v>1752.421208506467</v>
      </c>
      <c r="H8184" t="n">
        <v>1478.684832776506</v>
      </c>
    </row>
    <row r="8185">
      <c r="A8185" t="n">
        <v>24</v>
      </c>
      <c r="B8185" t="n">
        <v>5</v>
      </c>
      <c r="C8185" t="n">
        <v>3</v>
      </c>
      <c r="D8185" t="inlineStr">
        <is>
          <t>Markdown Type 3</t>
        </is>
      </c>
      <c r="E8185" t="n">
        <v>3461.444662327888</v>
      </c>
      <c r="F8185" t="n">
        <v>-10992.96158187751</v>
      </c>
      <c r="G8185" t="n">
        <v>3214.401525609623</v>
      </c>
      <c r="H8185" t="n">
        <v>-100.1938855738603</v>
      </c>
    </row>
    <row r="8186">
      <c r="A8186" t="n">
        <v>24</v>
      </c>
      <c r="B8186" t="n">
        <v>5</v>
      </c>
      <c r="C8186" t="n">
        <v>4</v>
      </c>
      <c r="D8186" t="inlineStr">
        <is>
          <t>Markdown Type 4</t>
        </is>
      </c>
      <c r="E8186" t="n">
        <v>5944.193226291592</v>
      </c>
      <c r="F8186" t="n">
        <v>-22725.03931918422</v>
      </c>
      <c r="G8186" t="n">
        <v>412.7764679015003</v>
      </c>
      <c r="H8186" t="n">
        <v>-1336.586525931443</v>
      </c>
    </row>
    <row r="8187">
      <c r="A8187" t="n">
        <v>24</v>
      </c>
      <c r="B8187" t="n">
        <v>5</v>
      </c>
      <c r="C8187" t="n">
        <v>5</v>
      </c>
      <c r="D8187" t="inlineStr">
        <is>
          <t>Markdown Type 5</t>
        </is>
      </c>
      <c r="E8187" t="n">
        <v>6512.93358722722</v>
      </c>
      <c r="F8187" t="n">
        <v>-68640.09841760587</v>
      </c>
      <c r="G8187" t="n">
        <v>527.8892086018259</v>
      </c>
      <c r="H8187" t="n">
        <v>-1100.833241878755</v>
      </c>
    </row>
    <row r="8188">
      <c r="A8188" t="n">
        <v>24</v>
      </c>
      <c r="B8188" t="n">
        <v>6</v>
      </c>
      <c r="C8188" t="n">
        <v>1</v>
      </c>
      <c r="D8188" t="inlineStr">
        <is>
          <t>Markdown Type 1</t>
        </is>
      </c>
      <c r="E8188" t="n">
        <v>1722.962054512989</v>
      </c>
      <c r="F8188" t="n">
        <v>-22007.09661117907</v>
      </c>
      <c r="G8188" t="n">
        <v>112.3977100186057</v>
      </c>
      <c r="H8188" t="n">
        <v>1262.725633928343</v>
      </c>
    </row>
    <row r="8189">
      <c r="A8189" t="n">
        <v>24</v>
      </c>
      <c r="B8189" t="n">
        <v>6</v>
      </c>
      <c r="C8189" t="n">
        <v>2</v>
      </c>
      <c r="D8189" t="inlineStr">
        <is>
          <t>Markdown Type 2</t>
        </is>
      </c>
      <c r="E8189" t="n">
        <v>524.583420864299</v>
      </c>
      <c r="F8189" t="n">
        <v>-4378.569859603193</v>
      </c>
      <c r="G8189" t="n">
        <v>222.5795840930198</v>
      </c>
      <c r="H8189" t="n">
        <v>508.346257409809</v>
      </c>
    </row>
    <row r="8190">
      <c r="A8190" t="n">
        <v>24</v>
      </c>
      <c r="B8190" t="n">
        <v>6</v>
      </c>
      <c r="C8190" t="n">
        <v>3</v>
      </c>
      <c r="D8190" t="inlineStr">
        <is>
          <t>Markdown Type 3</t>
        </is>
      </c>
      <c r="E8190" t="n">
        <v>760.2239868204329</v>
      </c>
      <c r="F8190" t="n">
        <v>-10121.2643105286</v>
      </c>
      <c r="G8190" t="n">
        <v>713.5891080334537</v>
      </c>
      <c r="H8190" t="n">
        <v>-4496.088308210156</v>
      </c>
    </row>
    <row r="8191">
      <c r="A8191" t="n">
        <v>24</v>
      </c>
      <c r="B8191" t="n">
        <v>6</v>
      </c>
      <c r="C8191" t="n">
        <v>4</v>
      </c>
      <c r="D8191" t="inlineStr">
        <is>
          <t>Markdown Type 4</t>
        </is>
      </c>
      <c r="E8191" t="n">
        <v>721.0651747214282</v>
      </c>
      <c r="F8191" t="n">
        <v>-5219.369998275398</v>
      </c>
      <c r="G8191" t="n">
        <v>38.20360973798628</v>
      </c>
      <c r="H8191" t="n">
        <v>295.2189144709936</v>
      </c>
    </row>
    <row r="8192">
      <c r="A8192" t="n">
        <v>24</v>
      </c>
      <c r="B8192" t="n">
        <v>6</v>
      </c>
      <c r="C8192" t="n">
        <v>5</v>
      </c>
      <c r="D8192" t="inlineStr">
        <is>
          <t>Markdown Type 5</t>
        </is>
      </c>
      <c r="E8192" t="n">
        <v>955.0697777355335</v>
      </c>
      <c r="F8192" t="n">
        <v>-17190.55922041374</v>
      </c>
      <c r="G8192" t="n">
        <v>79.7773965768356</v>
      </c>
      <c r="H8192" t="n">
        <v>211.4375024010096</v>
      </c>
    </row>
    <row r="8193">
      <c r="A8193" t="n">
        <v>24</v>
      </c>
      <c r="B8193" t="n">
        <v>7</v>
      </c>
      <c r="C8193" t="n">
        <v>1</v>
      </c>
      <c r="D8193" t="inlineStr">
        <is>
          <t>Markdown Type 1</t>
        </is>
      </c>
      <c r="E8193" t="n">
        <v>10169.48262470871</v>
      </c>
      <c r="F8193" t="n">
        <v>19482.49989789075</v>
      </c>
      <c r="G8193" t="n">
        <v>626.5243806549678</v>
      </c>
      <c r="H8193" t="n">
        <v>1620.100230603523</v>
      </c>
    </row>
    <row r="8194">
      <c r="A8194" t="n">
        <v>24</v>
      </c>
      <c r="B8194" t="n">
        <v>7</v>
      </c>
      <c r="C8194" t="n">
        <v>2</v>
      </c>
      <c r="D8194" t="inlineStr">
        <is>
          <t>Markdown Type 2</t>
        </is>
      </c>
      <c r="E8194" t="n">
        <v>2868.205623608825</v>
      </c>
      <c r="F8194" t="n">
        <v>11374.80357206341</v>
      </c>
      <c r="G8194" t="n">
        <v>920.8941406119269</v>
      </c>
      <c r="H8194" t="n">
        <v>11051.02513302455</v>
      </c>
    </row>
    <row r="8195">
      <c r="A8195" t="n">
        <v>24</v>
      </c>
      <c r="B8195" t="n">
        <v>7</v>
      </c>
      <c r="C8195" t="n">
        <v>3</v>
      </c>
      <c r="D8195" t="inlineStr">
        <is>
          <t>Markdown Type 3</t>
        </is>
      </c>
      <c r="E8195" t="n">
        <v>3274.521550782698</v>
      </c>
      <c r="F8195" t="n">
        <v>-11388.99739565751</v>
      </c>
      <c r="G8195" t="n">
        <v>3000.832285782282</v>
      </c>
      <c r="H8195" t="n">
        <v>-2639.019425809521</v>
      </c>
    </row>
    <row r="8196">
      <c r="A8196" t="n">
        <v>24</v>
      </c>
      <c r="B8196" t="n">
        <v>7</v>
      </c>
      <c r="C8196" t="n">
        <v>4</v>
      </c>
      <c r="D8196" t="inlineStr">
        <is>
          <t>Markdown Type 4</t>
        </is>
      </c>
      <c r="E8196" t="n">
        <v>4472.974395799832</v>
      </c>
      <c r="F8196" t="n">
        <v>4360.88733283382</v>
      </c>
      <c r="G8196" t="n">
        <v>251.2413542914683</v>
      </c>
      <c r="H8196" t="n">
        <v>628.0510497906271</v>
      </c>
    </row>
    <row r="8197">
      <c r="A8197" t="n">
        <v>24</v>
      </c>
      <c r="B8197" t="n">
        <v>7</v>
      </c>
      <c r="C8197" t="n">
        <v>5</v>
      </c>
      <c r="D8197" t="inlineStr">
        <is>
          <t>Markdown Type 5</t>
        </is>
      </c>
      <c r="E8197" t="n">
        <v>6151.551182870528</v>
      </c>
      <c r="F8197" t="n">
        <v>-13514.98340713046</v>
      </c>
      <c r="G8197" t="n">
        <v>384.3854462463257</v>
      </c>
      <c r="H8197" t="n">
        <v>1022.813012390836</v>
      </c>
    </row>
    <row r="8198">
      <c r="A8198" t="n">
        <v>24</v>
      </c>
      <c r="B8198" t="n">
        <v>8</v>
      </c>
      <c r="C8198" t="n">
        <v>1</v>
      </c>
      <c r="D8198" t="inlineStr">
        <is>
          <t>Markdown Type 1</t>
        </is>
      </c>
      <c r="E8198" t="n">
        <v>20408.02786114112</v>
      </c>
      <c r="F8198" t="n">
        <v>42128.39421251249</v>
      </c>
      <c r="G8198" t="n">
        <v>1242.681173964376</v>
      </c>
      <c r="H8198" t="n">
        <v>81.81299353288006</v>
      </c>
    </row>
    <row r="8199">
      <c r="A8199" t="n">
        <v>24</v>
      </c>
      <c r="B8199" t="n">
        <v>8</v>
      </c>
      <c r="C8199" t="n">
        <v>2</v>
      </c>
      <c r="D8199" t="inlineStr">
        <is>
          <t>Markdown Type 2</t>
        </is>
      </c>
      <c r="E8199" t="n">
        <v>6100.218034209835</v>
      </c>
      <c r="F8199" t="n">
        <v>4232.940993529901</v>
      </c>
      <c r="G8199" t="n">
        <v>1786.509231366835</v>
      </c>
      <c r="H8199" t="n">
        <v>1785.322526020012</v>
      </c>
    </row>
    <row r="8200">
      <c r="A8200" t="n">
        <v>24</v>
      </c>
      <c r="B8200" t="n">
        <v>8</v>
      </c>
      <c r="C8200" t="n">
        <v>3</v>
      </c>
      <c r="D8200" t="inlineStr">
        <is>
          <t>Markdown Type 3</t>
        </is>
      </c>
      <c r="E8200" t="n">
        <v>2013.347183962468</v>
      </c>
      <c r="F8200" t="n">
        <v>-587.9853697269903</v>
      </c>
      <c r="G8200" t="n">
        <v>1719.517762878295</v>
      </c>
      <c r="H8200" t="n">
        <v>-377.767056977414</v>
      </c>
    </row>
    <row r="8201">
      <c r="A8201" t="n">
        <v>24</v>
      </c>
      <c r="B8201" t="n">
        <v>8</v>
      </c>
      <c r="C8201" t="n">
        <v>4</v>
      </c>
      <c r="D8201" t="inlineStr">
        <is>
          <t>Markdown Type 4</t>
        </is>
      </c>
      <c r="E8201" t="n">
        <v>9312.913602532424</v>
      </c>
      <c r="F8201" t="n">
        <v>15315.95878013299</v>
      </c>
      <c r="G8201" t="n">
        <v>568.3455549638898</v>
      </c>
      <c r="H8201" t="n">
        <v>402.9447621846257</v>
      </c>
    </row>
    <row r="8202">
      <c r="A8202" t="n">
        <v>24</v>
      </c>
      <c r="B8202" t="n">
        <v>8</v>
      </c>
      <c r="C8202" t="n">
        <v>5</v>
      </c>
      <c r="D8202" t="inlineStr">
        <is>
          <t>Markdown Type 5</t>
        </is>
      </c>
      <c r="E8202" t="n">
        <v>9547.806463104916</v>
      </c>
      <c r="F8202" t="n">
        <v>20244.36138355162</v>
      </c>
      <c r="G8202" t="n">
        <v>573.3151747853447</v>
      </c>
      <c r="H8202" t="n">
        <v>130.8867752399005</v>
      </c>
    </row>
    <row r="8203">
      <c r="A8203" t="n">
        <v>24</v>
      </c>
      <c r="B8203" t="n">
        <v>9</v>
      </c>
      <c r="C8203" t="n">
        <v>1</v>
      </c>
      <c r="D8203" t="inlineStr">
        <is>
          <t>Markdown Type 1</t>
        </is>
      </c>
      <c r="E8203" t="n">
        <v>8168.547635034467</v>
      </c>
      <c r="F8203" t="n">
        <v>88476.20929169304</v>
      </c>
      <c r="G8203" t="n">
        <v>350.8904247302471</v>
      </c>
      <c r="H8203" t="n">
        <v>8052.811553360437</v>
      </c>
    </row>
    <row r="8204">
      <c r="A8204" t="n">
        <v>24</v>
      </c>
      <c r="B8204" t="n">
        <v>9</v>
      </c>
      <c r="C8204" t="n">
        <v>2</v>
      </c>
      <c r="D8204" t="inlineStr">
        <is>
          <t>Markdown Type 2</t>
        </is>
      </c>
      <c r="E8204" t="n">
        <v>1449.965201452443</v>
      </c>
      <c r="F8204" t="n">
        <v>21646.70209923591</v>
      </c>
      <c r="G8204" t="n">
        <v>404.5805766529282</v>
      </c>
      <c r="H8204" t="n">
        <v>6348.542049350093</v>
      </c>
    </row>
    <row r="8205">
      <c r="A8205" t="n">
        <v>24</v>
      </c>
      <c r="B8205" t="n">
        <v>9</v>
      </c>
      <c r="C8205" t="n">
        <v>3</v>
      </c>
      <c r="D8205" t="inlineStr">
        <is>
          <t>Markdown Type 3</t>
        </is>
      </c>
      <c r="E8205" t="n">
        <v>839.19990501223</v>
      </c>
      <c r="F8205" t="n">
        <v>7702.555046369916</v>
      </c>
      <c r="G8205" t="n">
        <v>721.9403172847899</v>
      </c>
      <c r="H8205" t="n">
        <v>6402.012160101955</v>
      </c>
    </row>
    <row r="8206">
      <c r="A8206" t="n">
        <v>24</v>
      </c>
      <c r="B8206" t="n">
        <v>9</v>
      </c>
      <c r="C8206" t="n">
        <v>4</v>
      </c>
      <c r="D8206" t="inlineStr">
        <is>
          <t>Markdown Type 4</t>
        </is>
      </c>
      <c r="E8206" t="n">
        <v>3194.583011553807</v>
      </c>
      <c r="F8206" t="n">
        <v>28207.19352139736</v>
      </c>
      <c r="G8206" t="n">
        <v>115.9067220509161</v>
      </c>
      <c r="H8206" t="n">
        <v>2575.241224407561</v>
      </c>
    </row>
    <row r="8207">
      <c r="A8207" t="n">
        <v>24</v>
      </c>
      <c r="B8207" t="n">
        <v>9</v>
      </c>
      <c r="C8207" t="n">
        <v>5</v>
      </c>
      <c r="D8207" t="inlineStr">
        <is>
          <t>Markdown Type 5</t>
        </is>
      </c>
      <c r="E8207" t="n">
        <v>3853.289904144726</v>
      </c>
      <c r="F8207" t="n">
        <v>38463.62004130377</v>
      </c>
      <c r="G8207" t="n">
        <v>164.4187728053231</v>
      </c>
      <c r="H8207" t="n">
        <v>3142.533012779955</v>
      </c>
    </row>
    <row r="8208">
      <c r="A8208" t="n">
        <v>24</v>
      </c>
      <c r="B8208" t="n">
        <v>10</v>
      </c>
      <c r="C8208" t="n">
        <v>1</v>
      </c>
      <c r="D8208" t="inlineStr">
        <is>
          <t>Markdown Type 1</t>
        </is>
      </c>
      <c r="E8208" t="n">
        <v>10983.27893525524</v>
      </c>
      <c r="F8208" t="n">
        <v>8073.166633196589</v>
      </c>
      <c r="G8208" t="n">
        <v>650.142163760004</v>
      </c>
      <c r="H8208" t="n">
        <v>382.3072019953382</v>
      </c>
    </row>
    <row r="8209">
      <c r="A8209" t="n">
        <v>24</v>
      </c>
      <c r="B8209" t="n">
        <v>10</v>
      </c>
      <c r="C8209" t="n">
        <v>2</v>
      </c>
      <c r="D8209" t="inlineStr">
        <is>
          <t>Markdown Type 2</t>
        </is>
      </c>
      <c r="E8209" t="n">
        <v>3570.666022921597</v>
      </c>
      <c r="F8209" t="n">
        <v>-3327.308961525096</v>
      </c>
      <c r="G8209" t="n">
        <v>1332.288247899927</v>
      </c>
      <c r="H8209" t="n">
        <v>-5718.267449454825</v>
      </c>
    </row>
    <row r="8210">
      <c r="A8210" t="n">
        <v>24</v>
      </c>
      <c r="B8210" t="n">
        <v>10</v>
      </c>
      <c r="C8210" t="n">
        <v>3</v>
      </c>
      <c r="D8210" t="inlineStr">
        <is>
          <t>Markdown Type 3</t>
        </is>
      </c>
      <c r="E8210" t="n">
        <v>1081.536876463005</v>
      </c>
      <c r="F8210" t="n">
        <v>3042.747829701816</v>
      </c>
      <c r="G8210" t="n">
        <v>918.2045741488591</v>
      </c>
      <c r="H8210" t="n">
        <v>5109.336692084112</v>
      </c>
    </row>
    <row r="8211">
      <c r="A8211" t="n">
        <v>24</v>
      </c>
      <c r="B8211" t="n">
        <v>10</v>
      </c>
      <c r="C8211" t="n">
        <v>4</v>
      </c>
      <c r="D8211" t="inlineStr">
        <is>
          <t>Markdown Type 4</t>
        </is>
      </c>
      <c r="E8211" t="n">
        <v>4866.98504883734</v>
      </c>
      <c r="F8211" t="n">
        <v>6828.665165483894</v>
      </c>
      <c r="G8211" t="n">
        <v>265.4813371419779</v>
      </c>
      <c r="H8211" t="n">
        <v>628.6264468911359</v>
      </c>
    </row>
    <row r="8212">
      <c r="A8212" t="n">
        <v>24</v>
      </c>
      <c r="B8212" t="n">
        <v>10</v>
      </c>
      <c r="C8212" t="n">
        <v>5</v>
      </c>
      <c r="D8212" t="inlineStr">
        <is>
          <t>Markdown Type 5</t>
        </is>
      </c>
      <c r="E8212" t="n">
        <v>5241.907175856063</v>
      </c>
      <c r="F8212" t="n">
        <v>-3166.570666857207</v>
      </c>
      <c r="G8212" t="n">
        <v>321.9319621139997</v>
      </c>
      <c r="H8212" t="n">
        <v>46.58710848424386</v>
      </c>
    </row>
    <row r="8213">
      <c r="A8213" t="n">
        <v>24</v>
      </c>
      <c r="B8213" t="n">
        <v>11</v>
      </c>
      <c r="C8213" t="n">
        <v>1</v>
      </c>
      <c r="D8213" t="inlineStr">
        <is>
          <t>Markdown Type 1</t>
        </is>
      </c>
      <c r="E8213" t="n">
        <v>6157.079136488254</v>
      </c>
      <c r="F8213" t="n">
        <v>11378.69496259244</v>
      </c>
      <c r="G8213" t="n">
        <v>363.4081532120373</v>
      </c>
      <c r="H8213" t="n">
        <v>-2028.774739674298</v>
      </c>
    </row>
    <row r="8214">
      <c r="A8214" t="n">
        <v>24</v>
      </c>
      <c r="B8214" t="n">
        <v>11</v>
      </c>
      <c r="C8214" t="n">
        <v>2</v>
      </c>
      <c r="D8214" t="inlineStr">
        <is>
          <t>Markdown Type 2</t>
        </is>
      </c>
      <c r="E8214" t="n">
        <v>1822.171001776715</v>
      </c>
      <c r="F8214" t="n">
        <v>8365.136862240179</v>
      </c>
      <c r="G8214" t="n">
        <v>565.0445867554918</v>
      </c>
      <c r="H8214" t="n">
        <v>2963.747360868817</v>
      </c>
    </row>
    <row r="8215">
      <c r="A8215" t="n">
        <v>24</v>
      </c>
      <c r="B8215" t="n">
        <v>11</v>
      </c>
      <c r="C8215" t="n">
        <v>3</v>
      </c>
      <c r="D8215" t="inlineStr">
        <is>
          <t>Markdown Type 3</t>
        </is>
      </c>
      <c r="E8215" t="n">
        <v>852.2976285990679</v>
      </c>
      <c r="F8215" t="n">
        <v>-2429.794875224584</v>
      </c>
      <c r="G8215" t="n">
        <v>739.8253743992783</v>
      </c>
      <c r="H8215" t="n">
        <v>-1186.644707532136</v>
      </c>
    </row>
    <row r="8216">
      <c r="A8216" t="n">
        <v>24</v>
      </c>
      <c r="B8216" t="n">
        <v>11</v>
      </c>
      <c r="C8216" t="n">
        <v>4</v>
      </c>
      <c r="D8216" t="inlineStr">
        <is>
          <t>Markdown Type 4</t>
        </is>
      </c>
      <c r="E8216" t="n">
        <v>2645.336589977924</v>
      </c>
      <c r="F8216" t="n">
        <v>9051.730013842856</v>
      </c>
      <c r="G8216" t="n">
        <v>150.5075182080456</v>
      </c>
      <c r="H8216" t="n">
        <v>25.07742322751674</v>
      </c>
    </row>
    <row r="8217">
      <c r="A8217" t="n">
        <v>24</v>
      </c>
      <c r="B8217" t="n">
        <v>11</v>
      </c>
      <c r="C8217" t="n">
        <v>5</v>
      </c>
      <c r="D8217" t="inlineStr">
        <is>
          <t>Markdown Type 5</t>
        </is>
      </c>
      <c r="E8217" t="n">
        <v>3190.91681272207</v>
      </c>
      <c r="F8217" t="n">
        <v>12398.8230365491</v>
      </c>
      <c r="G8217" t="n">
        <v>179.9391823308979</v>
      </c>
      <c r="H8217" t="n">
        <v>-474.5453368899017</v>
      </c>
    </row>
    <row r="8218">
      <c r="A8218" t="n">
        <v>24</v>
      </c>
      <c r="B8218" t="n">
        <v>12</v>
      </c>
      <c r="C8218" t="n">
        <v>1</v>
      </c>
      <c r="D8218" t="inlineStr">
        <is>
          <t>Markdown Type 1</t>
        </is>
      </c>
      <c r="E8218" t="n">
        <v>1616.050148988759</v>
      </c>
      <c r="F8218" t="n">
        <v>11571.06230469693</v>
      </c>
      <c r="G8218" t="n">
        <v>78.43142569813126</v>
      </c>
      <c r="H8218" t="n">
        <v>785.1483293947826</v>
      </c>
    </row>
    <row r="8219">
      <c r="A8219" t="n">
        <v>24</v>
      </c>
      <c r="B8219" t="n">
        <v>12</v>
      </c>
      <c r="C8219" t="n">
        <v>2</v>
      </c>
      <c r="D8219" t="inlineStr">
        <is>
          <t>Markdown Type 2</t>
        </is>
      </c>
      <c r="E8219" t="n">
        <v>340.7610765296479</v>
      </c>
      <c r="F8219" t="n">
        <v>2863.606756698833</v>
      </c>
      <c r="G8219" t="n">
        <v>70.10137175768001</v>
      </c>
      <c r="H8219" t="n">
        <v>762.7598134182059</v>
      </c>
    </row>
    <row r="8220">
      <c r="A8220" t="n">
        <v>24</v>
      </c>
      <c r="B8220" t="n">
        <v>12</v>
      </c>
      <c r="C8220" t="n">
        <v>3</v>
      </c>
      <c r="D8220" t="inlineStr">
        <is>
          <t>Markdown Type 3</t>
        </is>
      </c>
      <c r="E8220" t="n">
        <v>126.2057301396068</v>
      </c>
      <c r="F8220" t="n">
        <v>296.117624215498</v>
      </c>
      <c r="G8220" t="n">
        <v>106.5923034167103</v>
      </c>
      <c r="H8220" t="n">
        <v>59.10412887203035</v>
      </c>
    </row>
    <row r="8221">
      <c r="A8221" t="n">
        <v>24</v>
      </c>
      <c r="B8221" t="n">
        <v>12</v>
      </c>
      <c r="C8221" t="n">
        <v>4</v>
      </c>
      <c r="D8221" t="inlineStr">
        <is>
          <t>Markdown Type 4</t>
        </is>
      </c>
      <c r="E8221" t="n">
        <v>670.0335387014972</v>
      </c>
      <c r="F8221" t="n">
        <v>4867.760709682453</v>
      </c>
      <c r="G8221" t="n">
        <v>29.22466418872445</v>
      </c>
      <c r="H8221" t="n">
        <v>573.1838938561991</v>
      </c>
    </row>
    <row r="8222">
      <c r="A8222" t="n">
        <v>24</v>
      </c>
      <c r="B8222" t="n">
        <v>12</v>
      </c>
      <c r="C8222" t="n">
        <v>5</v>
      </c>
      <c r="D8222" t="inlineStr">
        <is>
          <t>Markdown Type 5</t>
        </is>
      </c>
      <c r="E8222" t="n">
        <v>732.8139357648587</v>
      </c>
      <c r="F8222" t="n">
        <v>6159.862604706283</v>
      </c>
      <c r="G8222" t="n">
        <v>33.29374009343976</v>
      </c>
      <c r="H8222" t="n">
        <v>306.343834458782</v>
      </c>
    </row>
    <row r="8223">
      <c r="A8223" t="n">
        <v>24</v>
      </c>
      <c r="B8223" t="n">
        <v>13</v>
      </c>
      <c r="C8223" t="n">
        <v>1</v>
      </c>
      <c r="D8223" t="inlineStr">
        <is>
          <t>Markdown Type 1</t>
        </is>
      </c>
      <c r="E8223" t="n">
        <v>12300.5854895862</v>
      </c>
      <c r="F8223" t="n">
        <v>875.0362613246469</v>
      </c>
      <c r="G8223" t="n">
        <v>751.2443559054344</v>
      </c>
      <c r="H8223" t="n">
        <v>-1169.254854602154</v>
      </c>
    </row>
    <row r="8224">
      <c r="A8224" t="n">
        <v>24</v>
      </c>
      <c r="B8224" t="n">
        <v>13</v>
      </c>
      <c r="C8224" t="n">
        <v>2</v>
      </c>
      <c r="D8224" t="inlineStr">
        <is>
          <t>Markdown Type 2</t>
        </is>
      </c>
      <c r="E8224" t="n">
        <v>3634.736923157146</v>
      </c>
      <c r="F8224" t="n">
        <v>-3511.504481832305</v>
      </c>
      <c r="G8224" t="n">
        <v>1026.60758293596</v>
      </c>
      <c r="H8224" t="n">
        <v>1015.842859879714</v>
      </c>
    </row>
    <row r="8225">
      <c r="A8225" t="n">
        <v>24</v>
      </c>
      <c r="B8225" t="n">
        <v>13</v>
      </c>
      <c r="C8225" t="n">
        <v>3</v>
      </c>
      <c r="D8225" t="inlineStr">
        <is>
          <t>Markdown Type 3</t>
        </is>
      </c>
      <c r="E8225" t="n">
        <v>1186.788240056072</v>
      </c>
      <c r="F8225" t="n">
        <v>13.51045244672378</v>
      </c>
      <c r="G8225" t="n">
        <v>1022.646586656308</v>
      </c>
      <c r="H8225" t="n">
        <v>-21.53210128445815</v>
      </c>
    </row>
    <row r="8226">
      <c r="A8226" t="n">
        <v>24</v>
      </c>
      <c r="B8226" t="n">
        <v>13</v>
      </c>
      <c r="C8226" t="n">
        <v>4</v>
      </c>
      <c r="D8226" t="inlineStr">
        <is>
          <t>Markdown Type 4</t>
        </is>
      </c>
      <c r="E8226" t="n">
        <v>5635.113648413647</v>
      </c>
      <c r="F8226" t="n">
        <v>249.581015207053</v>
      </c>
      <c r="G8226" t="n">
        <v>321.7253156692304</v>
      </c>
      <c r="H8226" t="n">
        <v>179.3505295814132</v>
      </c>
    </row>
    <row r="8227">
      <c r="A8227" t="n">
        <v>24</v>
      </c>
      <c r="B8227" t="n">
        <v>13</v>
      </c>
      <c r="C8227" t="n">
        <v>5</v>
      </c>
      <c r="D8227" t="inlineStr">
        <is>
          <t>Markdown Type 5</t>
        </is>
      </c>
      <c r="E8227" t="n">
        <v>5648.679919175042</v>
      </c>
      <c r="F8227" t="n">
        <v>-4325.003247146119</v>
      </c>
      <c r="G8227" t="n">
        <v>341.6001734794602</v>
      </c>
      <c r="H8227" t="n">
        <v>-274.6864335745103</v>
      </c>
    </row>
    <row r="8228">
      <c r="A8228" t="n">
        <v>24</v>
      </c>
      <c r="B8228" t="n">
        <v>14</v>
      </c>
      <c r="C8228" t="n">
        <v>1</v>
      </c>
      <c r="D8228" t="inlineStr">
        <is>
          <t>Markdown Type 1</t>
        </is>
      </c>
      <c r="E8228" t="n">
        <v>6427.240005406268</v>
      </c>
      <c r="F8228" t="n">
        <v>19643.07515709511</v>
      </c>
      <c r="G8228" t="n">
        <v>449.6739812817653</v>
      </c>
      <c r="H8228" t="n">
        <v>2839.571510522184</v>
      </c>
    </row>
    <row r="8229">
      <c r="A8229" t="n">
        <v>24</v>
      </c>
      <c r="B8229" t="n">
        <v>14</v>
      </c>
      <c r="C8229" t="n">
        <v>2</v>
      </c>
      <c r="D8229" t="inlineStr">
        <is>
          <t>Markdown Type 2</t>
        </is>
      </c>
      <c r="E8229" t="n">
        <v>2221.4472624186</v>
      </c>
      <c r="F8229" t="n">
        <v>9604.880788836734</v>
      </c>
      <c r="G8229" t="n">
        <v>760.7832160356073</v>
      </c>
      <c r="H8229" t="n">
        <v>7275.43890103769</v>
      </c>
    </row>
    <row r="8230">
      <c r="A8230" t="n">
        <v>24</v>
      </c>
      <c r="B8230" t="n">
        <v>14</v>
      </c>
      <c r="C8230" t="n">
        <v>3</v>
      </c>
      <c r="D8230" t="inlineStr">
        <is>
          <t>Markdown Type 3</t>
        </is>
      </c>
      <c r="E8230" t="n">
        <v>1822.721488196886</v>
      </c>
      <c r="F8230" t="n">
        <v>-4929.509971563835</v>
      </c>
      <c r="G8230" t="n">
        <v>1692.143033637946</v>
      </c>
      <c r="H8230" t="n">
        <v>-3335.979497599426</v>
      </c>
    </row>
    <row r="8231">
      <c r="A8231" t="n">
        <v>24</v>
      </c>
      <c r="B8231" t="n">
        <v>14</v>
      </c>
      <c r="C8231" t="n">
        <v>4</v>
      </c>
      <c r="D8231" t="inlineStr">
        <is>
          <t>Markdown Type 4</t>
        </is>
      </c>
      <c r="E8231" t="n">
        <v>2914.479083733114</v>
      </c>
      <c r="F8231" t="n">
        <v>6683.830187488447</v>
      </c>
      <c r="G8231" t="n">
        <v>180.3471901691887</v>
      </c>
      <c r="H8231" t="n">
        <v>1308.963307353267</v>
      </c>
    </row>
    <row r="8232">
      <c r="A8232" t="n">
        <v>24</v>
      </c>
      <c r="B8232" t="n">
        <v>14</v>
      </c>
      <c r="C8232" t="n">
        <v>5</v>
      </c>
      <c r="D8232" t="inlineStr">
        <is>
          <t>Markdown Type 5</t>
        </is>
      </c>
      <c r="E8232" t="n">
        <v>3412.72179106502</v>
      </c>
      <c r="F8232" t="n">
        <v>2901.843838143549</v>
      </c>
      <c r="G8232" t="n">
        <v>260.8410565572963</v>
      </c>
      <c r="H8232" t="n">
        <v>1167.015778686289</v>
      </c>
    </row>
    <row r="8233">
      <c r="A8233" t="n">
        <v>24</v>
      </c>
      <c r="B8233" t="n">
        <v>16</v>
      </c>
      <c r="C8233" t="n">
        <v>1</v>
      </c>
      <c r="D8233" t="inlineStr">
        <is>
          <t>Markdown Type 1</t>
        </is>
      </c>
      <c r="E8233" t="n">
        <v>7609.951301680732</v>
      </c>
      <c r="F8233" t="n">
        <v>-552.4159792207896</v>
      </c>
      <c r="G8233" t="n">
        <v>290.833189674041</v>
      </c>
      <c r="H8233" t="n">
        <v>-3968.361947916921</v>
      </c>
    </row>
    <row r="8234">
      <c r="A8234" t="n">
        <v>24</v>
      </c>
      <c r="B8234" t="n">
        <v>16</v>
      </c>
      <c r="C8234" t="n">
        <v>2</v>
      </c>
      <c r="D8234" t="inlineStr">
        <is>
          <t>Markdown Type 2</t>
        </is>
      </c>
      <c r="E8234" t="n">
        <v>1433.05327202893</v>
      </c>
      <c r="F8234" t="n">
        <v>-14859.62039723505</v>
      </c>
      <c r="G8234" t="n">
        <v>549.8400244109758</v>
      </c>
      <c r="H8234" t="n">
        <v>-8310.475484430417</v>
      </c>
    </row>
    <row r="8235">
      <c r="A8235" t="n">
        <v>24</v>
      </c>
      <c r="B8235" t="n">
        <v>16</v>
      </c>
      <c r="C8235" t="n">
        <v>3</v>
      </c>
      <c r="D8235" t="inlineStr">
        <is>
          <t>Markdown Type 3</t>
        </is>
      </c>
      <c r="E8235" t="n">
        <v>302.3874291148863</v>
      </c>
      <c r="F8235" t="n">
        <v>-1504.324579417112</v>
      </c>
      <c r="G8235" t="n">
        <v>202.4874295633536</v>
      </c>
      <c r="H8235" t="n">
        <v>-378.3099779563314</v>
      </c>
    </row>
    <row r="8236">
      <c r="A8236" t="n">
        <v>24</v>
      </c>
      <c r="B8236" t="n">
        <v>16</v>
      </c>
      <c r="C8236" t="n">
        <v>4</v>
      </c>
      <c r="D8236" t="inlineStr">
        <is>
          <t>Markdown Type 4</t>
        </is>
      </c>
      <c r="E8236" t="n">
        <v>2881.679320360546</v>
      </c>
      <c r="F8236" t="n">
        <v>-5923.968926847552</v>
      </c>
      <c r="G8236" t="n">
        <v>137.832500160795</v>
      </c>
      <c r="H8236" t="n">
        <v>-2991.504009498975</v>
      </c>
    </row>
    <row r="8237">
      <c r="A8237" t="n">
        <v>24</v>
      </c>
      <c r="B8237" t="n">
        <v>16</v>
      </c>
      <c r="C8237" t="n">
        <v>5</v>
      </c>
      <c r="D8237" t="inlineStr">
        <is>
          <t>Markdown Type 5</t>
        </is>
      </c>
      <c r="E8237" t="n">
        <v>3304.284626001148</v>
      </c>
      <c r="F8237" t="n">
        <v>-1639.810117279506</v>
      </c>
      <c r="G8237" t="n">
        <v>133.0009669095218</v>
      </c>
      <c r="H8237" t="n">
        <v>-1812.908580197357</v>
      </c>
    </row>
    <row r="8238">
      <c r="A8238" t="n">
        <v>24</v>
      </c>
      <c r="B8238" t="n">
        <v>17</v>
      </c>
      <c r="C8238" t="n">
        <v>1</v>
      </c>
      <c r="D8238" t="inlineStr">
        <is>
          <t>Markdown Type 1</t>
        </is>
      </c>
      <c r="E8238" t="n">
        <v>5573.348202487353</v>
      </c>
      <c r="F8238" t="n">
        <v>-7509.969563125457</v>
      </c>
      <c r="G8238" t="n">
        <v>324.2654616984383</v>
      </c>
      <c r="H8238" t="n">
        <v>1991.897847421189</v>
      </c>
    </row>
    <row r="8239">
      <c r="A8239" t="n">
        <v>24</v>
      </c>
      <c r="B8239" t="n">
        <v>17</v>
      </c>
      <c r="C8239" t="n">
        <v>2</v>
      </c>
      <c r="D8239" t="inlineStr">
        <is>
          <t>Markdown Type 2</t>
        </is>
      </c>
      <c r="E8239" t="n">
        <v>1720.614005253455</v>
      </c>
      <c r="F8239" t="n">
        <v>5887.994631177567</v>
      </c>
      <c r="G8239" t="n">
        <v>499.9289667915642</v>
      </c>
      <c r="H8239" t="n">
        <v>4967.260567591591</v>
      </c>
    </row>
    <row r="8240">
      <c r="A8240" t="n">
        <v>24</v>
      </c>
      <c r="B8240" t="n">
        <v>17</v>
      </c>
      <c r="C8240" t="n">
        <v>3</v>
      </c>
      <c r="D8240" t="inlineStr">
        <is>
          <t>Markdown Type 3</t>
        </is>
      </c>
      <c r="E8240" t="n">
        <v>832.942249746014</v>
      </c>
      <c r="F8240" t="n">
        <v>493.9055009422083</v>
      </c>
      <c r="G8240" t="n">
        <v>738.4487230846803</v>
      </c>
      <c r="H8240" t="n">
        <v>1413.448520823861</v>
      </c>
    </row>
    <row r="8241">
      <c r="A8241" t="n">
        <v>24</v>
      </c>
      <c r="B8241" t="n">
        <v>17</v>
      </c>
      <c r="C8241" t="n">
        <v>4</v>
      </c>
      <c r="D8241" t="inlineStr">
        <is>
          <t>Markdown Type 4</t>
        </is>
      </c>
      <c r="E8241" t="n">
        <v>2587.012216681023</v>
      </c>
      <c r="F8241" t="n">
        <v>-2435.140151716304</v>
      </c>
      <c r="G8241" t="n">
        <v>145.1350308673177</v>
      </c>
      <c r="H8241" t="n">
        <v>695.2226117284177</v>
      </c>
    </row>
    <row r="8242">
      <c r="A8242" t="n">
        <v>24</v>
      </c>
      <c r="B8242" t="n">
        <v>17</v>
      </c>
      <c r="C8242" t="n">
        <v>5</v>
      </c>
      <c r="D8242" t="inlineStr">
        <is>
          <t>Markdown Type 5</t>
        </is>
      </c>
      <c r="E8242" t="n">
        <v>2698.016682854889</v>
      </c>
      <c r="F8242" t="n">
        <v>-2595.480417278018</v>
      </c>
      <c r="G8242" t="n">
        <v>164.414682941441</v>
      </c>
      <c r="H8242" t="n">
        <v>967.910452434941</v>
      </c>
    </row>
    <row r="8243">
      <c r="A8243" t="n">
        <v>24</v>
      </c>
      <c r="B8243" t="n">
        <v>18</v>
      </c>
      <c r="C8243" t="n">
        <v>1</v>
      </c>
      <c r="D8243" t="inlineStr">
        <is>
          <t>Markdown Type 1</t>
        </is>
      </c>
      <c r="E8243" t="n">
        <v>1893.276319517534</v>
      </c>
      <c r="F8243" t="n">
        <v>959.0617697214551</v>
      </c>
      <c r="G8243" t="n">
        <v>188.4323986630507</v>
      </c>
      <c r="H8243" t="n">
        <v>-196.41843140719</v>
      </c>
    </row>
    <row r="8244">
      <c r="A8244" t="n">
        <v>24</v>
      </c>
      <c r="B8244" t="n">
        <v>18</v>
      </c>
      <c r="C8244" t="n">
        <v>2</v>
      </c>
      <c r="D8244" t="inlineStr">
        <is>
          <t>Markdown Type 2</t>
        </is>
      </c>
      <c r="E8244" t="n">
        <v>1267.783343808672</v>
      </c>
      <c r="F8244" t="n">
        <v>-3168.107775943442</v>
      </c>
      <c r="G8244" t="n">
        <v>785.7813124247547</v>
      </c>
      <c r="H8244" t="n">
        <v>-1143.680148608154</v>
      </c>
    </row>
    <row r="8245">
      <c r="A8245" t="n">
        <v>24</v>
      </c>
      <c r="B8245" t="n">
        <v>18</v>
      </c>
      <c r="C8245" t="n">
        <v>3</v>
      </c>
      <c r="D8245" t="inlineStr">
        <is>
          <t>Markdown Type 3</t>
        </is>
      </c>
      <c r="E8245" t="n">
        <v>1177.021773436225</v>
      </c>
      <c r="F8245" t="n">
        <v>-1728.120522813237</v>
      </c>
      <c r="G8245" t="n">
        <v>1066.349398316002</v>
      </c>
      <c r="H8245" t="n">
        <v>309.6269251851606</v>
      </c>
    </row>
    <row r="8246">
      <c r="A8246" t="n">
        <v>24</v>
      </c>
      <c r="B8246" t="n">
        <v>18</v>
      </c>
      <c r="C8246" t="n">
        <v>4</v>
      </c>
      <c r="D8246" t="inlineStr">
        <is>
          <t>Markdown Type 4</t>
        </is>
      </c>
      <c r="E8246" t="n">
        <v>760.9480765774626</v>
      </c>
      <c r="F8246" t="n">
        <v>2884.436974926544</v>
      </c>
      <c r="G8246" t="n">
        <v>69.23197694764387</v>
      </c>
      <c r="H8246" t="n">
        <v>-498.4747466122102</v>
      </c>
    </row>
    <row r="8247">
      <c r="A8247" t="n">
        <v>24</v>
      </c>
      <c r="B8247" t="n">
        <v>18</v>
      </c>
      <c r="C8247" t="n">
        <v>5</v>
      </c>
      <c r="D8247" t="inlineStr">
        <is>
          <t>Markdown Type 5</t>
        </is>
      </c>
      <c r="E8247" t="n">
        <v>2285.039031403492</v>
      </c>
      <c r="F8247" t="n">
        <v>-1897.580445891311</v>
      </c>
      <c r="G8247" t="n">
        <v>151.8762017952941</v>
      </c>
      <c r="H8247" t="n">
        <v>-135.6535985576043</v>
      </c>
    </row>
    <row r="8248">
      <c r="A8248" t="n">
        <v>24</v>
      </c>
      <c r="B8248" t="n">
        <v>19</v>
      </c>
      <c r="C8248" t="n">
        <v>1</v>
      </c>
      <c r="D8248" t="inlineStr">
        <is>
          <t>Markdown Type 1</t>
        </is>
      </c>
      <c r="E8248" t="n">
        <v>39.48894749358155</v>
      </c>
      <c r="F8248" t="n">
        <v>-523.6959131321574</v>
      </c>
      <c r="G8248" t="n">
        <v>2.814797510846196</v>
      </c>
      <c r="H8248" t="n">
        <v>-65.91751898265224</v>
      </c>
    </row>
    <row r="8249">
      <c r="A8249" t="n">
        <v>24</v>
      </c>
      <c r="B8249" t="n">
        <v>19</v>
      </c>
      <c r="C8249" t="n">
        <v>2</v>
      </c>
      <c r="D8249" t="inlineStr">
        <is>
          <t>Markdown Type 2</t>
        </is>
      </c>
      <c r="E8249" t="n">
        <v>11.35371603470297</v>
      </c>
      <c r="F8249" t="n">
        <v>-125.0609080046276</v>
      </c>
      <c r="G8249" t="n">
        <v>2.394579835353233</v>
      </c>
      <c r="H8249" t="n">
        <v>5.416198713476354</v>
      </c>
    </row>
    <row r="8250">
      <c r="A8250" t="n">
        <v>24</v>
      </c>
      <c r="B8250" t="n">
        <v>19</v>
      </c>
      <c r="C8250" t="n">
        <v>3</v>
      </c>
      <c r="D8250" t="inlineStr">
        <is>
          <t>Markdown Type 3</t>
        </is>
      </c>
      <c r="E8250" t="n">
        <v>3.530893818638841</v>
      </c>
      <c r="F8250" t="n">
        <v>-1.768478351695576</v>
      </c>
      <c r="G8250" t="n">
        <v>3.022802626307374</v>
      </c>
      <c r="H8250" t="n">
        <v>-0.905738706244682</v>
      </c>
    </row>
    <row r="8251">
      <c r="A8251" t="n">
        <v>24</v>
      </c>
      <c r="B8251" t="n">
        <v>19</v>
      </c>
      <c r="C8251" t="n">
        <v>4</v>
      </c>
      <c r="D8251" t="inlineStr">
        <is>
          <t>Markdown Type 4</t>
        </is>
      </c>
      <c r="E8251" t="n">
        <v>20.46703842408077</v>
      </c>
      <c r="F8251" t="n">
        <v>-248.4913954246435</v>
      </c>
      <c r="G8251" t="n">
        <v>1.677912559147178</v>
      </c>
      <c r="H8251" t="n">
        <v>-36.30466168820204</v>
      </c>
    </row>
    <row r="8252">
      <c r="A8252" t="n">
        <v>24</v>
      </c>
      <c r="B8252" t="n">
        <v>19</v>
      </c>
      <c r="C8252" t="n">
        <v>5</v>
      </c>
      <c r="D8252" t="inlineStr">
        <is>
          <t>Markdown Type 5</t>
        </is>
      </c>
      <c r="E8252" t="n">
        <v>18.61388109433051</v>
      </c>
      <c r="F8252" t="n">
        <v>-264.0533050868758</v>
      </c>
      <c r="G8252" t="n">
        <v>1.185214427943286</v>
      </c>
      <c r="H8252" t="n">
        <v>-20.91827933637737</v>
      </c>
    </row>
    <row r="8253">
      <c r="A8253" t="n">
        <v>24</v>
      </c>
      <c r="B8253" t="n">
        <v>20</v>
      </c>
      <c r="C8253" t="n">
        <v>1</v>
      </c>
      <c r="D8253" t="inlineStr">
        <is>
          <t>Markdown Type 1</t>
        </is>
      </c>
      <c r="E8253" t="n">
        <v>2369.991418144664</v>
      </c>
      <c r="F8253" t="n">
        <v>-5132.109365399643</v>
      </c>
      <c r="G8253" t="n">
        <v>133.5741515006298</v>
      </c>
      <c r="H8253" t="n">
        <v>302.8273824513709</v>
      </c>
    </row>
    <row r="8254">
      <c r="A8254" t="n">
        <v>24</v>
      </c>
      <c r="B8254" t="n">
        <v>20</v>
      </c>
      <c r="C8254" t="n">
        <v>2</v>
      </c>
      <c r="D8254" t="inlineStr">
        <is>
          <t>Markdown Type 2</t>
        </is>
      </c>
      <c r="E8254" t="n">
        <v>688.3766689126466</v>
      </c>
      <c r="F8254" t="n">
        <v>-1972.975009010517</v>
      </c>
      <c r="G8254" t="n">
        <v>184.7005570052605</v>
      </c>
      <c r="H8254" t="n">
        <v>1169.384722966924</v>
      </c>
    </row>
    <row r="8255">
      <c r="A8255" t="n">
        <v>24</v>
      </c>
      <c r="B8255" t="n">
        <v>20</v>
      </c>
      <c r="C8255" t="n">
        <v>3</v>
      </c>
      <c r="D8255" t="inlineStr">
        <is>
          <t>Markdown Type 3</t>
        </is>
      </c>
      <c r="E8255" t="n">
        <v>340.5489084158692</v>
      </c>
      <c r="F8255" t="n">
        <v>-2223.330869059333</v>
      </c>
      <c r="G8255" t="n">
        <v>307.7359893607671</v>
      </c>
      <c r="H8255" t="n">
        <v>-1791.344727689722</v>
      </c>
    </row>
    <row r="8256">
      <c r="A8256" t="n">
        <v>24</v>
      </c>
      <c r="B8256" t="n">
        <v>20</v>
      </c>
      <c r="C8256" t="n">
        <v>4</v>
      </c>
      <c r="D8256" t="inlineStr">
        <is>
          <t>Markdown Type 4</t>
        </is>
      </c>
      <c r="E8256" t="n">
        <v>1071.213544509465</v>
      </c>
      <c r="F8256" t="n">
        <v>21.46389095106299</v>
      </c>
      <c r="G8256" t="n">
        <v>55.4936957014193</v>
      </c>
      <c r="H8256" t="n">
        <v>375.5644499300105</v>
      </c>
    </row>
    <row r="8257">
      <c r="A8257" t="n">
        <v>24</v>
      </c>
      <c r="B8257" t="n">
        <v>20</v>
      </c>
      <c r="C8257" t="n">
        <v>5</v>
      </c>
      <c r="D8257" t="inlineStr">
        <is>
          <t>Markdown Type 5</t>
        </is>
      </c>
      <c r="E8257" t="n">
        <v>1097.116831588761</v>
      </c>
      <c r="F8257" t="n">
        <v>-4886.798647481571</v>
      </c>
      <c r="G8257" t="n">
        <v>66.43871567044688</v>
      </c>
      <c r="H8257" t="n">
        <v>94.98817234141728</v>
      </c>
    </row>
    <row r="8258">
      <c r="A8258" t="n">
        <v>24</v>
      </c>
      <c r="B8258" t="n">
        <v>21</v>
      </c>
      <c r="C8258" t="n">
        <v>1</v>
      </c>
      <c r="D8258" t="inlineStr">
        <is>
          <t>Markdown Type 1</t>
        </is>
      </c>
      <c r="E8258" t="n">
        <v>2424.127523465752</v>
      </c>
      <c r="F8258" t="n">
        <v>5428.165801757229</v>
      </c>
      <c r="G8258" t="n">
        <v>150.4414956597681</v>
      </c>
      <c r="H8258" t="n">
        <v>342.5997668404951</v>
      </c>
    </row>
    <row r="8259">
      <c r="A8259" t="n">
        <v>24</v>
      </c>
      <c r="B8259" t="n">
        <v>21</v>
      </c>
      <c r="C8259" t="n">
        <v>2</v>
      </c>
      <c r="D8259" t="inlineStr">
        <is>
          <t>Markdown Type 2</t>
        </is>
      </c>
      <c r="E8259" t="n">
        <v>735.6555362917194</v>
      </c>
      <c r="F8259" t="n">
        <v>1628.401330317872</v>
      </c>
      <c r="G8259" t="n">
        <v>227.1238095185535</v>
      </c>
      <c r="H8259" t="n">
        <v>1240.265722859384</v>
      </c>
    </row>
    <row r="8260">
      <c r="A8260" t="n">
        <v>24</v>
      </c>
      <c r="B8260" t="n">
        <v>21</v>
      </c>
      <c r="C8260" t="n">
        <v>3</v>
      </c>
      <c r="D8260" t="inlineStr">
        <is>
          <t>Markdown Type 3</t>
        </is>
      </c>
      <c r="E8260" t="n">
        <v>313.2094310865454</v>
      </c>
      <c r="F8260" t="n">
        <v>-237.441121858179</v>
      </c>
      <c r="G8260" t="n">
        <v>275.6864123705638</v>
      </c>
      <c r="H8260" t="n">
        <v>-79.83912549555119</v>
      </c>
    </row>
    <row r="8261">
      <c r="A8261" t="n">
        <v>24</v>
      </c>
      <c r="B8261" t="n">
        <v>21</v>
      </c>
      <c r="C8261" t="n">
        <v>4</v>
      </c>
      <c r="D8261" t="inlineStr">
        <is>
          <t>Markdown Type 4</t>
        </is>
      </c>
      <c r="E8261" t="n">
        <v>1091.164577180745</v>
      </c>
      <c r="F8261" t="n">
        <v>2946.593654834714</v>
      </c>
      <c r="G8261" t="n">
        <v>67.82272064215114</v>
      </c>
      <c r="H8261" t="n">
        <v>61.24347814067224</v>
      </c>
    </row>
    <row r="8262">
      <c r="A8262" t="n">
        <v>24</v>
      </c>
      <c r="B8262" t="n">
        <v>21</v>
      </c>
      <c r="C8262" t="n">
        <v>5</v>
      </c>
      <c r="D8262" t="inlineStr">
        <is>
          <t>Markdown Type 5</t>
        </is>
      </c>
      <c r="E8262" t="n">
        <v>1164.154270010386</v>
      </c>
      <c r="F8262" t="n">
        <v>506.0203349483579</v>
      </c>
      <c r="G8262" t="n">
        <v>73.01673300455711</v>
      </c>
      <c r="H8262" t="n">
        <v>171.0101576549989</v>
      </c>
    </row>
    <row r="8263">
      <c r="A8263" t="n">
        <v>24</v>
      </c>
      <c r="B8263" t="n">
        <v>22</v>
      </c>
      <c r="C8263" t="n">
        <v>1</v>
      </c>
      <c r="D8263" t="inlineStr">
        <is>
          <t>Markdown Type 1</t>
        </is>
      </c>
      <c r="E8263" t="n">
        <v>4780.093498712278</v>
      </c>
      <c r="F8263" t="n">
        <v>-3551.034358920831</v>
      </c>
      <c r="G8263" t="n">
        <v>334.4891797370969</v>
      </c>
      <c r="H8263" t="n">
        <v>-45.34647546645025</v>
      </c>
    </row>
    <row r="8264">
      <c r="A8264" t="n">
        <v>24</v>
      </c>
      <c r="B8264" t="n">
        <v>22</v>
      </c>
      <c r="C8264" t="n">
        <v>2</v>
      </c>
      <c r="D8264" t="inlineStr">
        <is>
          <t>Markdown Type 2</t>
        </is>
      </c>
      <c r="E8264" t="n">
        <v>1425.494266396305</v>
      </c>
      <c r="F8264" t="n">
        <v>7469.720099614849</v>
      </c>
      <c r="G8264" t="n">
        <v>483.5432484207618</v>
      </c>
      <c r="H8264" t="n">
        <v>3958.025361559833</v>
      </c>
    </row>
    <row r="8265">
      <c r="A8265" t="n">
        <v>24</v>
      </c>
      <c r="B8265" t="n">
        <v>22</v>
      </c>
      <c r="C8265" t="n">
        <v>3</v>
      </c>
      <c r="D8265" t="inlineStr">
        <is>
          <t>Markdown Type 3</t>
        </is>
      </c>
      <c r="E8265" t="n">
        <v>967.5091085567956</v>
      </c>
      <c r="F8265" t="n">
        <v>-2600.155554624178</v>
      </c>
      <c r="G8265" t="n">
        <v>889.2152436775648</v>
      </c>
      <c r="H8265" t="n">
        <v>-793.1566664434276</v>
      </c>
    </row>
    <row r="8266">
      <c r="A8266" t="n">
        <v>24</v>
      </c>
      <c r="B8266" t="n">
        <v>22</v>
      </c>
      <c r="C8266" t="n">
        <v>4</v>
      </c>
      <c r="D8266" t="inlineStr">
        <is>
          <t>Markdown Type 4</t>
        </is>
      </c>
      <c r="E8266" t="n">
        <v>2192.814134857751</v>
      </c>
      <c r="F8266" t="n">
        <v>2200.993319189152</v>
      </c>
      <c r="G8266" t="n">
        <v>147.0199509801747</v>
      </c>
      <c r="H8266" t="n">
        <v>679.771375926843</v>
      </c>
    </row>
    <row r="8267">
      <c r="A8267" t="n">
        <v>24</v>
      </c>
      <c r="B8267" t="n">
        <v>22</v>
      </c>
      <c r="C8267" t="n">
        <v>5</v>
      </c>
      <c r="D8267" t="inlineStr">
        <is>
          <t>Markdown Type 5</t>
        </is>
      </c>
      <c r="E8267" t="n">
        <v>2350.236949376309</v>
      </c>
      <c r="F8267" t="n">
        <v>-7196.313505258995</v>
      </c>
      <c r="G8267" t="n">
        <v>173.3469715815637</v>
      </c>
      <c r="H8267" t="n">
        <v>214.5764044232012</v>
      </c>
    </row>
    <row r="8268">
      <c r="A8268" t="n">
        <v>24</v>
      </c>
      <c r="B8268" t="n">
        <v>23</v>
      </c>
      <c r="C8268" t="n">
        <v>1</v>
      </c>
      <c r="D8268" t="inlineStr">
        <is>
          <t>Markdown Type 1</t>
        </is>
      </c>
      <c r="E8268" t="n">
        <v>10606.90336718796</v>
      </c>
      <c r="F8268" t="n">
        <v>10049.57540811201</v>
      </c>
      <c r="G8268" t="n">
        <v>731.4881398734555</v>
      </c>
      <c r="H8268" t="n">
        <v>-3198.080662394852</v>
      </c>
    </row>
    <row r="8269">
      <c r="A8269" t="n">
        <v>24</v>
      </c>
      <c r="B8269" t="n">
        <v>23</v>
      </c>
      <c r="C8269" t="n">
        <v>2</v>
      </c>
      <c r="D8269" t="inlineStr">
        <is>
          <t>Markdown Type 2</t>
        </is>
      </c>
      <c r="E8269" t="n">
        <v>2871.574518249638</v>
      </c>
      <c r="F8269" t="n">
        <v>13680.12972910298</v>
      </c>
      <c r="G8269" t="n">
        <v>861.7728988176076</v>
      </c>
      <c r="H8269" t="n">
        <v>11446.43907228781</v>
      </c>
    </row>
    <row r="8270">
      <c r="A8270" t="n">
        <v>24</v>
      </c>
      <c r="B8270" t="n">
        <v>23</v>
      </c>
      <c r="C8270" t="n">
        <v>3</v>
      </c>
      <c r="D8270" t="inlineStr">
        <is>
          <t>Markdown Type 3</t>
        </is>
      </c>
      <c r="E8270" t="n">
        <v>1762.837658613277</v>
      </c>
      <c r="F8270" t="n">
        <v>-4835.747715648159</v>
      </c>
      <c r="G8270" t="n">
        <v>1556.26124921041</v>
      </c>
      <c r="H8270" t="n">
        <v>-2502.854585208492</v>
      </c>
    </row>
    <row r="8271">
      <c r="A8271" t="n">
        <v>24</v>
      </c>
      <c r="B8271" t="n">
        <v>23</v>
      </c>
      <c r="C8271" t="n">
        <v>4</v>
      </c>
      <c r="D8271" t="inlineStr">
        <is>
          <t>Markdown Type 4</t>
        </is>
      </c>
      <c r="E8271" t="n">
        <v>4580.686021335714</v>
      </c>
      <c r="F8271" t="n">
        <v>4817.311625815307</v>
      </c>
      <c r="G8271" t="n">
        <v>284.1630121530452</v>
      </c>
      <c r="H8271" t="n">
        <v>-220.6712812322089</v>
      </c>
    </row>
    <row r="8272">
      <c r="A8272" t="n">
        <v>24</v>
      </c>
      <c r="B8272" t="n">
        <v>23</v>
      </c>
      <c r="C8272" t="n">
        <v>5</v>
      </c>
      <c r="D8272" t="inlineStr">
        <is>
          <t>Markdown Type 5</t>
        </is>
      </c>
      <c r="E8272" t="n">
        <v>5551.327327171036</v>
      </c>
      <c r="F8272" t="n">
        <v>-4268.329047382147</v>
      </c>
      <c r="G8272" t="n">
        <v>348.3810816669866</v>
      </c>
      <c r="H8272" t="n">
        <v>-401.1525434522473</v>
      </c>
    </row>
    <row r="8273">
      <c r="A8273" t="n">
        <v>24</v>
      </c>
      <c r="B8273" t="n">
        <v>24</v>
      </c>
      <c r="C8273" t="n">
        <v>1</v>
      </c>
      <c r="D8273" t="inlineStr">
        <is>
          <t>Markdown Type 1</t>
        </is>
      </c>
      <c r="E8273" t="n">
        <v>2418.38649963138</v>
      </c>
      <c r="F8273" t="n">
        <v>-6763.983194123812</v>
      </c>
      <c r="G8273" t="n">
        <v>213.8493025034479</v>
      </c>
      <c r="H8273" t="n">
        <v>-669.1232316125527</v>
      </c>
    </row>
    <row r="8274">
      <c r="A8274" t="n">
        <v>24</v>
      </c>
      <c r="B8274" t="n">
        <v>24</v>
      </c>
      <c r="C8274" t="n">
        <v>2</v>
      </c>
      <c r="D8274" t="inlineStr">
        <is>
          <t>Markdown Type 2</t>
        </is>
      </c>
      <c r="E8274" t="n">
        <v>600.6962172717534</v>
      </c>
      <c r="F8274" t="n">
        <v>-888.3192450404431</v>
      </c>
      <c r="G8274" t="n">
        <v>196.4443966160449</v>
      </c>
      <c r="H8274" t="n">
        <v>-109.4900147995293</v>
      </c>
    </row>
    <row r="8275">
      <c r="A8275" t="n">
        <v>24</v>
      </c>
      <c r="B8275" t="n">
        <v>24</v>
      </c>
      <c r="C8275" t="n">
        <v>3</v>
      </c>
      <c r="D8275" t="inlineStr">
        <is>
          <t>Markdown Type 3</t>
        </is>
      </c>
      <c r="E8275" t="n">
        <v>418.6285988406817</v>
      </c>
      <c r="F8275" t="n">
        <v>-1655.081466361662</v>
      </c>
      <c r="G8275" t="n">
        <v>377.5640091474958</v>
      </c>
      <c r="H8275" t="n">
        <v>-1461.057584429886</v>
      </c>
    </row>
    <row r="8276">
      <c r="A8276" t="n">
        <v>24</v>
      </c>
      <c r="B8276" t="n">
        <v>24</v>
      </c>
      <c r="C8276" t="n">
        <v>4</v>
      </c>
      <c r="D8276" t="inlineStr">
        <is>
          <t>Markdown Type 4</t>
        </is>
      </c>
      <c r="E8276" t="n">
        <v>1021.336491499587</v>
      </c>
      <c r="F8276" t="n">
        <v>-3087.494486645039</v>
      </c>
      <c r="G8276" t="n">
        <v>70.34489275705027</v>
      </c>
      <c r="H8276" t="n">
        <v>-120.902255887432</v>
      </c>
    </row>
    <row r="8277">
      <c r="A8277" t="n">
        <v>24</v>
      </c>
      <c r="B8277" t="n">
        <v>24</v>
      </c>
      <c r="C8277" t="n">
        <v>5</v>
      </c>
      <c r="D8277" t="inlineStr">
        <is>
          <t>Markdown Type 5</t>
        </is>
      </c>
      <c r="E8277" t="n">
        <v>1212.406784524662</v>
      </c>
      <c r="F8277" t="n">
        <v>-5114.03160782904</v>
      </c>
      <c r="G8277" t="n">
        <v>94.49947462460909</v>
      </c>
      <c r="H8277" t="n">
        <v>-273.9769132705995</v>
      </c>
    </row>
    <row r="8278">
      <c r="A8278" t="n">
        <v>24</v>
      </c>
      <c r="B8278" t="n">
        <v>25</v>
      </c>
      <c r="C8278" t="n">
        <v>1</v>
      </c>
      <c r="D8278" t="inlineStr">
        <is>
          <t>Markdown Type 1</t>
        </is>
      </c>
      <c r="E8278" t="n">
        <v>4692.396075957381</v>
      </c>
      <c r="F8278" t="n">
        <v>-10335.96100559375</v>
      </c>
      <c r="G8278" t="n">
        <v>336.1298895160435</v>
      </c>
      <c r="H8278" t="n">
        <v>-1935.886651905364</v>
      </c>
    </row>
    <row r="8279">
      <c r="A8279" t="n">
        <v>24</v>
      </c>
      <c r="B8279" t="n">
        <v>25</v>
      </c>
      <c r="C8279" t="n">
        <v>2</v>
      </c>
      <c r="D8279" t="inlineStr">
        <is>
          <t>Markdown Type 2</t>
        </is>
      </c>
      <c r="E8279" t="n">
        <v>1428.424820100378</v>
      </c>
      <c r="F8279" t="n">
        <v>-3825.561613502379</v>
      </c>
      <c r="G8279" t="n">
        <v>561.6316653651403</v>
      </c>
      <c r="H8279" t="n">
        <v>-2022.045789142467</v>
      </c>
    </row>
    <row r="8280">
      <c r="A8280" t="n">
        <v>24</v>
      </c>
      <c r="B8280" t="n">
        <v>25</v>
      </c>
      <c r="C8280" t="n">
        <v>3</v>
      </c>
      <c r="D8280" t="inlineStr">
        <is>
          <t>Markdown Type 3</t>
        </is>
      </c>
      <c r="E8280" t="n">
        <v>557.0100717800382</v>
      </c>
      <c r="F8280" t="n">
        <v>-298.2037479539427</v>
      </c>
      <c r="G8280" t="n">
        <v>480.797700201717</v>
      </c>
      <c r="H8280" t="n">
        <v>1259.510913152498</v>
      </c>
    </row>
    <row r="8281">
      <c r="A8281" t="n">
        <v>24</v>
      </c>
      <c r="B8281" t="n">
        <v>25</v>
      </c>
      <c r="C8281" t="n">
        <v>4</v>
      </c>
      <c r="D8281" t="inlineStr">
        <is>
          <t>Markdown Type 4</t>
        </is>
      </c>
      <c r="E8281" t="n">
        <v>1951.684712278055</v>
      </c>
      <c r="F8281" t="n">
        <v>-2652.62134049937</v>
      </c>
      <c r="G8281" t="n">
        <v>117.58982637941</v>
      </c>
      <c r="H8281" t="n">
        <v>-72.10953012841017</v>
      </c>
    </row>
    <row r="8282">
      <c r="A8282" t="n">
        <v>24</v>
      </c>
      <c r="B8282" t="n">
        <v>25</v>
      </c>
      <c r="C8282" t="n">
        <v>5</v>
      </c>
      <c r="D8282" t="inlineStr">
        <is>
          <t>Markdown Type 5</t>
        </is>
      </c>
      <c r="E8282" t="n">
        <v>2312.829081947047</v>
      </c>
      <c r="F8282" t="n">
        <v>-9146.512292450558</v>
      </c>
      <c r="G8282" t="n">
        <v>158.3638164425729</v>
      </c>
      <c r="H8282" t="n">
        <v>-628.8989419762559</v>
      </c>
    </row>
    <row r="8283">
      <c r="A8283" t="n">
        <v>24</v>
      </c>
      <c r="B8283" t="n">
        <v>26</v>
      </c>
      <c r="C8283" t="n">
        <v>1</v>
      </c>
      <c r="D8283" t="inlineStr">
        <is>
          <t>Markdown Type 1</t>
        </is>
      </c>
      <c r="E8283" t="n">
        <v>3330.882561833185</v>
      </c>
      <c r="F8283" t="n">
        <v>-11979.92667359787</v>
      </c>
      <c r="G8283" t="n">
        <v>214.7564175168874</v>
      </c>
      <c r="H8283" t="n">
        <v>-1162.982345674842</v>
      </c>
    </row>
    <row r="8284">
      <c r="A8284" t="n">
        <v>24</v>
      </c>
      <c r="B8284" t="n">
        <v>26</v>
      </c>
      <c r="C8284" t="n">
        <v>2</v>
      </c>
      <c r="D8284" t="inlineStr">
        <is>
          <t>Markdown Type 2</t>
        </is>
      </c>
      <c r="E8284" t="n">
        <v>856.2103831790083</v>
      </c>
      <c r="F8284" t="n">
        <v>657.4248778050006</v>
      </c>
      <c r="G8284" t="n">
        <v>216.2141771214195</v>
      </c>
      <c r="H8284" t="n">
        <v>1503.899470465846</v>
      </c>
    </row>
    <row r="8285">
      <c r="A8285" t="n">
        <v>24</v>
      </c>
      <c r="B8285" t="n">
        <v>26</v>
      </c>
      <c r="C8285" t="n">
        <v>3</v>
      </c>
      <c r="D8285" t="inlineStr">
        <is>
          <t>Markdown Type 3</t>
        </is>
      </c>
      <c r="E8285" t="n">
        <v>571.6438486208647</v>
      </c>
      <c r="F8285" t="n">
        <v>-2178.742671263614</v>
      </c>
      <c r="G8285" t="n">
        <v>515.8561816595573</v>
      </c>
      <c r="H8285" t="n">
        <v>-1311.166112213775</v>
      </c>
    </row>
    <row r="8286">
      <c r="A8286" t="n">
        <v>24</v>
      </c>
      <c r="B8286" t="n">
        <v>26</v>
      </c>
      <c r="C8286" t="n">
        <v>4</v>
      </c>
      <c r="D8286" t="inlineStr">
        <is>
          <t>Markdown Type 4</t>
        </is>
      </c>
      <c r="E8286" t="n">
        <v>1473.990130686631</v>
      </c>
      <c r="F8286" t="n">
        <v>-3641.588856978716</v>
      </c>
      <c r="G8286" t="n">
        <v>92.5555644363363</v>
      </c>
      <c r="H8286" t="n">
        <v>-166.841230392042</v>
      </c>
    </row>
    <row r="8287">
      <c r="A8287" t="n">
        <v>24</v>
      </c>
      <c r="B8287" t="n">
        <v>26</v>
      </c>
      <c r="C8287" t="n">
        <v>5</v>
      </c>
      <c r="D8287" t="inlineStr">
        <is>
          <t>Markdown Type 5</t>
        </is>
      </c>
      <c r="E8287" t="n">
        <v>1664.556625705789</v>
      </c>
      <c r="F8287" t="n">
        <v>-9395.536675964795</v>
      </c>
      <c r="G8287" t="n">
        <v>103.3060030494389</v>
      </c>
      <c r="H8287" t="n">
        <v>-321.2697821851897</v>
      </c>
    </row>
    <row r="8288">
      <c r="A8288" t="n">
        <v>24</v>
      </c>
      <c r="B8288" t="n">
        <v>27</v>
      </c>
      <c r="C8288" t="n">
        <v>1</v>
      </c>
      <c r="D8288" t="inlineStr">
        <is>
          <t>Markdown Type 1</t>
        </is>
      </c>
      <c r="E8288" t="n">
        <v>792.6434354157923</v>
      </c>
      <c r="F8288" t="n">
        <v>-1983.979115258175</v>
      </c>
      <c r="G8288" t="n">
        <v>62.72356116783938</v>
      </c>
      <c r="H8288" t="n">
        <v>-282.7033397405208</v>
      </c>
    </row>
    <row r="8289">
      <c r="A8289" t="n">
        <v>24</v>
      </c>
      <c r="B8289" t="n">
        <v>27</v>
      </c>
      <c r="C8289" t="n">
        <v>2</v>
      </c>
      <c r="D8289" t="inlineStr">
        <is>
          <t>Markdown Type 2</t>
        </is>
      </c>
      <c r="E8289" t="n">
        <v>279.1044781755475</v>
      </c>
      <c r="F8289" t="n">
        <v>301.8577653377025</v>
      </c>
      <c r="G8289" t="n">
        <v>88.44870100862147</v>
      </c>
      <c r="H8289" t="n">
        <v>799.5026378982263</v>
      </c>
    </row>
    <row r="8290">
      <c r="A8290" t="n">
        <v>24</v>
      </c>
      <c r="B8290" t="n">
        <v>27</v>
      </c>
      <c r="C8290" t="n">
        <v>3</v>
      </c>
      <c r="D8290" t="inlineStr">
        <is>
          <t>Markdown Type 3</t>
        </is>
      </c>
      <c r="E8290" t="n">
        <v>107.8023678324742</v>
      </c>
      <c r="F8290" t="n">
        <v>668.7217882346134</v>
      </c>
      <c r="G8290" t="n">
        <v>92.43135647108261</v>
      </c>
      <c r="H8290" t="n">
        <v>942.7759238866892</v>
      </c>
    </row>
    <row r="8291">
      <c r="A8291" t="n">
        <v>24</v>
      </c>
      <c r="B8291" t="n">
        <v>27</v>
      </c>
      <c r="C8291" t="n">
        <v>4</v>
      </c>
      <c r="D8291" t="inlineStr">
        <is>
          <t>Markdown Type 4</t>
        </is>
      </c>
      <c r="E8291" t="n">
        <v>366.5385472492011</v>
      </c>
      <c r="F8291" t="n">
        <v>-871.8866345466899</v>
      </c>
      <c r="G8291" t="n">
        <v>28.1282271682689</v>
      </c>
      <c r="H8291" t="n">
        <v>-99.5749518043622</v>
      </c>
    </row>
    <row r="8292">
      <c r="A8292" t="n">
        <v>24</v>
      </c>
      <c r="B8292" t="n">
        <v>27</v>
      </c>
      <c r="C8292" t="n">
        <v>5</v>
      </c>
      <c r="D8292" t="inlineStr">
        <is>
          <t>Markdown Type 5</t>
        </is>
      </c>
      <c r="E8292" t="n">
        <v>405.6679767439617</v>
      </c>
      <c r="F8292" t="n">
        <v>-1177.48380376745</v>
      </c>
      <c r="G8292" t="n">
        <v>29.06283260912448</v>
      </c>
      <c r="H8292" t="n">
        <v>0.4797297599676611</v>
      </c>
    </row>
    <row r="8293">
      <c r="A8293" t="n">
        <v>24</v>
      </c>
      <c r="B8293" t="n">
        <v>28</v>
      </c>
      <c r="C8293" t="n">
        <v>1</v>
      </c>
      <c r="D8293" t="inlineStr">
        <is>
          <t>Markdown Type 1</t>
        </is>
      </c>
      <c r="E8293" t="n">
        <v>243.0683910856234</v>
      </c>
      <c r="F8293" t="n">
        <v>28.07804930486116</v>
      </c>
      <c r="G8293" t="n">
        <v>18.45591908301484</v>
      </c>
      <c r="H8293" t="n">
        <v>16.58944838703169</v>
      </c>
    </row>
    <row r="8294">
      <c r="A8294" t="n">
        <v>24</v>
      </c>
      <c r="B8294" t="n">
        <v>28</v>
      </c>
      <c r="C8294" t="n">
        <v>2</v>
      </c>
      <c r="D8294" t="inlineStr">
        <is>
          <t>Markdown Type 2</t>
        </is>
      </c>
      <c r="E8294" t="n">
        <v>97.3350679216833</v>
      </c>
      <c r="F8294" t="n">
        <v>239.7581388334847</v>
      </c>
      <c r="G8294" t="n">
        <v>39.98827259075976</v>
      </c>
      <c r="H8294" t="n">
        <v>-130.9476145659194</v>
      </c>
    </row>
    <row r="8295">
      <c r="A8295" t="n">
        <v>24</v>
      </c>
      <c r="B8295" t="n">
        <v>28</v>
      </c>
      <c r="C8295" t="n">
        <v>3</v>
      </c>
      <c r="D8295" t="inlineStr">
        <is>
          <t>Markdown Type 3</t>
        </is>
      </c>
      <c r="E8295" t="n">
        <v>38.59878935897859</v>
      </c>
      <c r="F8295" t="n">
        <v>116.9748244199194</v>
      </c>
      <c r="G8295" t="n">
        <v>34.50762626598279</v>
      </c>
      <c r="H8295" t="n">
        <v>69.89912374023835</v>
      </c>
    </row>
    <row r="8296">
      <c r="A8296" t="n">
        <v>24</v>
      </c>
      <c r="B8296" t="n">
        <v>28</v>
      </c>
      <c r="C8296" t="n">
        <v>4</v>
      </c>
      <c r="D8296" t="inlineStr">
        <is>
          <t>Markdown Type 4</t>
        </is>
      </c>
      <c r="E8296" t="n">
        <v>106.9928153201857</v>
      </c>
      <c r="F8296" t="n">
        <v>135.4527036735103</v>
      </c>
      <c r="G8296" t="n">
        <v>8.71162995527013</v>
      </c>
      <c r="H8296" t="n">
        <v>21.97078198872598</v>
      </c>
    </row>
    <row r="8297">
      <c r="A8297" t="n">
        <v>24</v>
      </c>
      <c r="B8297" t="n">
        <v>28</v>
      </c>
      <c r="C8297" t="n">
        <v>5</v>
      </c>
      <c r="D8297" t="inlineStr">
        <is>
          <t>Markdown Type 5</t>
        </is>
      </c>
      <c r="E8297" t="n">
        <v>130.5253564138632</v>
      </c>
      <c r="F8297" t="n">
        <v>-164.6437162317749</v>
      </c>
      <c r="G8297" t="n">
        <v>9.70587948600576</v>
      </c>
      <c r="H8297" t="n">
        <v>1.638260449923374</v>
      </c>
    </row>
    <row r="8298">
      <c r="A8298" t="n">
        <v>24</v>
      </c>
      <c r="B8298" t="n">
        <v>29</v>
      </c>
      <c r="C8298" t="n">
        <v>1</v>
      </c>
      <c r="D8298" t="inlineStr">
        <is>
          <t>Markdown Type 1</t>
        </is>
      </c>
      <c r="E8298" t="n">
        <v>2152.408911944966</v>
      </c>
      <c r="F8298" t="n">
        <v>1757.716277791613</v>
      </c>
      <c r="G8298" t="n">
        <v>142.45382010685</v>
      </c>
      <c r="H8298" t="n">
        <v>723.3652392427367</v>
      </c>
    </row>
    <row r="8299">
      <c r="A8299" t="n">
        <v>24</v>
      </c>
      <c r="B8299" t="n">
        <v>29</v>
      </c>
      <c r="C8299" t="n">
        <v>2</v>
      </c>
      <c r="D8299" t="inlineStr">
        <is>
          <t>Markdown Type 2</t>
        </is>
      </c>
      <c r="E8299" t="n">
        <v>685.6993067963574</v>
      </c>
      <c r="F8299" t="n">
        <v>788.0601016494254</v>
      </c>
      <c r="G8299" t="n">
        <v>221.5129011905572</v>
      </c>
      <c r="H8299" t="n">
        <v>2045.334579137233</v>
      </c>
    </row>
    <row r="8300">
      <c r="A8300" t="n">
        <v>24</v>
      </c>
      <c r="B8300" t="n">
        <v>29</v>
      </c>
      <c r="C8300" t="n">
        <v>3</v>
      </c>
      <c r="D8300" t="inlineStr">
        <is>
          <t>Markdown Type 3</t>
        </is>
      </c>
      <c r="E8300" t="n">
        <v>322.0428106858496</v>
      </c>
      <c r="F8300" t="n">
        <v>-1558.075065609451</v>
      </c>
      <c r="G8300" t="n">
        <v>279.5921605242408</v>
      </c>
      <c r="H8300" t="n">
        <v>-5.565366772497692</v>
      </c>
    </row>
    <row r="8301">
      <c r="A8301" t="n">
        <v>24</v>
      </c>
      <c r="B8301" t="n">
        <v>29</v>
      </c>
      <c r="C8301" t="n">
        <v>4</v>
      </c>
      <c r="D8301" t="inlineStr">
        <is>
          <t>Markdown Type 4</t>
        </is>
      </c>
      <c r="E8301" t="n">
        <v>989.9558953304164</v>
      </c>
      <c r="F8301" t="n">
        <v>1114.039774285908</v>
      </c>
      <c r="G8301" t="n">
        <v>63.08697449778051</v>
      </c>
      <c r="H8301" t="n">
        <v>361.8637297280919</v>
      </c>
    </row>
    <row r="8302">
      <c r="A8302" t="n">
        <v>24</v>
      </c>
      <c r="B8302" t="n">
        <v>29</v>
      </c>
      <c r="C8302" t="n">
        <v>5</v>
      </c>
      <c r="D8302" t="inlineStr">
        <is>
          <t>Markdown Type 5</t>
        </is>
      </c>
      <c r="E8302" t="n">
        <v>1074.507832116986</v>
      </c>
      <c r="F8302" t="n">
        <v>178.1089118825068</v>
      </c>
      <c r="G8302" t="n">
        <v>70.2847324636751</v>
      </c>
      <c r="H8302" t="n">
        <v>347.8318186644359</v>
      </c>
    </row>
    <row r="8303">
      <c r="A8303" t="n">
        <v>24</v>
      </c>
      <c r="B8303" t="n">
        <v>30</v>
      </c>
      <c r="C8303" t="n">
        <v>1</v>
      </c>
      <c r="D8303" t="inlineStr">
        <is>
          <t>Markdown Type 1</t>
        </is>
      </c>
      <c r="E8303" t="n">
        <v>1743.829051850824</v>
      </c>
      <c r="F8303" t="n">
        <v>-11314.51102700004</v>
      </c>
      <c r="G8303" t="n">
        <v>110.1060137167734</v>
      </c>
      <c r="H8303" t="n">
        <v>-641.2661968464575</v>
      </c>
    </row>
    <row r="8304">
      <c r="A8304" t="n">
        <v>24</v>
      </c>
      <c r="B8304" t="n">
        <v>30</v>
      </c>
      <c r="C8304" t="n">
        <v>2</v>
      </c>
      <c r="D8304" t="inlineStr">
        <is>
          <t>Markdown Type 2</t>
        </is>
      </c>
      <c r="E8304" t="n">
        <v>466.6854011096403</v>
      </c>
      <c r="F8304" t="n">
        <v>-2616.603634837781</v>
      </c>
      <c r="G8304" t="n">
        <v>149.1164572688495</v>
      </c>
      <c r="H8304" t="n">
        <v>-240.0601368308978</v>
      </c>
    </row>
    <row r="8305">
      <c r="A8305" t="n">
        <v>24</v>
      </c>
      <c r="B8305" t="n">
        <v>30</v>
      </c>
      <c r="C8305" t="n">
        <v>3</v>
      </c>
      <c r="D8305" t="inlineStr">
        <is>
          <t>Markdown Type 3</t>
        </is>
      </c>
      <c r="E8305" t="n">
        <v>142.0130513211995</v>
      </c>
      <c r="F8305" t="n">
        <v>-813.7233234888457</v>
      </c>
      <c r="G8305" t="n">
        <v>119.9603987609635</v>
      </c>
      <c r="H8305" t="n">
        <v>-410.5521824029112</v>
      </c>
    </row>
    <row r="8306">
      <c r="A8306" t="n">
        <v>24</v>
      </c>
      <c r="B8306" t="n">
        <v>30</v>
      </c>
      <c r="C8306" t="n">
        <v>4</v>
      </c>
      <c r="D8306" t="inlineStr">
        <is>
          <t>Markdown Type 4</t>
        </is>
      </c>
      <c r="E8306" t="n">
        <v>801.9547369994774</v>
      </c>
      <c r="F8306" t="n">
        <v>-4744.367520917884</v>
      </c>
      <c r="G8306" t="n">
        <v>50.56193899202083</v>
      </c>
      <c r="H8306" t="n">
        <v>-221.7662980467874</v>
      </c>
    </row>
    <row r="8307">
      <c r="A8307" t="n">
        <v>24</v>
      </c>
      <c r="B8307" t="n">
        <v>30</v>
      </c>
      <c r="C8307" t="n">
        <v>5</v>
      </c>
      <c r="D8307" t="inlineStr">
        <is>
          <t>Markdown Type 5</t>
        </is>
      </c>
      <c r="E8307" t="n">
        <v>790.8829277826803</v>
      </c>
      <c r="F8307" t="n">
        <v>-7510.264493755448</v>
      </c>
      <c r="G8307" t="n">
        <v>48.82336908305876</v>
      </c>
      <c r="H8307" t="n">
        <v>-231.4151858729469</v>
      </c>
    </row>
    <row r="8308">
      <c r="A8308" t="n">
        <v>24</v>
      </c>
      <c r="B8308" t="n">
        <v>31</v>
      </c>
      <c r="C8308" t="n">
        <v>1</v>
      </c>
      <c r="D8308" t="inlineStr">
        <is>
          <t>Markdown Type 1</t>
        </is>
      </c>
      <c r="E8308" t="n">
        <v>1061.424036069896</v>
      </c>
      <c r="F8308" t="n">
        <v>-9815.643114568396</v>
      </c>
      <c r="G8308" t="n">
        <v>93.05745723314794</v>
      </c>
      <c r="H8308" t="n">
        <v>-106.4598109618031</v>
      </c>
    </row>
    <row r="8309">
      <c r="A8309" t="n">
        <v>24</v>
      </c>
      <c r="B8309" t="n">
        <v>31</v>
      </c>
      <c r="C8309" t="n">
        <v>2</v>
      </c>
      <c r="D8309" t="inlineStr">
        <is>
          <t>Markdown Type 2</t>
        </is>
      </c>
      <c r="E8309" t="n">
        <v>346.5473872091102</v>
      </c>
      <c r="F8309" t="n">
        <v>-3821.460609220188</v>
      </c>
      <c r="G8309" t="n">
        <v>134.1544816119142</v>
      </c>
      <c r="H8309" t="n">
        <v>-260.7266172434185</v>
      </c>
    </row>
    <row r="8310">
      <c r="A8310" t="n">
        <v>24</v>
      </c>
      <c r="B8310" t="n">
        <v>31</v>
      </c>
      <c r="C8310" t="n">
        <v>3</v>
      </c>
      <c r="D8310" t="inlineStr">
        <is>
          <t>Markdown Type 3</t>
        </is>
      </c>
      <c r="E8310" t="n">
        <v>172.283377107545</v>
      </c>
      <c r="F8310" t="n">
        <v>-3116.351913532601</v>
      </c>
      <c r="G8310" t="n">
        <v>149.9889035988238</v>
      </c>
      <c r="H8310" t="n">
        <v>-1393.135561067078</v>
      </c>
    </row>
    <row r="8311">
      <c r="A8311" t="n">
        <v>24</v>
      </c>
      <c r="B8311" t="n">
        <v>31</v>
      </c>
      <c r="C8311" t="n">
        <v>4</v>
      </c>
      <c r="D8311" t="inlineStr">
        <is>
          <t>Markdown Type 4</t>
        </is>
      </c>
      <c r="E8311" t="n">
        <v>471.0473354407959</v>
      </c>
      <c r="F8311" t="n">
        <v>-3298.101844729128</v>
      </c>
      <c r="G8311" t="n">
        <v>28.89711462767227</v>
      </c>
      <c r="H8311" t="n">
        <v>-83.10820536845834</v>
      </c>
    </row>
    <row r="8312">
      <c r="A8312" t="n">
        <v>24</v>
      </c>
      <c r="B8312" t="n">
        <v>31</v>
      </c>
      <c r="C8312" t="n">
        <v>5</v>
      </c>
      <c r="D8312" t="inlineStr">
        <is>
          <t>Markdown Type 5</t>
        </is>
      </c>
      <c r="E8312" t="n">
        <v>546.0854622286381</v>
      </c>
      <c r="F8312" t="n">
        <v>-8853.412517949684</v>
      </c>
      <c r="G8312" t="n">
        <v>43.18276926329954</v>
      </c>
      <c r="H8312" t="n">
        <v>-113.2098053592415</v>
      </c>
    </row>
    <row r="8313">
      <c r="A8313" t="n">
        <v>24</v>
      </c>
      <c r="B8313" t="n">
        <v>32</v>
      </c>
      <c r="C8313" t="n">
        <v>1</v>
      </c>
      <c r="D8313" t="inlineStr">
        <is>
          <t>Markdown Type 1</t>
        </is>
      </c>
      <c r="E8313" t="n">
        <v>2609.797113497396</v>
      </c>
      <c r="F8313" t="n">
        <v>-6057.683973841931</v>
      </c>
      <c r="G8313" t="n">
        <v>182.5200486698438</v>
      </c>
      <c r="H8313" t="n">
        <v>512.2600937053672</v>
      </c>
    </row>
    <row r="8314">
      <c r="A8314" t="n">
        <v>24</v>
      </c>
      <c r="B8314" t="n">
        <v>32</v>
      </c>
      <c r="C8314" t="n">
        <v>2</v>
      </c>
      <c r="D8314" t="inlineStr">
        <is>
          <t>Markdown Type 2</t>
        </is>
      </c>
      <c r="E8314" t="n">
        <v>786.4197537224421</v>
      </c>
      <c r="F8314" t="n">
        <v>1277.95004261482</v>
      </c>
      <c r="G8314" t="n">
        <v>233.426334667006</v>
      </c>
      <c r="H8314" t="n">
        <v>4456.703050653465</v>
      </c>
    </row>
    <row r="8315">
      <c r="A8315" t="n">
        <v>24</v>
      </c>
      <c r="B8315" t="n">
        <v>32</v>
      </c>
      <c r="C8315" t="n">
        <v>3</v>
      </c>
      <c r="D8315" t="inlineStr">
        <is>
          <t>Markdown Type 3</t>
        </is>
      </c>
      <c r="E8315" t="n">
        <v>375.9815042832482</v>
      </c>
      <c r="F8315" t="n">
        <v>-4684.860446710266</v>
      </c>
      <c r="G8315" t="n">
        <v>314.0099466532236</v>
      </c>
      <c r="H8315" t="n">
        <v>-1641.035158870224</v>
      </c>
    </row>
    <row r="8316">
      <c r="A8316" t="n">
        <v>24</v>
      </c>
      <c r="B8316" t="n">
        <v>32</v>
      </c>
      <c r="C8316" t="n">
        <v>4</v>
      </c>
      <c r="D8316" t="inlineStr">
        <is>
          <t>Markdown Type 4</t>
        </is>
      </c>
      <c r="E8316" t="n">
        <v>1254.396139944874</v>
      </c>
      <c r="F8316" t="n">
        <v>-1730.696929363541</v>
      </c>
      <c r="G8316" t="n">
        <v>99.54333428558748</v>
      </c>
      <c r="H8316" t="n">
        <v>-194.795163510347</v>
      </c>
    </row>
    <row r="8317">
      <c r="A8317" t="n">
        <v>24</v>
      </c>
      <c r="B8317" t="n">
        <v>32</v>
      </c>
      <c r="C8317" t="n">
        <v>5</v>
      </c>
      <c r="D8317" t="inlineStr">
        <is>
          <t>Markdown Type 5</t>
        </is>
      </c>
      <c r="E8317" t="n">
        <v>1361.814390333348</v>
      </c>
      <c r="F8317" t="n">
        <v>-6375.598692699081</v>
      </c>
      <c r="G8317" t="n">
        <v>86.16237048399701</v>
      </c>
      <c r="H8317" t="n">
        <v>321.47717802174</v>
      </c>
    </row>
    <row r="8318">
      <c r="A8318" t="n">
        <v>24</v>
      </c>
      <c r="B8318" t="n">
        <v>33</v>
      </c>
      <c r="C8318" t="n">
        <v>1</v>
      </c>
      <c r="D8318" t="inlineStr">
        <is>
          <t>Markdown Type 1</t>
        </is>
      </c>
      <c r="E8318" t="n">
        <v>2589.882906242743</v>
      </c>
      <c r="F8318" t="n">
        <v>-9408.631471091117</v>
      </c>
      <c r="G8318" t="n">
        <v>214.9494329822721</v>
      </c>
      <c r="H8318" t="n">
        <v>-1663.186223144622</v>
      </c>
    </row>
    <row r="8319">
      <c r="A8319" t="n">
        <v>24</v>
      </c>
      <c r="B8319" t="n">
        <v>33</v>
      </c>
      <c r="C8319" t="n">
        <v>2</v>
      </c>
      <c r="D8319" t="inlineStr">
        <is>
          <t>Markdown Type 2</t>
        </is>
      </c>
      <c r="E8319" t="n">
        <v>586.9013718065618</v>
      </c>
      <c r="F8319" t="n">
        <v>946.4409518561353</v>
      </c>
      <c r="G8319" t="n">
        <v>158.4130499643289</v>
      </c>
      <c r="H8319" t="n">
        <v>1590.462593863478</v>
      </c>
    </row>
    <row r="8320">
      <c r="A8320" t="n">
        <v>24</v>
      </c>
      <c r="B8320" t="n">
        <v>33</v>
      </c>
      <c r="C8320" t="n">
        <v>3</v>
      </c>
      <c r="D8320" t="inlineStr">
        <is>
          <t>Markdown Type 3</t>
        </is>
      </c>
      <c r="E8320" t="n">
        <v>500.4155462491867</v>
      </c>
      <c r="F8320" t="n">
        <v>-1696.156257772844</v>
      </c>
      <c r="G8320" t="n">
        <v>458.3826809009551</v>
      </c>
      <c r="H8320" t="n">
        <v>-1784.714216306223</v>
      </c>
    </row>
    <row r="8321">
      <c r="A8321" t="n">
        <v>24</v>
      </c>
      <c r="B8321" t="n">
        <v>33</v>
      </c>
      <c r="C8321" t="n">
        <v>4</v>
      </c>
      <c r="D8321" t="inlineStr">
        <is>
          <t>Markdown Type 4</t>
        </is>
      </c>
      <c r="E8321" t="n">
        <v>1126.746809505652</v>
      </c>
      <c r="F8321" t="n">
        <v>-3371.111137677107</v>
      </c>
      <c r="G8321" t="n">
        <v>77.44259882119238</v>
      </c>
      <c r="H8321" t="n">
        <v>-202.0852074821966</v>
      </c>
    </row>
    <row r="8322">
      <c r="A8322" t="n">
        <v>24</v>
      </c>
      <c r="B8322" t="n">
        <v>33</v>
      </c>
      <c r="C8322" t="n">
        <v>5</v>
      </c>
      <c r="D8322" t="inlineStr">
        <is>
          <t>Markdown Type 5</t>
        </is>
      </c>
      <c r="E8322" t="n">
        <v>1299.716882784639</v>
      </c>
      <c r="F8322" t="n">
        <v>-9171.862085315066</v>
      </c>
      <c r="G8322" t="n">
        <v>96.65121401562635</v>
      </c>
      <c r="H8322" t="n">
        <v>-485.6269469304356</v>
      </c>
    </row>
    <row r="8323">
      <c r="A8323" t="n">
        <v>24</v>
      </c>
      <c r="B8323" t="n">
        <v>34</v>
      </c>
      <c r="C8323" t="n">
        <v>1</v>
      </c>
      <c r="D8323" t="inlineStr">
        <is>
          <t>Markdown Type 1</t>
        </is>
      </c>
      <c r="E8323" t="n">
        <v>6040.314583197523</v>
      </c>
      <c r="F8323" t="n">
        <v>21138.36852201103</v>
      </c>
      <c r="G8323" t="n">
        <v>365.4081540930184</v>
      </c>
      <c r="H8323" t="n">
        <v>440.7278888788487</v>
      </c>
    </row>
    <row r="8324">
      <c r="A8324" t="n">
        <v>24</v>
      </c>
      <c r="B8324" t="n">
        <v>34</v>
      </c>
      <c r="C8324" t="n">
        <v>2</v>
      </c>
      <c r="D8324" t="inlineStr">
        <is>
          <t>Markdown Type 2</t>
        </is>
      </c>
      <c r="E8324" t="n">
        <v>1574.250552923793</v>
      </c>
      <c r="F8324" t="n">
        <v>5124.143009207989</v>
      </c>
      <c r="G8324" t="n">
        <v>489.1958825494089</v>
      </c>
      <c r="H8324" t="n">
        <v>2693.049829438747</v>
      </c>
    </row>
    <row r="8325">
      <c r="A8325" t="n">
        <v>24</v>
      </c>
      <c r="B8325" t="n">
        <v>34</v>
      </c>
      <c r="C8325" t="n">
        <v>3</v>
      </c>
      <c r="D8325" t="inlineStr">
        <is>
          <t>Markdown Type 3</t>
        </is>
      </c>
      <c r="E8325" t="n">
        <v>849.3776937560294</v>
      </c>
      <c r="F8325" t="n">
        <v>-6600.036578851134</v>
      </c>
      <c r="G8325" t="n">
        <v>753.0495318385529</v>
      </c>
      <c r="H8325" t="n">
        <v>-5570.749512206443</v>
      </c>
    </row>
    <row r="8326">
      <c r="A8326" t="n">
        <v>24</v>
      </c>
      <c r="B8326" t="n">
        <v>34</v>
      </c>
      <c r="C8326" t="n">
        <v>4</v>
      </c>
      <c r="D8326" t="inlineStr">
        <is>
          <t>Markdown Type 4</t>
        </is>
      </c>
      <c r="E8326" t="n">
        <v>2618.085451220826</v>
      </c>
      <c r="F8326" t="n">
        <v>6610.342618416147</v>
      </c>
      <c r="G8326" t="n">
        <v>151.9173869671033</v>
      </c>
      <c r="H8326" t="n">
        <v>295.8309113708812</v>
      </c>
    </row>
    <row r="8327">
      <c r="A8327" t="n">
        <v>24</v>
      </c>
      <c r="B8327" t="n">
        <v>34</v>
      </c>
      <c r="C8327" t="n">
        <v>5</v>
      </c>
      <c r="D8327" t="inlineStr">
        <is>
          <t>Markdown Type 5</t>
        </is>
      </c>
      <c r="E8327" t="n">
        <v>2904.148777259234</v>
      </c>
      <c r="F8327" t="n">
        <v>9319.712429215957</v>
      </c>
      <c r="G8327" t="n">
        <v>176.8362060902033</v>
      </c>
      <c r="H8327" t="n">
        <v>48.45088251796239</v>
      </c>
    </row>
    <row r="8328">
      <c r="A8328" t="n">
        <v>24</v>
      </c>
      <c r="B8328" t="n">
        <v>35</v>
      </c>
      <c r="C8328" t="n">
        <v>1</v>
      </c>
      <c r="D8328" t="inlineStr">
        <is>
          <t>Markdown Type 1</t>
        </is>
      </c>
      <c r="E8328" t="n">
        <v>1128.389848788398</v>
      </c>
      <c r="F8328" t="n">
        <v>4369.549980955637</v>
      </c>
      <c r="G8328" t="n">
        <v>65.56140688345445</v>
      </c>
      <c r="H8328" t="n">
        <v>-531.1419769390986</v>
      </c>
    </row>
    <row r="8329">
      <c r="A8329" t="n">
        <v>24</v>
      </c>
      <c r="B8329" t="n">
        <v>35</v>
      </c>
      <c r="C8329" t="n">
        <v>2</v>
      </c>
      <c r="D8329" t="inlineStr">
        <is>
          <t>Markdown Type 2</t>
        </is>
      </c>
      <c r="E8329" t="n">
        <v>266.8228077473901</v>
      </c>
      <c r="F8329" t="n">
        <v>1842.869371952296</v>
      </c>
      <c r="G8329" t="n">
        <v>76.97813786717188</v>
      </c>
      <c r="H8329" t="n">
        <v>761.212261690005</v>
      </c>
    </row>
    <row r="8330">
      <c r="A8330" t="n">
        <v>24</v>
      </c>
      <c r="B8330" t="n">
        <v>35</v>
      </c>
      <c r="C8330" t="n">
        <v>3</v>
      </c>
      <c r="D8330" t="inlineStr">
        <is>
          <t>Markdown Type 3</t>
        </is>
      </c>
      <c r="E8330" t="n">
        <v>101.1362626323435</v>
      </c>
      <c r="F8330" t="n">
        <v>391.7300360896376</v>
      </c>
      <c r="G8330" t="n">
        <v>82.23582340235016</v>
      </c>
      <c r="H8330" t="n">
        <v>693.9593286908135</v>
      </c>
    </row>
    <row r="8331">
      <c r="A8331" t="n">
        <v>24</v>
      </c>
      <c r="B8331" t="n">
        <v>35</v>
      </c>
      <c r="C8331" t="n">
        <v>4</v>
      </c>
      <c r="D8331" t="inlineStr">
        <is>
          <t>Markdown Type 4</t>
        </is>
      </c>
      <c r="E8331" t="n">
        <v>466.1264048438673</v>
      </c>
      <c r="F8331" t="n">
        <v>1942.265510636174</v>
      </c>
      <c r="G8331" t="n">
        <v>25.29979360231355</v>
      </c>
      <c r="H8331" t="n">
        <v>170.4400982644771</v>
      </c>
    </row>
    <row r="8332">
      <c r="A8332" t="n">
        <v>24</v>
      </c>
      <c r="B8332" t="n">
        <v>35</v>
      </c>
      <c r="C8332" t="n">
        <v>5</v>
      </c>
      <c r="D8332" t="inlineStr">
        <is>
          <t>Markdown Type 5</t>
        </is>
      </c>
      <c r="E8332" t="n">
        <v>558.2042040588314</v>
      </c>
      <c r="F8332" t="n">
        <v>1528.035100366257</v>
      </c>
      <c r="G8332" t="n">
        <v>28.62366061074876</v>
      </c>
      <c r="H8332" t="n">
        <v>-71.14971170619646</v>
      </c>
    </row>
    <row r="8333">
      <c r="A8333" t="n">
        <v>24</v>
      </c>
      <c r="B8333" t="n">
        <v>36</v>
      </c>
      <c r="C8333" t="n">
        <v>1</v>
      </c>
      <c r="D8333" t="inlineStr">
        <is>
          <t>Markdown Type 1</t>
        </is>
      </c>
      <c r="E8333" t="n">
        <v>714.7203265296196</v>
      </c>
      <c r="F8333" t="n">
        <v>1019.671385344904</v>
      </c>
      <c r="G8333" t="n">
        <v>30.94946400618796</v>
      </c>
      <c r="H8333" t="n">
        <v>341.1254848172717</v>
      </c>
    </row>
    <row r="8334">
      <c r="A8334" t="n">
        <v>24</v>
      </c>
      <c r="B8334" t="n">
        <v>36</v>
      </c>
      <c r="C8334" t="n">
        <v>2</v>
      </c>
      <c r="D8334" t="inlineStr">
        <is>
          <t>Markdown Type 2</t>
        </is>
      </c>
      <c r="E8334" t="n">
        <v>190.1004223380903</v>
      </c>
      <c r="F8334" t="n">
        <v>1451.67030454825</v>
      </c>
      <c r="G8334" t="n">
        <v>54.52597466513551</v>
      </c>
      <c r="H8334" t="n">
        <v>752.489604916098</v>
      </c>
    </row>
    <row r="8335">
      <c r="A8335" t="n">
        <v>24</v>
      </c>
      <c r="B8335" t="n">
        <v>36</v>
      </c>
      <c r="C8335" t="n">
        <v>3</v>
      </c>
      <c r="D8335" t="inlineStr">
        <is>
          <t>Markdown Type 3</t>
        </is>
      </c>
      <c r="E8335" t="n">
        <v>110.2569292435611</v>
      </c>
      <c r="F8335" t="n">
        <v>-1331.666602274747</v>
      </c>
      <c r="G8335" t="n">
        <v>97.44031365503467</v>
      </c>
      <c r="H8335" t="n">
        <v>-1046.885540707123</v>
      </c>
    </row>
    <row r="8336">
      <c r="A8336" t="n">
        <v>24</v>
      </c>
      <c r="B8336" t="n">
        <v>36</v>
      </c>
      <c r="C8336" t="n">
        <v>4</v>
      </c>
      <c r="D8336" t="inlineStr">
        <is>
          <t>Markdown Type 4</t>
        </is>
      </c>
      <c r="E8336" t="n">
        <v>333.3782711394205</v>
      </c>
      <c r="F8336" t="n">
        <v>833.0188650932663</v>
      </c>
      <c r="G8336" t="n">
        <v>16.83522312414071</v>
      </c>
      <c r="H8336" t="n">
        <v>375.8577194349609</v>
      </c>
    </row>
    <row r="8337">
      <c r="A8337" t="n">
        <v>24</v>
      </c>
      <c r="B8337" t="n">
        <v>36</v>
      </c>
      <c r="C8337" t="n">
        <v>5</v>
      </c>
      <c r="D8337" t="inlineStr">
        <is>
          <t>Markdown Type 5</t>
        </is>
      </c>
      <c r="E8337" t="n">
        <v>386.8124260199191</v>
      </c>
      <c r="F8337" t="n">
        <v>-242.1139527116736</v>
      </c>
      <c r="G8337" t="n">
        <v>17.45587723750739</v>
      </c>
      <c r="H8337" t="n">
        <v>115.7527315387927</v>
      </c>
    </row>
    <row r="8338">
      <c r="A8338" t="n">
        <v>24</v>
      </c>
      <c r="B8338" t="n">
        <v>37</v>
      </c>
      <c r="C8338" t="n">
        <v>1</v>
      </c>
      <c r="D8338" t="inlineStr">
        <is>
          <t>Markdown Type 1</t>
        </is>
      </c>
      <c r="E8338" t="n">
        <v>1190.920142701577</v>
      </c>
      <c r="F8338" t="n">
        <v>2322.547760941066</v>
      </c>
      <c r="G8338" t="n">
        <v>82.35597258783163</v>
      </c>
      <c r="H8338" t="n">
        <v>-105.9410157978346</v>
      </c>
    </row>
    <row r="8339">
      <c r="A8339" t="n">
        <v>24</v>
      </c>
      <c r="B8339" t="n">
        <v>37</v>
      </c>
      <c r="C8339" t="n">
        <v>2</v>
      </c>
      <c r="D8339" t="inlineStr">
        <is>
          <t>Markdown Type 2</t>
        </is>
      </c>
      <c r="E8339" t="n">
        <v>408.4755848825839</v>
      </c>
      <c r="F8339" t="n">
        <v>631.2292681083043</v>
      </c>
      <c r="G8339" t="n">
        <v>154.546907738859</v>
      </c>
      <c r="H8339" t="n">
        <v>-714.8571797588951</v>
      </c>
    </row>
    <row r="8340">
      <c r="A8340" t="n">
        <v>24</v>
      </c>
      <c r="B8340" t="n">
        <v>37</v>
      </c>
      <c r="C8340" t="n">
        <v>3</v>
      </c>
      <c r="D8340" t="inlineStr">
        <is>
          <t>Markdown Type 3</t>
        </is>
      </c>
      <c r="E8340" t="n">
        <v>121.4854531427435</v>
      </c>
      <c r="F8340" t="n">
        <v>293.1445840654827</v>
      </c>
      <c r="G8340" t="n">
        <v>103.2386996662976</v>
      </c>
      <c r="H8340" t="n">
        <v>379.0749023476255</v>
      </c>
    </row>
    <row r="8341">
      <c r="A8341" t="n">
        <v>24</v>
      </c>
      <c r="B8341" t="n">
        <v>37</v>
      </c>
      <c r="C8341" t="n">
        <v>4</v>
      </c>
      <c r="D8341" t="inlineStr">
        <is>
          <t>Markdown Type 4</t>
        </is>
      </c>
      <c r="E8341" t="n">
        <v>547.2448009586593</v>
      </c>
      <c r="F8341" t="n">
        <v>1102.998296311187</v>
      </c>
      <c r="G8341" t="n">
        <v>35.57416087727105</v>
      </c>
      <c r="H8341" t="n">
        <v>-71.41294266440316</v>
      </c>
    </row>
    <row r="8342">
      <c r="A8342" t="n">
        <v>24</v>
      </c>
      <c r="B8342" t="n">
        <v>37</v>
      </c>
      <c r="C8342" t="n">
        <v>5</v>
      </c>
      <c r="D8342" t="inlineStr">
        <is>
          <t>Markdown Type 5</t>
        </is>
      </c>
      <c r="E8342" t="n">
        <v>592.2695399086851</v>
      </c>
      <c r="F8342" t="n">
        <v>444.5400905739611</v>
      </c>
      <c r="G8342" t="n">
        <v>39.47834699728122</v>
      </c>
      <c r="H8342" t="n">
        <v>-58.7537641264926</v>
      </c>
    </row>
    <row r="8343">
      <c r="A8343" t="n">
        <v>24</v>
      </c>
      <c r="B8343" t="n">
        <v>38</v>
      </c>
      <c r="C8343" t="n">
        <v>1</v>
      </c>
      <c r="D8343" t="inlineStr">
        <is>
          <t>Markdown Type 1</t>
        </is>
      </c>
      <c r="E8343" t="n">
        <v>25228.27795647306</v>
      </c>
      <c r="F8343" t="n">
        <v>-17121.790294395</v>
      </c>
      <c r="G8343" t="n">
        <v>1530.636759308211</v>
      </c>
      <c r="H8343" t="n">
        <v>-12690.64434297376</v>
      </c>
    </row>
    <row r="8344">
      <c r="A8344" t="n">
        <v>24</v>
      </c>
      <c r="B8344" t="n">
        <v>38</v>
      </c>
      <c r="C8344" t="n">
        <v>2</v>
      </c>
      <c r="D8344" t="inlineStr">
        <is>
          <t>Markdown Type 2</t>
        </is>
      </c>
      <c r="E8344" t="n">
        <v>7774.90308717319</v>
      </c>
      <c r="F8344" t="n">
        <v>22337.02096377992</v>
      </c>
      <c r="G8344" t="n">
        <v>2057.698485828232</v>
      </c>
      <c r="H8344" t="n">
        <v>7110.24026428948</v>
      </c>
    </row>
    <row r="8345">
      <c r="A8345" t="n">
        <v>24</v>
      </c>
      <c r="B8345" t="n">
        <v>38</v>
      </c>
      <c r="C8345" t="n">
        <v>3</v>
      </c>
      <c r="D8345" t="inlineStr">
        <is>
          <t>Markdown Type 3</t>
        </is>
      </c>
      <c r="E8345" t="n">
        <v>2051.485362576005</v>
      </c>
      <c r="F8345" t="n">
        <v>8674.967711253279</v>
      </c>
      <c r="G8345" t="n">
        <v>1707.6717926757</v>
      </c>
      <c r="H8345" t="n">
        <v>6378.933152523743</v>
      </c>
    </row>
    <row r="8346">
      <c r="A8346" t="n">
        <v>24</v>
      </c>
      <c r="B8346" t="n">
        <v>38</v>
      </c>
      <c r="C8346" t="n">
        <v>4</v>
      </c>
      <c r="D8346" t="inlineStr">
        <is>
          <t>Markdown Type 4</t>
        </is>
      </c>
      <c r="E8346" t="n">
        <v>11500.79671411115</v>
      </c>
      <c r="F8346" t="n">
        <v>2570.097320111334</v>
      </c>
      <c r="G8346" t="n">
        <v>674.430076219886</v>
      </c>
      <c r="H8346" t="n">
        <v>-2200.011189764552</v>
      </c>
    </row>
    <row r="8347">
      <c r="A8347" t="n">
        <v>24</v>
      </c>
      <c r="B8347" t="n">
        <v>38</v>
      </c>
      <c r="C8347" t="n">
        <v>5</v>
      </c>
      <c r="D8347" t="inlineStr">
        <is>
          <t>Markdown Type 5</t>
        </is>
      </c>
      <c r="E8347" t="n">
        <v>12097.61561582564</v>
      </c>
      <c r="F8347" t="n">
        <v>-26440.27570074951</v>
      </c>
      <c r="G8347" t="n">
        <v>678.1313065485306</v>
      </c>
      <c r="H8347" t="n">
        <v>-3129.067884074902</v>
      </c>
    </row>
    <row r="8348">
      <c r="A8348" t="n">
        <v>24</v>
      </c>
      <c r="B8348" t="n">
        <v>40</v>
      </c>
      <c r="C8348" t="n">
        <v>1</v>
      </c>
      <c r="D8348" t="inlineStr">
        <is>
          <t>Markdown Type 1</t>
        </is>
      </c>
      <c r="E8348" t="n">
        <v>18356.65532778094</v>
      </c>
      <c r="F8348" t="n">
        <v>70087.07045911381</v>
      </c>
      <c r="G8348" t="n">
        <v>1113.149646265936</v>
      </c>
      <c r="H8348" t="n">
        <v>3460.955821024849</v>
      </c>
    </row>
    <row r="8349">
      <c r="A8349" t="n">
        <v>24</v>
      </c>
      <c r="B8349" t="n">
        <v>40</v>
      </c>
      <c r="C8349" t="n">
        <v>2</v>
      </c>
      <c r="D8349" t="inlineStr">
        <is>
          <t>Markdown Type 2</t>
        </is>
      </c>
      <c r="E8349" t="n">
        <v>5838.470830834981</v>
      </c>
      <c r="F8349" t="n">
        <v>14981.93276610726</v>
      </c>
      <c r="G8349" t="n">
        <v>1847.37728875041</v>
      </c>
      <c r="H8349" t="n">
        <v>282.3498556544734</v>
      </c>
    </row>
    <row r="8350">
      <c r="A8350" t="n">
        <v>24</v>
      </c>
      <c r="B8350" t="n">
        <v>40</v>
      </c>
      <c r="C8350" t="n">
        <v>3</v>
      </c>
      <c r="D8350" t="inlineStr">
        <is>
          <t>Markdown Type 3</t>
        </is>
      </c>
      <c r="E8350" t="n">
        <v>1705.247332539215</v>
      </c>
      <c r="F8350" t="n">
        <v>3026.087578601492</v>
      </c>
      <c r="G8350" t="n">
        <v>1444.116257808711</v>
      </c>
      <c r="H8350" t="n">
        <v>2831.743315288501</v>
      </c>
    </row>
    <row r="8351">
      <c r="A8351" t="n">
        <v>24</v>
      </c>
      <c r="B8351" t="n">
        <v>40</v>
      </c>
      <c r="C8351" t="n">
        <v>4</v>
      </c>
      <c r="D8351" t="inlineStr">
        <is>
          <t>Markdown Type 4</t>
        </is>
      </c>
      <c r="E8351" t="n">
        <v>8401.249135690023</v>
      </c>
      <c r="F8351" t="n">
        <v>28262.84363511801</v>
      </c>
      <c r="G8351" t="n">
        <v>524.6354118704255</v>
      </c>
      <c r="H8351" t="n">
        <v>1260.995807283989</v>
      </c>
    </row>
    <row r="8352">
      <c r="A8352" t="n">
        <v>24</v>
      </c>
      <c r="B8352" t="n">
        <v>40</v>
      </c>
      <c r="C8352" t="n">
        <v>5</v>
      </c>
      <c r="D8352" t="inlineStr">
        <is>
          <t>Markdown Type 5</t>
        </is>
      </c>
      <c r="E8352" t="n">
        <v>8630.411975703106</v>
      </c>
      <c r="F8352" t="n">
        <v>33629.68556105944</v>
      </c>
      <c r="G8352" t="n">
        <v>524.2474126727507</v>
      </c>
      <c r="H8352" t="n">
        <v>1221.885200748188</v>
      </c>
    </row>
    <row r="8353">
      <c r="A8353" t="n">
        <v>24</v>
      </c>
      <c r="B8353" t="n">
        <v>41</v>
      </c>
      <c r="C8353" t="n">
        <v>1</v>
      </c>
      <c r="D8353" t="inlineStr">
        <is>
          <t>Markdown Type 1</t>
        </is>
      </c>
      <c r="E8353" t="n">
        <v>638.3810938388476</v>
      </c>
      <c r="F8353" t="n">
        <v>1858.190249556381</v>
      </c>
      <c r="G8353" t="n">
        <v>45.25103506354898</v>
      </c>
      <c r="H8353" t="n">
        <v>380.4727905798377</v>
      </c>
    </row>
    <row r="8354">
      <c r="A8354" t="n">
        <v>24</v>
      </c>
      <c r="B8354" t="n">
        <v>41</v>
      </c>
      <c r="C8354" t="n">
        <v>2</v>
      </c>
      <c r="D8354" t="inlineStr">
        <is>
          <t>Markdown Type 2</t>
        </is>
      </c>
      <c r="E8354" t="n">
        <v>89.0288990552086</v>
      </c>
      <c r="F8354" t="n">
        <v>3717.631644199687</v>
      </c>
      <c r="G8354" t="n">
        <v>13.82426721363944</v>
      </c>
      <c r="H8354" t="n">
        <v>1907.244193343807</v>
      </c>
    </row>
    <row r="8355">
      <c r="A8355" t="n">
        <v>24</v>
      </c>
      <c r="B8355" t="n">
        <v>41</v>
      </c>
      <c r="C8355" t="n">
        <v>3</v>
      </c>
      <c r="D8355" t="inlineStr">
        <is>
          <t>Markdown Type 3</t>
        </is>
      </c>
      <c r="E8355" t="n">
        <v>80.89363353634711</v>
      </c>
      <c r="F8355" t="n">
        <v>-278.7492639065197</v>
      </c>
      <c r="G8355" t="n">
        <v>70.17185435389506</v>
      </c>
      <c r="H8355" t="n">
        <v>-83.68860146796291</v>
      </c>
    </row>
    <row r="8356">
      <c r="A8356" t="n">
        <v>24</v>
      </c>
      <c r="B8356" t="n">
        <v>41</v>
      </c>
      <c r="C8356" t="n">
        <v>4</v>
      </c>
      <c r="D8356" t="inlineStr">
        <is>
          <t>Markdown Type 4</t>
        </is>
      </c>
      <c r="E8356" t="n">
        <v>250.0387021405159</v>
      </c>
      <c r="F8356" t="n">
        <v>2594.661232180351</v>
      </c>
      <c r="G8356" t="n">
        <v>13.70344269631742</v>
      </c>
      <c r="H8356" t="n">
        <v>941.1912801426379</v>
      </c>
    </row>
    <row r="8357">
      <c r="A8357" t="n">
        <v>24</v>
      </c>
      <c r="B8357" t="n">
        <v>41</v>
      </c>
      <c r="C8357" t="n">
        <v>5</v>
      </c>
      <c r="D8357" t="inlineStr">
        <is>
          <t>Markdown Type 5</t>
        </is>
      </c>
      <c r="E8357" t="n">
        <v>306.9993224380494</v>
      </c>
      <c r="F8357" t="n">
        <v>57.58613797010164</v>
      </c>
      <c r="G8357" t="n">
        <v>17.90201198715973</v>
      </c>
      <c r="H8357" t="n">
        <v>267.0003374016802</v>
      </c>
    </row>
    <row r="8358">
      <c r="A8358" t="n">
        <v>24</v>
      </c>
      <c r="B8358" t="n">
        <v>42</v>
      </c>
      <c r="C8358" t="n">
        <v>1</v>
      </c>
      <c r="D8358" t="inlineStr">
        <is>
          <t>Markdown Type 1</t>
        </is>
      </c>
      <c r="E8358" t="n">
        <v>2386.824922290272</v>
      </c>
      <c r="F8358" t="n">
        <v>11316.8868644729</v>
      </c>
      <c r="G8358" t="n">
        <v>142.0907681965095</v>
      </c>
      <c r="H8358" t="n">
        <v>379.2661734073733</v>
      </c>
    </row>
    <row r="8359">
      <c r="A8359" t="n">
        <v>24</v>
      </c>
      <c r="B8359" t="n">
        <v>42</v>
      </c>
      <c r="C8359" t="n">
        <v>2</v>
      </c>
      <c r="D8359" t="inlineStr">
        <is>
          <t>Markdown Type 2</t>
        </is>
      </c>
      <c r="E8359" t="n">
        <v>679.5968246971122</v>
      </c>
      <c r="F8359" t="n">
        <v>3087.864055447127</v>
      </c>
      <c r="G8359" t="n">
        <v>215.0927268889275</v>
      </c>
      <c r="H8359" t="n">
        <v>-229.1530492516282</v>
      </c>
    </row>
    <row r="8360">
      <c r="A8360" t="n">
        <v>24</v>
      </c>
      <c r="B8360" t="n">
        <v>42</v>
      </c>
      <c r="C8360" t="n">
        <v>3</v>
      </c>
      <c r="D8360" t="inlineStr">
        <is>
          <t>Markdown Type 3</t>
        </is>
      </c>
      <c r="E8360" t="n">
        <v>230.19803635999</v>
      </c>
      <c r="F8360" t="n">
        <v>266.1808313264437</v>
      </c>
      <c r="G8360" t="n">
        <v>197.7899204063509</v>
      </c>
      <c r="H8360" t="n">
        <v>-109.3839716388459</v>
      </c>
    </row>
    <row r="8361">
      <c r="A8361" t="n">
        <v>24</v>
      </c>
      <c r="B8361" t="n">
        <v>42</v>
      </c>
      <c r="C8361" t="n">
        <v>4</v>
      </c>
      <c r="D8361" t="inlineStr">
        <is>
          <t>Markdown Type 4</t>
        </is>
      </c>
      <c r="E8361" t="n">
        <v>1040.795159473146</v>
      </c>
      <c r="F8361" t="n">
        <v>4731.673366690497</v>
      </c>
      <c r="G8361" t="n">
        <v>60.23683708228197</v>
      </c>
      <c r="H8361" t="n">
        <v>245.3297242681147</v>
      </c>
    </row>
    <row r="8362">
      <c r="A8362" t="n">
        <v>24</v>
      </c>
      <c r="B8362" t="n">
        <v>42</v>
      </c>
      <c r="C8362" t="n">
        <v>5</v>
      </c>
      <c r="D8362" t="inlineStr">
        <is>
          <t>Markdown Type 5</t>
        </is>
      </c>
      <c r="E8362" t="n">
        <v>1107.169708338443</v>
      </c>
      <c r="F8362" t="n">
        <v>5326.994882063036</v>
      </c>
      <c r="G8362" t="n">
        <v>65.97613592268355</v>
      </c>
      <c r="H8362" t="n">
        <v>105.7611232149858</v>
      </c>
    </row>
    <row r="8363">
      <c r="A8363" t="n">
        <v>24</v>
      </c>
      <c r="B8363" t="n">
        <v>44</v>
      </c>
      <c r="C8363" t="n">
        <v>1</v>
      </c>
      <c r="D8363" t="inlineStr">
        <is>
          <t>Markdown Type 1</t>
        </is>
      </c>
      <c r="E8363" t="n">
        <v>1801.003207168001</v>
      </c>
      <c r="F8363" t="n">
        <v>5964.45874999003</v>
      </c>
      <c r="G8363" t="n">
        <v>116.5587541420086</v>
      </c>
      <c r="H8363" t="n">
        <v>206.4134490795248</v>
      </c>
    </row>
    <row r="8364">
      <c r="A8364" t="n">
        <v>24</v>
      </c>
      <c r="B8364" t="n">
        <v>44</v>
      </c>
      <c r="C8364" t="n">
        <v>2</v>
      </c>
      <c r="D8364" t="inlineStr">
        <is>
          <t>Markdown Type 2</t>
        </is>
      </c>
      <c r="E8364" t="n">
        <v>532.5466350452884</v>
      </c>
      <c r="F8364" t="n">
        <v>1204.312388023762</v>
      </c>
      <c r="G8364" t="n">
        <v>143.8123182834531</v>
      </c>
      <c r="H8364" t="n">
        <v>1045.499560448975</v>
      </c>
    </row>
    <row r="8365">
      <c r="A8365" t="n">
        <v>24</v>
      </c>
      <c r="B8365" t="n">
        <v>44</v>
      </c>
      <c r="C8365" t="n">
        <v>3</v>
      </c>
      <c r="D8365" t="inlineStr">
        <is>
          <t>Markdown Type 3</t>
        </is>
      </c>
      <c r="E8365" t="n">
        <v>299.3014201630294</v>
      </c>
      <c r="F8365" t="n">
        <v>-214.3104056748812</v>
      </c>
      <c r="G8365" t="n">
        <v>266.4971806471518</v>
      </c>
      <c r="H8365" t="n">
        <v>-8.505677264129702</v>
      </c>
    </row>
    <row r="8366">
      <c r="A8366" t="n">
        <v>24</v>
      </c>
      <c r="B8366" t="n">
        <v>44</v>
      </c>
      <c r="C8366" t="n">
        <v>4</v>
      </c>
      <c r="D8366" t="inlineStr">
        <is>
          <t>Markdown Type 4</t>
        </is>
      </c>
      <c r="E8366" t="n">
        <v>831.2343172460495</v>
      </c>
      <c r="F8366" t="n">
        <v>2530.047133407478</v>
      </c>
      <c r="G8366" t="n">
        <v>56.1845536378117</v>
      </c>
      <c r="H8366" t="n">
        <v>29.40218512497038</v>
      </c>
    </row>
    <row r="8367">
      <c r="A8367" t="n">
        <v>24</v>
      </c>
      <c r="B8367" t="n">
        <v>44</v>
      </c>
      <c r="C8367" t="n">
        <v>5</v>
      </c>
      <c r="D8367" t="inlineStr">
        <is>
          <t>Markdown Type 5</t>
        </is>
      </c>
      <c r="E8367" t="n">
        <v>939.0885620994042</v>
      </c>
      <c r="F8367" t="n">
        <v>2166.72213425361</v>
      </c>
      <c r="G8367" t="n">
        <v>57.29887034048936</v>
      </c>
      <c r="H8367" t="n">
        <v>121.5504826106584</v>
      </c>
    </row>
    <row r="8368">
      <c r="A8368" t="n">
        <v>24</v>
      </c>
      <c r="B8368" t="n">
        <v>45</v>
      </c>
      <c r="C8368" t="n">
        <v>1</v>
      </c>
      <c r="D8368" t="inlineStr">
        <is>
          <t>Markdown Type 1</t>
        </is>
      </c>
      <c r="E8368" t="n">
        <v>0.3801040712324176</v>
      </c>
      <c r="F8368" t="n">
        <v>3.997113975266372</v>
      </c>
      <c r="G8368" t="n">
        <v>0</v>
      </c>
      <c r="H8368" t="n">
        <v>0</v>
      </c>
    </row>
    <row r="8369">
      <c r="A8369" t="n">
        <v>24</v>
      </c>
      <c r="B8369" t="n">
        <v>45</v>
      </c>
      <c r="C8369" t="n">
        <v>2</v>
      </c>
      <c r="D8369" t="inlineStr">
        <is>
          <t>Markdown Type 2</t>
        </is>
      </c>
      <c r="E8369" t="n">
        <v>0.3792610898882197</v>
      </c>
      <c r="F8369" t="n">
        <v>3.477647227860293</v>
      </c>
      <c r="G8369" t="n">
        <v>0</v>
      </c>
      <c r="H8369" t="n">
        <v>0</v>
      </c>
    </row>
    <row r="8370">
      <c r="A8370" t="n">
        <v>24</v>
      </c>
      <c r="B8370" t="n">
        <v>45</v>
      </c>
      <c r="C8370" t="n">
        <v>3</v>
      </c>
      <c r="D8370" t="inlineStr">
        <is>
          <t>Markdown Type 3</t>
        </is>
      </c>
      <c r="E8370" t="n">
        <v>0.006239901199008192</v>
      </c>
      <c r="F8370" t="n">
        <v>0.01526178854482959</v>
      </c>
      <c r="G8370" t="n">
        <v>0</v>
      </c>
      <c r="H8370" t="n">
        <v>0</v>
      </c>
    </row>
    <row r="8371">
      <c r="A8371" t="n">
        <v>24</v>
      </c>
      <c r="B8371" t="n">
        <v>45</v>
      </c>
      <c r="C8371" t="n">
        <v>4</v>
      </c>
      <c r="D8371" t="inlineStr">
        <is>
          <t>Markdown Type 4</t>
        </is>
      </c>
      <c r="E8371" t="n">
        <v>0.2796466619911374</v>
      </c>
      <c r="F8371" t="n">
        <v>4.672602064948084</v>
      </c>
      <c r="G8371" t="n">
        <v>0</v>
      </c>
      <c r="H8371" t="n">
        <v>0</v>
      </c>
    </row>
    <row r="8372">
      <c r="A8372" t="n">
        <v>24</v>
      </c>
      <c r="B8372" t="n">
        <v>45</v>
      </c>
      <c r="C8372" t="n">
        <v>5</v>
      </c>
      <c r="D8372" t="inlineStr">
        <is>
          <t>Markdown Type 5</t>
        </is>
      </c>
      <c r="E8372" t="n">
        <v>0.2052539582606607</v>
      </c>
      <c r="F8372" t="n">
        <v>1.807374943380422</v>
      </c>
      <c r="G8372" t="n">
        <v>0</v>
      </c>
      <c r="H8372" t="n">
        <v>0</v>
      </c>
    </row>
    <row r="8373">
      <c r="A8373" t="n">
        <v>24</v>
      </c>
      <c r="B8373" t="n">
        <v>46</v>
      </c>
      <c r="C8373" t="n">
        <v>1</v>
      </c>
      <c r="D8373" t="inlineStr">
        <is>
          <t>Markdown Type 1</t>
        </is>
      </c>
      <c r="E8373" t="n">
        <v>6258.982354345399</v>
      </c>
      <c r="F8373" t="n">
        <v>20234.63065089291</v>
      </c>
      <c r="G8373" t="n">
        <v>381.810973039675</v>
      </c>
      <c r="H8373" t="n">
        <v>785.3638999946558</v>
      </c>
    </row>
    <row r="8374">
      <c r="A8374" t="n">
        <v>24</v>
      </c>
      <c r="B8374" t="n">
        <v>46</v>
      </c>
      <c r="C8374" t="n">
        <v>2</v>
      </c>
      <c r="D8374" t="inlineStr">
        <is>
          <t>Markdown Type 2</t>
        </is>
      </c>
      <c r="E8374" t="n">
        <v>1928.572023198813</v>
      </c>
      <c r="F8374" t="n">
        <v>6864.239561956464</v>
      </c>
      <c r="G8374" t="n">
        <v>647.455967993315</v>
      </c>
      <c r="H8374" t="n">
        <v>4676.161060162749</v>
      </c>
    </row>
    <row r="8375">
      <c r="A8375" t="n">
        <v>24</v>
      </c>
      <c r="B8375" t="n">
        <v>46</v>
      </c>
      <c r="C8375" t="n">
        <v>3</v>
      </c>
      <c r="D8375" t="inlineStr">
        <is>
          <t>Markdown Type 3</t>
        </is>
      </c>
      <c r="E8375" t="n">
        <v>681.6278518652769</v>
      </c>
      <c r="F8375" t="n">
        <v>-1558.328139228428</v>
      </c>
      <c r="G8375" t="n">
        <v>576.0264311167539</v>
      </c>
      <c r="H8375" t="n">
        <v>-719.2060831166066</v>
      </c>
    </row>
    <row r="8376">
      <c r="A8376" t="n">
        <v>24</v>
      </c>
      <c r="B8376" t="n">
        <v>46</v>
      </c>
      <c r="C8376" t="n">
        <v>4</v>
      </c>
      <c r="D8376" t="inlineStr">
        <is>
          <t>Markdown Type 4</t>
        </is>
      </c>
      <c r="E8376" t="n">
        <v>2871.977082609121</v>
      </c>
      <c r="F8376" t="n">
        <v>8969.856790854767</v>
      </c>
      <c r="G8376" t="n">
        <v>176.3090883245542</v>
      </c>
      <c r="H8376" t="n">
        <v>504.4189805497695</v>
      </c>
    </row>
    <row r="8377">
      <c r="A8377" t="n">
        <v>24</v>
      </c>
      <c r="B8377" t="n">
        <v>46</v>
      </c>
      <c r="C8377" t="n">
        <v>5</v>
      </c>
      <c r="D8377" t="inlineStr">
        <is>
          <t>Markdown Type 5</t>
        </is>
      </c>
      <c r="E8377" t="n">
        <v>3039.672231389216</v>
      </c>
      <c r="F8377" t="n">
        <v>9388.071135524275</v>
      </c>
      <c r="G8377" t="n">
        <v>184.048928699456</v>
      </c>
      <c r="H8377" t="n">
        <v>492.5421424094329</v>
      </c>
    </row>
    <row r="8378">
      <c r="A8378" t="n">
        <v>24</v>
      </c>
      <c r="B8378" t="n">
        <v>49</v>
      </c>
      <c r="C8378" t="n">
        <v>1</v>
      </c>
      <c r="D8378" t="inlineStr">
        <is>
          <t>Markdown Type 1</t>
        </is>
      </c>
      <c r="E8378" t="n">
        <v>2122.042026169874</v>
      </c>
      <c r="F8378" t="n">
        <v>-6035.317119562194</v>
      </c>
      <c r="G8378" t="n">
        <v>136.2680835285585</v>
      </c>
      <c r="H8378" t="n">
        <v>-1065.870321835955</v>
      </c>
    </row>
    <row r="8379">
      <c r="A8379" t="n">
        <v>24</v>
      </c>
      <c r="B8379" t="n">
        <v>49</v>
      </c>
      <c r="C8379" t="n">
        <v>2</v>
      </c>
      <c r="D8379" t="inlineStr">
        <is>
          <t>Markdown Type 2</t>
        </is>
      </c>
      <c r="E8379" t="n">
        <v>687.2758339365764</v>
      </c>
      <c r="F8379" t="n">
        <v>2025.595797281451</v>
      </c>
      <c r="G8379" t="n">
        <v>258.4881083681146</v>
      </c>
      <c r="H8379" t="n">
        <v>363.6179380877692</v>
      </c>
    </row>
    <row r="8380">
      <c r="A8380" t="n">
        <v>24</v>
      </c>
      <c r="B8380" t="n">
        <v>49</v>
      </c>
      <c r="C8380" t="n">
        <v>3</v>
      </c>
      <c r="D8380" t="inlineStr">
        <is>
          <t>Markdown Type 3</t>
        </is>
      </c>
      <c r="E8380" t="n">
        <v>116.3972749455512</v>
      </c>
      <c r="F8380" t="n">
        <v>137.5154251438333</v>
      </c>
      <c r="G8380" t="n">
        <v>87.58214151705596</v>
      </c>
      <c r="H8380" t="n">
        <v>171.8078144686085</v>
      </c>
    </row>
    <row r="8381">
      <c r="A8381" t="n">
        <v>24</v>
      </c>
      <c r="B8381" t="n">
        <v>49</v>
      </c>
      <c r="C8381" t="n">
        <v>4</v>
      </c>
      <c r="D8381" t="inlineStr">
        <is>
          <t>Markdown Type 4</t>
        </is>
      </c>
      <c r="E8381" t="n">
        <v>996.4891929239584</v>
      </c>
      <c r="F8381" t="n">
        <v>-3374.986875820199</v>
      </c>
      <c r="G8381" t="n">
        <v>64.5672015763309</v>
      </c>
      <c r="H8381" t="n">
        <v>-78.62198821981619</v>
      </c>
    </row>
    <row r="8382">
      <c r="A8382" t="n">
        <v>24</v>
      </c>
      <c r="B8382" t="n">
        <v>49</v>
      </c>
      <c r="C8382" t="n">
        <v>5</v>
      </c>
      <c r="D8382" t="inlineStr">
        <is>
          <t>Markdown Type 5</t>
        </is>
      </c>
      <c r="E8382" t="n">
        <v>984.7875572849263</v>
      </c>
      <c r="F8382" t="n">
        <v>-2792.197227042896</v>
      </c>
      <c r="G8382" t="n">
        <v>62.03746326546064</v>
      </c>
      <c r="H8382" t="n">
        <v>-286.9634425006078</v>
      </c>
    </row>
    <row r="8383">
      <c r="A8383" t="n">
        <v>24</v>
      </c>
      <c r="B8383" t="n">
        <v>50</v>
      </c>
      <c r="C8383" t="n">
        <v>1</v>
      </c>
      <c r="D8383" t="inlineStr">
        <is>
          <t>Markdown Type 1</t>
        </is>
      </c>
      <c r="E8383" t="n">
        <v>483.6696457323492</v>
      </c>
      <c r="F8383" t="n">
        <v>-1646.510000613483</v>
      </c>
      <c r="G8383" t="n">
        <v>35.73904772205559</v>
      </c>
      <c r="H8383" t="n">
        <v>-491.1143688641052</v>
      </c>
    </row>
    <row r="8384">
      <c r="A8384" t="n">
        <v>24</v>
      </c>
      <c r="B8384" t="n">
        <v>50</v>
      </c>
      <c r="C8384" t="n">
        <v>2</v>
      </c>
      <c r="D8384" t="inlineStr">
        <is>
          <t>Markdown Type 2</t>
        </is>
      </c>
      <c r="E8384" t="n">
        <v>174.2627891381281</v>
      </c>
      <c r="F8384" t="n">
        <v>-996.7590389093695</v>
      </c>
      <c r="G8384" t="n">
        <v>66.98306547057265</v>
      </c>
      <c r="H8384" t="n">
        <v>-383.7874461194917</v>
      </c>
    </row>
    <row r="8385">
      <c r="A8385" t="n">
        <v>24</v>
      </c>
      <c r="B8385" t="n">
        <v>50</v>
      </c>
      <c r="C8385" t="n">
        <v>3</v>
      </c>
      <c r="D8385" t="inlineStr">
        <is>
          <t>Markdown Type 3</t>
        </is>
      </c>
      <c r="E8385" t="n">
        <v>42.94922534972893</v>
      </c>
      <c r="F8385" t="n">
        <v>-592.3451150392877</v>
      </c>
      <c r="G8385" t="n">
        <v>36.42414759596758</v>
      </c>
      <c r="H8385" t="n">
        <v>-512.5839701389792</v>
      </c>
    </row>
    <row r="8386">
      <c r="A8386" t="n">
        <v>24</v>
      </c>
      <c r="B8386" t="n">
        <v>50</v>
      </c>
      <c r="C8386" t="n">
        <v>4</v>
      </c>
      <c r="D8386" t="inlineStr">
        <is>
          <t>Markdown Type 4</t>
        </is>
      </c>
      <c r="E8386" t="n">
        <v>232.3604075081577</v>
      </c>
      <c r="F8386" t="n">
        <v>-1678.751358930931</v>
      </c>
      <c r="G8386" t="n">
        <v>17.74020790175451</v>
      </c>
      <c r="H8386" t="n">
        <v>-195.0387431103439</v>
      </c>
    </row>
    <row r="8387">
      <c r="A8387" t="n">
        <v>24</v>
      </c>
      <c r="B8387" t="n">
        <v>50</v>
      </c>
      <c r="C8387" t="n">
        <v>5</v>
      </c>
      <c r="D8387" t="inlineStr">
        <is>
          <t>Markdown Type 5</t>
        </is>
      </c>
      <c r="E8387" t="n">
        <v>230.0591541924793</v>
      </c>
      <c r="F8387" t="n">
        <v>-609.1344865069292</v>
      </c>
      <c r="G8387" t="n">
        <v>16.87246329650162</v>
      </c>
      <c r="H8387" t="n">
        <v>-198.9754717670801</v>
      </c>
    </row>
    <row r="8388">
      <c r="A8388" t="n">
        <v>24</v>
      </c>
      <c r="B8388" t="n">
        <v>52</v>
      </c>
      <c r="C8388" t="n">
        <v>1</v>
      </c>
      <c r="D8388" t="inlineStr">
        <is>
          <t>Markdown Type 1</t>
        </is>
      </c>
      <c r="E8388" t="n">
        <v>601.3350889780296</v>
      </c>
      <c r="F8388" t="n">
        <v>-4954.995701842833</v>
      </c>
      <c r="G8388" t="n">
        <v>39.47356317425984</v>
      </c>
      <c r="H8388" t="n">
        <v>-628.1234368100851</v>
      </c>
    </row>
    <row r="8389">
      <c r="A8389" t="n">
        <v>24</v>
      </c>
      <c r="B8389" t="n">
        <v>52</v>
      </c>
      <c r="C8389" t="n">
        <v>2</v>
      </c>
      <c r="D8389" t="inlineStr">
        <is>
          <t>Markdown Type 2</t>
        </is>
      </c>
      <c r="E8389" t="n">
        <v>157.1009510678323</v>
      </c>
      <c r="F8389" t="n">
        <v>-776.2167502194829</v>
      </c>
      <c r="G8389" t="n">
        <v>39.15022998991317</v>
      </c>
      <c r="H8389" t="n">
        <v>-8.878608218818311</v>
      </c>
    </row>
    <row r="8390">
      <c r="A8390" t="n">
        <v>24</v>
      </c>
      <c r="B8390" t="n">
        <v>52</v>
      </c>
      <c r="C8390" t="n">
        <v>3</v>
      </c>
      <c r="D8390" t="inlineStr">
        <is>
          <t>Markdown Type 3</t>
        </is>
      </c>
      <c r="E8390" t="n">
        <v>105.4633022595801</v>
      </c>
      <c r="F8390" t="n">
        <v>1144.503458061523</v>
      </c>
      <c r="G8390" t="n">
        <v>96.9245477294608</v>
      </c>
      <c r="H8390" t="n">
        <v>1105.324878420928</v>
      </c>
    </row>
    <row r="8391">
      <c r="A8391" t="n">
        <v>24</v>
      </c>
      <c r="B8391" t="n">
        <v>52</v>
      </c>
      <c r="C8391" t="n">
        <v>4</v>
      </c>
      <c r="D8391" t="inlineStr">
        <is>
          <t>Markdown Type 4</t>
        </is>
      </c>
      <c r="E8391" t="n">
        <v>257.8367155120027</v>
      </c>
      <c r="F8391" t="n">
        <v>-1430.503245482089</v>
      </c>
      <c r="G8391" t="n">
        <v>16.89713258860266</v>
      </c>
      <c r="H8391" t="n">
        <v>-176.3951217143587</v>
      </c>
    </row>
    <row r="8392">
      <c r="A8392" t="n">
        <v>24</v>
      </c>
      <c r="B8392" t="n">
        <v>52</v>
      </c>
      <c r="C8392" t="n">
        <v>5</v>
      </c>
      <c r="D8392" t="inlineStr">
        <is>
          <t>Markdown Type 5</t>
        </is>
      </c>
      <c r="E8392" t="n">
        <v>295.4589227513639</v>
      </c>
      <c r="F8392" t="n">
        <v>-1897.727760517118</v>
      </c>
      <c r="G8392" t="n">
        <v>19.04303540237007</v>
      </c>
      <c r="H8392" t="n">
        <v>-143.647711677666</v>
      </c>
    </row>
    <row r="8393">
      <c r="A8393" t="n">
        <v>24</v>
      </c>
      <c r="B8393" t="n">
        <v>54</v>
      </c>
      <c r="C8393" t="n">
        <v>1</v>
      </c>
      <c r="D8393" t="inlineStr">
        <is>
          <t>Markdown Type 1</t>
        </is>
      </c>
      <c r="E8393" t="n">
        <v>28.43737871348556</v>
      </c>
      <c r="F8393" t="n">
        <v>-701.107905898132</v>
      </c>
      <c r="G8393" t="n">
        <v>0.9085079101882767</v>
      </c>
      <c r="H8393" t="n">
        <v>-34.40572479035134</v>
      </c>
    </row>
    <row r="8394">
      <c r="A8394" t="n">
        <v>24</v>
      </c>
      <c r="B8394" t="n">
        <v>54</v>
      </c>
      <c r="C8394" t="n">
        <v>2</v>
      </c>
      <c r="D8394" t="inlineStr">
        <is>
          <t>Markdown Type 2</t>
        </is>
      </c>
      <c r="E8394" t="n">
        <v>7.885682545524024</v>
      </c>
      <c r="F8394" t="n">
        <v>-64.85417242359576</v>
      </c>
      <c r="G8394" t="n">
        <v>1.580417123578562</v>
      </c>
      <c r="H8394" t="n">
        <v>-9.855543729402932</v>
      </c>
    </row>
    <row r="8395">
      <c r="A8395" t="n">
        <v>24</v>
      </c>
      <c r="B8395" t="n">
        <v>54</v>
      </c>
      <c r="C8395" t="n">
        <v>3</v>
      </c>
      <c r="D8395" t="inlineStr">
        <is>
          <t>Markdown Type 3</t>
        </is>
      </c>
      <c r="E8395" t="n">
        <v>5.166863698439741</v>
      </c>
      <c r="F8395" t="n">
        <v>-154.4535323033606</v>
      </c>
      <c r="G8395" t="n">
        <v>4.594295076980563</v>
      </c>
      <c r="H8395" t="n">
        <v>-70.7333576506432</v>
      </c>
    </row>
    <row r="8396">
      <c r="A8396" t="n">
        <v>24</v>
      </c>
      <c r="B8396" t="n">
        <v>54</v>
      </c>
      <c r="C8396" t="n">
        <v>4</v>
      </c>
      <c r="D8396" t="inlineStr">
        <is>
          <t>Markdown Type 4</t>
        </is>
      </c>
      <c r="E8396" t="n">
        <v>14.29626859053257</v>
      </c>
      <c r="F8396" t="n">
        <v>-241.1323739163296</v>
      </c>
      <c r="G8396" t="n">
        <v>0.5051335308029675</v>
      </c>
      <c r="H8396" t="n">
        <v>-13.94199899617414</v>
      </c>
    </row>
    <row r="8397">
      <c r="A8397" t="n">
        <v>24</v>
      </c>
      <c r="B8397" t="n">
        <v>54</v>
      </c>
      <c r="C8397" t="n">
        <v>5</v>
      </c>
      <c r="D8397" t="inlineStr">
        <is>
          <t>Markdown Type 5</t>
        </is>
      </c>
      <c r="E8397" t="n">
        <v>11.60908019471707</v>
      </c>
      <c r="F8397" t="n">
        <v>-389.1120154585821</v>
      </c>
      <c r="G8397" t="n">
        <v>0.5898842213660593</v>
      </c>
      <c r="H8397" t="n">
        <v>-14.54337483342841</v>
      </c>
    </row>
    <row r="8398">
      <c r="A8398" t="n">
        <v>24</v>
      </c>
      <c r="B8398" t="n">
        <v>55</v>
      </c>
      <c r="C8398" t="n">
        <v>1</v>
      </c>
      <c r="D8398" t="inlineStr">
        <is>
          <t>Markdown Type 1</t>
        </is>
      </c>
      <c r="E8398" t="n">
        <v>6428.862311706691</v>
      </c>
      <c r="F8398" t="n">
        <v>-59512.78300840003</v>
      </c>
      <c r="G8398" t="n">
        <v>490.4903765865026</v>
      </c>
      <c r="H8398" t="n">
        <v>-2592.945148267951</v>
      </c>
    </row>
    <row r="8399">
      <c r="A8399" t="n">
        <v>24</v>
      </c>
      <c r="B8399" t="n">
        <v>55</v>
      </c>
      <c r="C8399" t="n">
        <v>2</v>
      </c>
      <c r="D8399" t="inlineStr">
        <is>
          <t>Markdown Type 2</t>
        </is>
      </c>
      <c r="E8399" t="n">
        <v>3092.289587911586</v>
      </c>
      <c r="F8399" t="n">
        <v>-12628.81318448352</v>
      </c>
      <c r="G8399" t="n">
        <v>1188.053087921225</v>
      </c>
      <c r="H8399" t="n">
        <v>1446.441266690818</v>
      </c>
    </row>
    <row r="8400">
      <c r="A8400" t="n">
        <v>24</v>
      </c>
      <c r="B8400" t="n">
        <v>55</v>
      </c>
      <c r="C8400" t="n">
        <v>3</v>
      </c>
      <c r="D8400" t="inlineStr">
        <is>
          <t>Markdown Type 3</t>
        </is>
      </c>
      <c r="E8400" t="n">
        <v>1981.363320872758</v>
      </c>
      <c r="F8400" t="n">
        <v>-11212.45384286664</v>
      </c>
      <c r="G8400" t="n">
        <v>1824.539211178557</v>
      </c>
      <c r="H8400" t="n">
        <v>-4037.849252206307</v>
      </c>
    </row>
    <row r="8401">
      <c r="A8401" t="n">
        <v>24</v>
      </c>
      <c r="B8401" t="n">
        <v>55</v>
      </c>
      <c r="C8401" t="n">
        <v>4</v>
      </c>
      <c r="D8401" t="inlineStr">
        <is>
          <t>Markdown Type 4</t>
        </is>
      </c>
      <c r="E8401" t="n">
        <v>3226.558650226876</v>
      </c>
      <c r="F8401" t="n">
        <v>-20218.17096025047</v>
      </c>
      <c r="G8401" t="n">
        <v>212.8137336085836</v>
      </c>
      <c r="H8401" t="n">
        <v>-1041.442423110778</v>
      </c>
    </row>
    <row r="8402">
      <c r="A8402" t="n">
        <v>24</v>
      </c>
      <c r="B8402" t="n">
        <v>55</v>
      </c>
      <c r="C8402" t="n">
        <v>5</v>
      </c>
      <c r="D8402" t="inlineStr">
        <is>
          <t>Markdown Type 5</t>
        </is>
      </c>
      <c r="E8402" t="n">
        <v>3583.93598332751</v>
      </c>
      <c r="F8402" t="n">
        <v>-47175.85900399933</v>
      </c>
      <c r="G8402" t="n">
        <v>304.9983126980149</v>
      </c>
      <c r="H8402" t="n">
        <v>-911.5844431057776</v>
      </c>
    </row>
    <row r="8403">
      <c r="A8403" t="n">
        <v>24</v>
      </c>
      <c r="B8403" t="n">
        <v>56</v>
      </c>
      <c r="C8403" t="n">
        <v>1</v>
      </c>
      <c r="D8403" t="inlineStr">
        <is>
          <t>Markdown Type 1</t>
        </is>
      </c>
      <c r="E8403" t="n">
        <v>1818.70553949017</v>
      </c>
      <c r="F8403" t="n">
        <v>-1567.330384612258</v>
      </c>
      <c r="G8403" t="n">
        <v>22.76714138796615</v>
      </c>
      <c r="H8403" t="n">
        <v>1793.828978008557</v>
      </c>
    </row>
    <row r="8404">
      <c r="A8404" t="n">
        <v>24</v>
      </c>
      <c r="B8404" t="n">
        <v>56</v>
      </c>
      <c r="C8404" t="n">
        <v>2</v>
      </c>
      <c r="D8404" t="inlineStr">
        <is>
          <t>Markdown Type 2</t>
        </is>
      </c>
      <c r="E8404" t="n">
        <v>174.1332030451973</v>
      </c>
      <c r="F8404" t="n">
        <v>1087.906886443955</v>
      </c>
      <c r="G8404" t="n">
        <v>14.68151348864233</v>
      </c>
      <c r="H8404" t="n">
        <v>282.0184531438067</v>
      </c>
    </row>
    <row r="8405">
      <c r="A8405" t="n">
        <v>24</v>
      </c>
      <c r="B8405" t="n">
        <v>56</v>
      </c>
      <c r="C8405" t="n">
        <v>3</v>
      </c>
      <c r="D8405" t="inlineStr">
        <is>
          <t>Markdown Type 3</t>
        </is>
      </c>
      <c r="E8405" t="n">
        <v>78.26494002790704</v>
      </c>
      <c r="F8405" t="n">
        <v>-480.7902081730807</v>
      </c>
      <c r="G8405" t="n">
        <v>53.4945228152804</v>
      </c>
      <c r="H8405" t="n">
        <v>-317.7374637108001</v>
      </c>
    </row>
    <row r="8406">
      <c r="A8406" t="n">
        <v>24</v>
      </c>
      <c r="B8406" t="n">
        <v>56</v>
      </c>
      <c r="C8406" t="n">
        <v>4</v>
      </c>
      <c r="D8406" t="inlineStr">
        <is>
          <t>Markdown Type 4</t>
        </is>
      </c>
      <c r="E8406" t="n">
        <v>584.8371731262655</v>
      </c>
      <c r="F8406" t="n">
        <v>-432.1942432830024</v>
      </c>
      <c r="G8406" t="n">
        <v>11.77796733175906</v>
      </c>
      <c r="H8406" t="n">
        <v>425.6807889383567</v>
      </c>
    </row>
    <row r="8407">
      <c r="A8407" t="n">
        <v>24</v>
      </c>
      <c r="B8407" t="n">
        <v>56</v>
      </c>
      <c r="C8407" t="n">
        <v>5</v>
      </c>
      <c r="D8407" t="inlineStr">
        <is>
          <t>Markdown Type 5</t>
        </is>
      </c>
      <c r="E8407" t="n">
        <v>833.7429143341034</v>
      </c>
      <c r="F8407" t="n">
        <v>-169.0620503756117</v>
      </c>
      <c r="G8407" t="n">
        <v>10.52925371603151</v>
      </c>
      <c r="H8407" t="n">
        <v>548.619243620079</v>
      </c>
    </row>
    <row r="8408">
      <c r="A8408" t="n">
        <v>24</v>
      </c>
      <c r="B8408" t="n">
        <v>58</v>
      </c>
      <c r="C8408" t="n">
        <v>1</v>
      </c>
      <c r="D8408" t="inlineStr">
        <is>
          <t>Markdown Type 1</t>
        </is>
      </c>
      <c r="E8408" t="n">
        <v>659.5142042337828</v>
      </c>
      <c r="F8408" t="n">
        <v>3713.016491289267</v>
      </c>
      <c r="G8408" t="n">
        <v>65.63753829669029</v>
      </c>
      <c r="H8408" t="n">
        <v>-756.1530151501687</v>
      </c>
    </row>
    <row r="8409">
      <c r="A8409" t="n">
        <v>24</v>
      </c>
      <c r="B8409" t="n">
        <v>58</v>
      </c>
      <c r="C8409" t="n">
        <v>2</v>
      </c>
      <c r="D8409" t="inlineStr">
        <is>
          <t>Markdown Type 2</t>
        </is>
      </c>
      <c r="E8409" t="n">
        <v>242.569411066825</v>
      </c>
      <c r="F8409" t="n">
        <v>-3867.366227473166</v>
      </c>
      <c r="G8409" t="n">
        <v>66.41993931317558</v>
      </c>
      <c r="H8409" t="n">
        <v>-1135.936538790109</v>
      </c>
    </row>
    <row r="8410">
      <c r="A8410" t="n">
        <v>24</v>
      </c>
      <c r="B8410" t="n">
        <v>58</v>
      </c>
      <c r="C8410" t="n">
        <v>3</v>
      </c>
      <c r="D8410" t="inlineStr">
        <is>
          <t>Markdown Type 3</t>
        </is>
      </c>
      <c r="E8410" t="n">
        <v>132.0584079220291</v>
      </c>
      <c r="F8410" t="n">
        <v>-2672.195541780375</v>
      </c>
      <c r="G8410" t="n">
        <v>119.5721963197366</v>
      </c>
      <c r="H8410" t="n">
        <v>-2478.481137066511</v>
      </c>
    </row>
    <row r="8411">
      <c r="A8411" t="n">
        <v>24</v>
      </c>
      <c r="B8411" t="n">
        <v>58</v>
      </c>
      <c r="C8411" t="n">
        <v>4</v>
      </c>
      <c r="D8411" t="inlineStr">
        <is>
          <t>Markdown Type 4</t>
        </is>
      </c>
      <c r="E8411" t="n">
        <v>348.6179215132773</v>
      </c>
      <c r="F8411" t="n">
        <v>-114.2039151414142</v>
      </c>
      <c r="G8411" t="n">
        <v>43.74615188322107</v>
      </c>
      <c r="H8411" t="n">
        <v>-1076.458846533997</v>
      </c>
    </row>
    <row r="8412">
      <c r="A8412" t="n">
        <v>24</v>
      </c>
      <c r="B8412" t="n">
        <v>58</v>
      </c>
      <c r="C8412" t="n">
        <v>5</v>
      </c>
      <c r="D8412" t="inlineStr">
        <is>
          <t>Markdown Type 5</t>
        </is>
      </c>
      <c r="E8412" t="n">
        <v>355.3328767873213</v>
      </c>
      <c r="F8412" t="n">
        <v>1031.779193105688</v>
      </c>
      <c r="G8412" t="n">
        <v>30.70061591614976</v>
      </c>
      <c r="H8412" t="n">
        <v>-454.9704624592146</v>
      </c>
    </row>
    <row r="8413">
      <c r="A8413" t="n">
        <v>24</v>
      </c>
      <c r="B8413" t="n">
        <v>59</v>
      </c>
      <c r="C8413" t="n">
        <v>1</v>
      </c>
      <c r="D8413" t="inlineStr">
        <is>
          <t>Markdown Type 1</t>
        </is>
      </c>
      <c r="E8413" t="n">
        <v>206.4499405851514</v>
      </c>
      <c r="F8413" t="n">
        <v>-6242.752778140471</v>
      </c>
      <c r="G8413" t="n">
        <v>25.25767354522452</v>
      </c>
      <c r="H8413" t="n">
        <v>-263.7216085269441</v>
      </c>
    </row>
    <row r="8414">
      <c r="A8414" t="n">
        <v>24</v>
      </c>
      <c r="B8414" t="n">
        <v>59</v>
      </c>
      <c r="C8414" t="n">
        <v>2</v>
      </c>
      <c r="D8414" t="inlineStr">
        <is>
          <t>Markdown Type 2</t>
        </is>
      </c>
      <c r="E8414" t="n">
        <v>169.8849582040752</v>
      </c>
      <c r="F8414" t="n">
        <v>-2075.502166713392</v>
      </c>
      <c r="G8414" t="n">
        <v>109.5316718392085</v>
      </c>
      <c r="H8414" t="n">
        <v>-505.8231428200349</v>
      </c>
    </row>
    <row r="8415">
      <c r="A8415" t="n">
        <v>24</v>
      </c>
      <c r="B8415" t="n">
        <v>59</v>
      </c>
      <c r="C8415" t="n">
        <v>3</v>
      </c>
      <c r="D8415" t="inlineStr">
        <is>
          <t>Markdown Type 3</t>
        </is>
      </c>
      <c r="E8415" t="n">
        <v>98.88093647862422</v>
      </c>
      <c r="F8415" t="n">
        <v>-3469.849290895286</v>
      </c>
      <c r="G8415" t="n">
        <v>86.32274782053591</v>
      </c>
      <c r="H8415" t="n">
        <v>-1380.834750693455</v>
      </c>
    </row>
    <row r="8416">
      <c r="A8416" t="n">
        <v>24</v>
      </c>
      <c r="B8416" t="n">
        <v>59</v>
      </c>
      <c r="C8416" t="n">
        <v>4</v>
      </c>
      <c r="D8416" t="inlineStr">
        <is>
          <t>Markdown Type 4</t>
        </is>
      </c>
      <c r="E8416" t="n">
        <v>87.66146487560681</v>
      </c>
      <c r="F8416" t="n">
        <v>-1546.284523792914</v>
      </c>
      <c r="G8416" t="n">
        <v>8.379164004942798</v>
      </c>
      <c r="H8416" t="n">
        <v>-109.7701831298153</v>
      </c>
    </row>
    <row r="8417">
      <c r="A8417" t="n">
        <v>24</v>
      </c>
      <c r="B8417" t="n">
        <v>59</v>
      </c>
      <c r="C8417" t="n">
        <v>5</v>
      </c>
      <c r="D8417" t="inlineStr">
        <is>
          <t>Markdown Type 5</t>
        </is>
      </c>
      <c r="E8417" t="n">
        <v>176.9251513853218</v>
      </c>
      <c r="F8417" t="n">
        <v>-6151.191240457936</v>
      </c>
      <c r="G8417" t="n">
        <v>18.00304890483071</v>
      </c>
      <c r="H8417" t="n">
        <v>-174.1003148297508</v>
      </c>
    </row>
    <row r="8418">
      <c r="A8418" t="n">
        <v>24</v>
      </c>
      <c r="B8418" t="n">
        <v>60</v>
      </c>
      <c r="C8418" t="n">
        <v>1</v>
      </c>
      <c r="D8418" t="inlineStr">
        <is>
          <t>Markdown Type 1</t>
        </is>
      </c>
      <c r="E8418" t="n">
        <v>45.71734885339335</v>
      </c>
      <c r="F8418" t="n">
        <v>169.3418339975794</v>
      </c>
      <c r="G8418" t="n">
        <v>2.292443310581617</v>
      </c>
      <c r="H8418" t="n">
        <v>10.59132445317332</v>
      </c>
    </row>
    <row r="8419">
      <c r="A8419" t="n">
        <v>24</v>
      </c>
      <c r="B8419" t="n">
        <v>60</v>
      </c>
      <c r="C8419" t="n">
        <v>2</v>
      </c>
      <c r="D8419" t="inlineStr">
        <is>
          <t>Markdown Type 2</t>
        </is>
      </c>
      <c r="E8419" t="n">
        <v>14.44989018812349</v>
      </c>
      <c r="F8419" t="n">
        <v>29.68619916580153</v>
      </c>
      <c r="G8419" t="n">
        <v>6.471258803073347</v>
      </c>
      <c r="H8419" t="n">
        <v>-59.05927486892495</v>
      </c>
    </row>
    <row r="8420">
      <c r="A8420" t="n">
        <v>24</v>
      </c>
      <c r="B8420" t="n">
        <v>60</v>
      </c>
      <c r="C8420" t="n">
        <v>3</v>
      </c>
      <c r="D8420" t="inlineStr">
        <is>
          <t>Markdown Type 3</t>
        </is>
      </c>
      <c r="E8420" t="n">
        <v>0.5042468309071653</v>
      </c>
      <c r="F8420" t="n">
        <v>20.22954398006677</v>
      </c>
      <c r="G8420" t="n">
        <v>0.04058101104471039</v>
      </c>
      <c r="H8420" t="n">
        <v>-0.263415946770741</v>
      </c>
    </row>
    <row r="8421">
      <c r="A8421" t="n">
        <v>24</v>
      </c>
      <c r="B8421" t="n">
        <v>60</v>
      </c>
      <c r="C8421" t="n">
        <v>4</v>
      </c>
      <c r="D8421" t="inlineStr">
        <is>
          <t>Markdown Type 4</t>
        </is>
      </c>
      <c r="E8421" t="n">
        <v>20.27715905521118</v>
      </c>
      <c r="F8421" t="n">
        <v>166.7175819917387</v>
      </c>
      <c r="G8421" t="n">
        <v>0.8780315239276757</v>
      </c>
      <c r="H8421" t="n">
        <v>26.4363671626795</v>
      </c>
    </row>
    <row r="8422">
      <c r="A8422" t="n">
        <v>24</v>
      </c>
      <c r="B8422" t="n">
        <v>60</v>
      </c>
      <c r="C8422" t="n">
        <v>5</v>
      </c>
      <c r="D8422" t="inlineStr">
        <is>
          <t>Markdown Type 5</t>
        </is>
      </c>
      <c r="E8422" t="n">
        <v>19.23472788101808</v>
      </c>
      <c r="F8422" t="n">
        <v>272.8248408648137</v>
      </c>
      <c r="G8422" t="n">
        <v>1.09004501403171</v>
      </c>
      <c r="H8422" t="n">
        <v>1.094999199842895</v>
      </c>
    </row>
    <row r="8423">
      <c r="A8423" t="n">
        <v>24</v>
      </c>
      <c r="B8423" t="n">
        <v>67</v>
      </c>
      <c r="C8423" t="n">
        <v>1</v>
      </c>
      <c r="D8423" t="inlineStr">
        <is>
          <t>Markdown Type 1</t>
        </is>
      </c>
      <c r="E8423" t="n">
        <v>4387.043846054507</v>
      </c>
      <c r="F8423" t="n">
        <v>17747.41075512725</v>
      </c>
      <c r="G8423" t="n">
        <v>280.4768366262259</v>
      </c>
      <c r="H8423" t="n">
        <v>416.6878322914935</v>
      </c>
    </row>
    <row r="8424">
      <c r="A8424" t="n">
        <v>24</v>
      </c>
      <c r="B8424" t="n">
        <v>67</v>
      </c>
      <c r="C8424" t="n">
        <v>2</v>
      </c>
      <c r="D8424" t="inlineStr">
        <is>
          <t>Markdown Type 2</t>
        </is>
      </c>
      <c r="E8424" t="n">
        <v>1240.55682348986</v>
      </c>
      <c r="F8424" t="n">
        <v>6024.240146062664</v>
      </c>
      <c r="G8424" t="n">
        <v>396.3275920139296</v>
      </c>
      <c r="H8424" t="n">
        <v>3564.649065263073</v>
      </c>
    </row>
    <row r="8425">
      <c r="A8425" t="n">
        <v>24</v>
      </c>
      <c r="B8425" t="n">
        <v>67</v>
      </c>
      <c r="C8425" t="n">
        <v>3</v>
      </c>
      <c r="D8425" t="inlineStr">
        <is>
          <t>Markdown Type 3</t>
        </is>
      </c>
      <c r="E8425" t="n">
        <v>428.4874997630595</v>
      </c>
      <c r="F8425" t="n">
        <v>-225.0803744140022</v>
      </c>
      <c r="G8425" t="n">
        <v>357.0293942867763</v>
      </c>
      <c r="H8425" t="n">
        <v>134.8728248634067</v>
      </c>
    </row>
    <row r="8426">
      <c r="A8426" t="n">
        <v>24</v>
      </c>
      <c r="B8426" t="n">
        <v>67</v>
      </c>
      <c r="C8426" t="n">
        <v>4</v>
      </c>
      <c r="D8426" t="inlineStr">
        <is>
          <t>Markdown Type 4</t>
        </is>
      </c>
      <c r="E8426" t="n">
        <v>2039.704798388818</v>
      </c>
      <c r="F8426" t="n">
        <v>8015.676035267824</v>
      </c>
      <c r="G8426" t="n">
        <v>166.6597744559932</v>
      </c>
      <c r="H8426" t="n">
        <v>-197.3679360108802</v>
      </c>
    </row>
    <row r="8427">
      <c r="A8427" t="n">
        <v>24</v>
      </c>
      <c r="B8427" t="n">
        <v>67</v>
      </c>
      <c r="C8427" t="n">
        <v>5</v>
      </c>
      <c r="D8427" t="inlineStr">
        <is>
          <t>Markdown Type 5</t>
        </is>
      </c>
      <c r="E8427" t="n">
        <v>2131.863583828071</v>
      </c>
      <c r="F8427" t="n">
        <v>8926.583437956271</v>
      </c>
      <c r="G8427" t="n">
        <v>129.6448691319367</v>
      </c>
      <c r="H8427" t="n">
        <v>322.108213592908</v>
      </c>
    </row>
    <row r="8428">
      <c r="A8428" t="n">
        <v>24</v>
      </c>
      <c r="B8428" t="n">
        <v>71</v>
      </c>
      <c r="C8428" t="n">
        <v>1</v>
      </c>
      <c r="D8428" t="inlineStr">
        <is>
          <t>Markdown Type 1</t>
        </is>
      </c>
      <c r="E8428" t="n">
        <v>2088.143242166512</v>
      </c>
      <c r="F8428" t="n">
        <v>1596.265992296569</v>
      </c>
      <c r="G8428" t="n">
        <v>149.3545381523993</v>
      </c>
      <c r="H8428" t="n">
        <v>-868.3027010842443</v>
      </c>
    </row>
    <row r="8429">
      <c r="A8429" t="n">
        <v>24</v>
      </c>
      <c r="B8429" t="n">
        <v>71</v>
      </c>
      <c r="C8429" t="n">
        <v>2</v>
      </c>
      <c r="D8429" t="inlineStr">
        <is>
          <t>Markdown Type 2</t>
        </is>
      </c>
      <c r="E8429" t="n">
        <v>575.1723967150923</v>
      </c>
      <c r="F8429" t="n">
        <v>5911.760250931969</v>
      </c>
      <c r="G8429" t="n">
        <v>177.1390780671534</v>
      </c>
      <c r="H8429" t="n">
        <v>2328.93731142534</v>
      </c>
    </row>
    <row r="8430">
      <c r="A8430" t="n">
        <v>24</v>
      </c>
      <c r="B8430" t="n">
        <v>71</v>
      </c>
      <c r="C8430" t="n">
        <v>3</v>
      </c>
      <c r="D8430" t="inlineStr">
        <is>
          <t>Markdown Type 3</t>
        </is>
      </c>
      <c r="E8430" t="n">
        <v>285.5897700671159</v>
      </c>
      <c r="F8430" t="n">
        <v>3462.710004179315</v>
      </c>
      <c r="G8430" t="n">
        <v>258.9499171746575</v>
      </c>
      <c r="H8430" t="n">
        <v>2884.541449856436</v>
      </c>
    </row>
    <row r="8431">
      <c r="A8431" t="n">
        <v>24</v>
      </c>
      <c r="B8431" t="n">
        <v>71</v>
      </c>
      <c r="C8431" t="n">
        <v>4</v>
      </c>
      <c r="D8431" t="inlineStr">
        <is>
          <t>Markdown Type 4</t>
        </is>
      </c>
      <c r="E8431" t="n">
        <v>1021.561885699092</v>
      </c>
      <c r="F8431" t="n">
        <v>1359.943765518553</v>
      </c>
      <c r="G8431" t="n">
        <v>70.77848333717802</v>
      </c>
      <c r="H8431" t="n">
        <v>57.39829909791931</v>
      </c>
    </row>
    <row r="8432">
      <c r="A8432" t="n">
        <v>24</v>
      </c>
      <c r="B8432" t="n">
        <v>71</v>
      </c>
      <c r="C8432" t="n">
        <v>5</v>
      </c>
      <c r="D8432" t="inlineStr">
        <is>
          <t>Markdown Type 5</t>
        </is>
      </c>
      <c r="E8432" t="n">
        <v>925.7329198739632</v>
      </c>
      <c r="F8432" t="n">
        <v>2277.569987073598</v>
      </c>
      <c r="G8432" t="n">
        <v>69.23131519067233</v>
      </c>
      <c r="H8432" t="n">
        <v>13.00564070455178</v>
      </c>
    </row>
    <row r="8433">
      <c r="A8433" t="n">
        <v>24</v>
      </c>
      <c r="B8433" t="n">
        <v>72</v>
      </c>
      <c r="C8433" t="n">
        <v>1</v>
      </c>
      <c r="D8433" t="inlineStr">
        <is>
          <t>Markdown Type 1</t>
        </is>
      </c>
      <c r="E8433" t="n">
        <v>23460.11515235765</v>
      </c>
      <c r="F8433" t="n">
        <v>-25075.25514265085</v>
      </c>
      <c r="G8433" t="n">
        <v>1924.212567077296</v>
      </c>
      <c r="H8433" t="n">
        <v>-1962.032232317028</v>
      </c>
    </row>
    <row r="8434">
      <c r="A8434" t="n">
        <v>24</v>
      </c>
      <c r="B8434" t="n">
        <v>72</v>
      </c>
      <c r="C8434" t="n">
        <v>2</v>
      </c>
      <c r="D8434" t="inlineStr">
        <is>
          <t>Markdown Type 2</t>
        </is>
      </c>
      <c r="E8434" t="n">
        <v>8370.107057565307</v>
      </c>
      <c r="F8434" t="n">
        <v>-5255.602030474941</v>
      </c>
      <c r="G8434" t="n">
        <v>2860.404585336731</v>
      </c>
      <c r="H8434" t="n">
        <v>13502.28999575163</v>
      </c>
    </row>
    <row r="8435">
      <c r="A8435" t="n">
        <v>24</v>
      </c>
      <c r="B8435" t="n">
        <v>72</v>
      </c>
      <c r="C8435" t="n">
        <v>3</v>
      </c>
      <c r="D8435" t="inlineStr">
        <is>
          <t>Markdown Type 3</t>
        </is>
      </c>
      <c r="E8435" t="n">
        <v>8886.828664262213</v>
      </c>
      <c r="F8435" t="n">
        <v>-33854.08018789415</v>
      </c>
      <c r="G8435" t="n">
        <v>8454.428747627637</v>
      </c>
      <c r="H8435" t="n">
        <v>-24342.17747146714</v>
      </c>
    </row>
    <row r="8436">
      <c r="A8436" t="n">
        <v>24</v>
      </c>
      <c r="B8436" t="n">
        <v>72</v>
      </c>
      <c r="C8436" t="n">
        <v>4</v>
      </c>
      <c r="D8436" t="inlineStr">
        <is>
          <t>Markdown Type 4</t>
        </is>
      </c>
      <c r="E8436" t="n">
        <v>11550.52705015678</v>
      </c>
      <c r="F8436" t="n">
        <v>-4545.317816088017</v>
      </c>
      <c r="G8436" t="n">
        <v>919.0391053211148</v>
      </c>
      <c r="H8436" t="n">
        <v>1367.992875566179</v>
      </c>
    </row>
    <row r="8437">
      <c r="A8437" t="n">
        <v>24</v>
      </c>
      <c r="B8437" t="n">
        <v>72</v>
      </c>
      <c r="C8437" t="n">
        <v>5</v>
      </c>
      <c r="D8437" t="inlineStr">
        <is>
          <t>Markdown Type 5</t>
        </is>
      </c>
      <c r="E8437" t="n">
        <v>11912.71736394888</v>
      </c>
      <c r="F8437" t="n">
        <v>-40039.41482289199</v>
      </c>
      <c r="G8437" t="n">
        <v>1155.930839499609</v>
      </c>
      <c r="H8437" t="n">
        <v>-820.513167533631</v>
      </c>
    </row>
    <row r="8438">
      <c r="A8438" t="n">
        <v>24</v>
      </c>
      <c r="B8438" t="n">
        <v>74</v>
      </c>
      <c r="C8438" t="n">
        <v>1</v>
      </c>
      <c r="D8438" t="inlineStr">
        <is>
          <t>Markdown Type 1</t>
        </is>
      </c>
      <c r="E8438" t="n">
        <v>5725.630038960177</v>
      </c>
      <c r="F8438" t="n">
        <v>4768.609469734533</v>
      </c>
      <c r="G8438" t="n">
        <v>401.6596647592199</v>
      </c>
      <c r="H8438" t="n">
        <v>-834.6008921831726</v>
      </c>
    </row>
    <row r="8439">
      <c r="A8439" t="n">
        <v>24</v>
      </c>
      <c r="B8439" t="n">
        <v>74</v>
      </c>
      <c r="C8439" t="n">
        <v>2</v>
      </c>
      <c r="D8439" t="inlineStr">
        <is>
          <t>Markdown Type 2</t>
        </is>
      </c>
      <c r="E8439" t="n">
        <v>1789.780271499134</v>
      </c>
      <c r="F8439" t="n">
        <v>5815.951175064783</v>
      </c>
      <c r="G8439" t="n">
        <v>543.4602045852507</v>
      </c>
      <c r="H8439" t="n">
        <v>3099.631794422503</v>
      </c>
    </row>
    <row r="8440">
      <c r="A8440" t="n">
        <v>24</v>
      </c>
      <c r="B8440" t="n">
        <v>74</v>
      </c>
      <c r="C8440" t="n">
        <v>3</v>
      </c>
      <c r="D8440" t="inlineStr">
        <is>
          <t>Markdown Type 3</t>
        </is>
      </c>
      <c r="E8440" t="n">
        <v>901.4543750730841</v>
      </c>
      <c r="F8440" t="n">
        <v>-63.33824447074173</v>
      </c>
      <c r="G8440" t="n">
        <v>820.7930536964974</v>
      </c>
      <c r="H8440" t="n">
        <v>27.30626334052052</v>
      </c>
    </row>
    <row r="8441">
      <c r="A8441" t="n">
        <v>24</v>
      </c>
      <c r="B8441" t="n">
        <v>74</v>
      </c>
      <c r="C8441" t="n">
        <v>4</v>
      </c>
      <c r="D8441" t="inlineStr">
        <is>
          <t>Markdown Type 4</t>
        </is>
      </c>
      <c r="E8441" t="n">
        <v>2529.956527580977</v>
      </c>
      <c r="F8441" t="n">
        <v>8251.057673854781</v>
      </c>
      <c r="G8441" t="n">
        <v>159.577435707709</v>
      </c>
      <c r="H8441" t="n">
        <v>267.6685913533173</v>
      </c>
    </row>
    <row r="8442">
      <c r="A8442" t="n">
        <v>24</v>
      </c>
      <c r="B8442" t="n">
        <v>74</v>
      </c>
      <c r="C8442" t="n">
        <v>5</v>
      </c>
      <c r="D8442" t="inlineStr">
        <is>
          <t>Markdown Type 5</t>
        </is>
      </c>
      <c r="E8442" t="n">
        <v>2665.772751990313</v>
      </c>
      <c r="F8442" t="n">
        <v>4614.599925816639</v>
      </c>
      <c r="G8442" t="n">
        <v>194.0015899613663</v>
      </c>
      <c r="H8442" t="n">
        <v>-50.30575693317038</v>
      </c>
    </row>
    <row r="8443">
      <c r="A8443" t="n">
        <v>24</v>
      </c>
      <c r="B8443" t="n">
        <v>79</v>
      </c>
      <c r="C8443" t="n">
        <v>1</v>
      </c>
      <c r="D8443" t="inlineStr">
        <is>
          <t>Markdown Type 1</t>
        </is>
      </c>
      <c r="E8443" t="n">
        <v>9401.331069575337</v>
      </c>
      <c r="F8443" t="n">
        <v>-8505.098950860311</v>
      </c>
      <c r="G8443" t="n">
        <v>582.473246966975</v>
      </c>
      <c r="H8443" t="n">
        <v>-125.1294518442839</v>
      </c>
    </row>
    <row r="8444">
      <c r="A8444" t="n">
        <v>24</v>
      </c>
      <c r="B8444" t="n">
        <v>79</v>
      </c>
      <c r="C8444" t="n">
        <v>2</v>
      </c>
      <c r="D8444" t="inlineStr">
        <is>
          <t>Markdown Type 2</t>
        </is>
      </c>
      <c r="E8444" t="n">
        <v>2900.164489497644</v>
      </c>
      <c r="F8444" t="n">
        <v>-6587.735173609796</v>
      </c>
      <c r="G8444" t="n">
        <v>831.1485927449484</v>
      </c>
      <c r="H8444" t="n">
        <v>568.6987322211268</v>
      </c>
    </row>
    <row r="8445">
      <c r="A8445" t="n">
        <v>24</v>
      </c>
      <c r="B8445" t="n">
        <v>79</v>
      </c>
      <c r="C8445" t="n">
        <v>3</v>
      </c>
      <c r="D8445" t="inlineStr">
        <is>
          <t>Markdown Type 3</t>
        </is>
      </c>
      <c r="E8445" t="n">
        <v>951.0217957973995</v>
      </c>
      <c r="F8445" t="n">
        <v>-119.7840632447619</v>
      </c>
      <c r="G8445" t="n">
        <v>823.7153263058032</v>
      </c>
      <c r="H8445" t="n">
        <v>726.5293339925227</v>
      </c>
    </row>
    <row r="8446">
      <c r="A8446" t="n">
        <v>24</v>
      </c>
      <c r="B8446" t="n">
        <v>79</v>
      </c>
      <c r="C8446" t="n">
        <v>4</v>
      </c>
      <c r="D8446" t="inlineStr">
        <is>
          <t>Markdown Type 4</t>
        </is>
      </c>
      <c r="E8446" t="n">
        <v>4421.976618094157</v>
      </c>
      <c r="F8446" t="n">
        <v>-3003.365895772796</v>
      </c>
      <c r="G8446" t="n">
        <v>275.9042264797221</v>
      </c>
      <c r="H8446" t="n">
        <v>626.2607071800552</v>
      </c>
    </row>
    <row r="8447">
      <c r="A8447" t="n">
        <v>24</v>
      </c>
      <c r="B8447" t="n">
        <v>79</v>
      </c>
      <c r="C8447" t="n">
        <v>5</v>
      </c>
      <c r="D8447" t="inlineStr">
        <is>
          <t>Markdown Type 5</t>
        </is>
      </c>
      <c r="E8447" t="n">
        <v>4372.830038882358</v>
      </c>
      <c r="F8447" t="n">
        <v>-6752.145916512342</v>
      </c>
      <c r="G8447" t="n">
        <v>269.6720121541037</v>
      </c>
      <c r="H8447" t="n">
        <v>62.11067845058054</v>
      </c>
    </row>
    <row r="8448">
      <c r="A8448" t="n">
        <v>24</v>
      </c>
      <c r="B8448" t="n">
        <v>80</v>
      </c>
      <c r="C8448" t="n">
        <v>1</v>
      </c>
      <c r="D8448" t="inlineStr">
        <is>
          <t>Markdown Type 1</t>
        </is>
      </c>
      <c r="E8448" t="n">
        <v>11520.04576826182</v>
      </c>
      <c r="F8448" t="n">
        <v>26609.13716062985</v>
      </c>
      <c r="G8448" t="n">
        <v>728.5912661204181</v>
      </c>
      <c r="H8448" t="n">
        <v>2016.959926788651</v>
      </c>
    </row>
    <row r="8449">
      <c r="A8449" t="n">
        <v>24</v>
      </c>
      <c r="B8449" t="n">
        <v>80</v>
      </c>
      <c r="C8449" t="n">
        <v>2</v>
      </c>
      <c r="D8449" t="inlineStr">
        <is>
          <t>Markdown Type 2</t>
        </is>
      </c>
      <c r="E8449" t="n">
        <v>3534.75092915421</v>
      </c>
      <c r="F8449" t="n">
        <v>10357.59436262857</v>
      </c>
      <c r="G8449" t="n">
        <v>1061.706394763288</v>
      </c>
      <c r="H8449" t="n">
        <v>3795.380996653213</v>
      </c>
    </row>
    <row r="8450">
      <c r="A8450" t="n">
        <v>24</v>
      </c>
      <c r="B8450" t="n">
        <v>80</v>
      </c>
      <c r="C8450" t="n">
        <v>3</v>
      </c>
      <c r="D8450" t="inlineStr">
        <is>
          <t>Markdown Type 3</t>
        </is>
      </c>
      <c r="E8450" t="n">
        <v>1031.613792559836</v>
      </c>
      <c r="F8450" t="n">
        <v>1724.504616262966</v>
      </c>
      <c r="G8450" t="n">
        <v>868.5828561647852</v>
      </c>
      <c r="H8450" t="n">
        <v>961.5798688408496</v>
      </c>
    </row>
    <row r="8451">
      <c r="A8451" t="n">
        <v>24</v>
      </c>
      <c r="B8451" t="n">
        <v>80</v>
      </c>
      <c r="C8451" t="n">
        <v>4</v>
      </c>
      <c r="D8451" t="inlineStr">
        <is>
          <t>Markdown Type 4</t>
        </is>
      </c>
      <c r="E8451" t="n">
        <v>5287.280854339647</v>
      </c>
      <c r="F8451" t="n">
        <v>9914.205606255511</v>
      </c>
      <c r="G8451" t="n">
        <v>336.1218239508152</v>
      </c>
      <c r="H8451" t="n">
        <v>1900.476498240268</v>
      </c>
    </row>
    <row r="8452">
      <c r="A8452" t="n">
        <v>24</v>
      </c>
      <c r="B8452" t="n">
        <v>80</v>
      </c>
      <c r="C8452" t="n">
        <v>5</v>
      </c>
      <c r="D8452" t="inlineStr">
        <is>
          <t>Markdown Type 5</t>
        </is>
      </c>
      <c r="E8452" t="n">
        <v>5442.389518174588</v>
      </c>
      <c r="F8452" t="n">
        <v>10077.71825422312</v>
      </c>
      <c r="G8452" t="n">
        <v>330.828707031381</v>
      </c>
      <c r="H8452" t="n">
        <v>951.6427094770154</v>
      </c>
    </row>
    <row r="8453">
      <c r="A8453" t="n">
        <v>24</v>
      </c>
      <c r="B8453" t="n">
        <v>81</v>
      </c>
      <c r="C8453" t="n">
        <v>1</v>
      </c>
      <c r="D8453" t="inlineStr">
        <is>
          <t>Markdown Type 1</t>
        </is>
      </c>
      <c r="E8453" t="n">
        <v>10728.25484348506</v>
      </c>
      <c r="F8453" t="n">
        <v>-7988.804632814526</v>
      </c>
      <c r="G8453" t="n">
        <v>623.7783141540276</v>
      </c>
      <c r="H8453" t="n">
        <v>-323.3229509885454</v>
      </c>
    </row>
    <row r="8454">
      <c r="A8454" t="n">
        <v>24</v>
      </c>
      <c r="B8454" t="n">
        <v>81</v>
      </c>
      <c r="C8454" t="n">
        <v>2</v>
      </c>
      <c r="D8454" t="inlineStr">
        <is>
          <t>Markdown Type 2</t>
        </is>
      </c>
      <c r="E8454" t="n">
        <v>3047.040412779763</v>
      </c>
      <c r="F8454" t="n">
        <v>-6029.426292335944</v>
      </c>
      <c r="G8454" t="n">
        <v>844.9819657055906</v>
      </c>
      <c r="H8454" t="n">
        <v>-550.3143377985177</v>
      </c>
    </row>
    <row r="8455">
      <c r="A8455" t="n">
        <v>24</v>
      </c>
      <c r="B8455" t="n">
        <v>81</v>
      </c>
      <c r="C8455" t="n">
        <v>3</v>
      </c>
      <c r="D8455" t="inlineStr">
        <is>
          <t>Markdown Type 3</t>
        </is>
      </c>
      <c r="E8455" t="n">
        <v>1001.278289593561</v>
      </c>
      <c r="F8455" t="n">
        <v>-683.3032276137201</v>
      </c>
      <c r="G8455" t="n">
        <v>857.9318327553998</v>
      </c>
      <c r="H8455" t="n">
        <v>-420.1251840165168</v>
      </c>
    </row>
    <row r="8456">
      <c r="A8456" t="n">
        <v>24</v>
      </c>
      <c r="B8456" t="n">
        <v>81</v>
      </c>
      <c r="C8456" t="n">
        <v>4</v>
      </c>
      <c r="D8456" t="inlineStr">
        <is>
          <t>Markdown Type 4</t>
        </is>
      </c>
      <c r="E8456" t="n">
        <v>4926.512316152732</v>
      </c>
      <c r="F8456" t="n">
        <v>-4298.987919076473</v>
      </c>
      <c r="G8456" t="n">
        <v>282.8806427703736</v>
      </c>
      <c r="H8456" t="n">
        <v>138.2995702392575</v>
      </c>
    </row>
    <row r="8457">
      <c r="A8457" t="n">
        <v>24</v>
      </c>
      <c r="B8457" t="n">
        <v>81</v>
      </c>
      <c r="C8457" t="n">
        <v>5</v>
      </c>
      <c r="D8457" t="inlineStr">
        <is>
          <t>Markdown Type 5</t>
        </is>
      </c>
      <c r="E8457" t="n">
        <v>4842.483074604734</v>
      </c>
      <c r="F8457" t="n">
        <v>-5690.187928159345</v>
      </c>
      <c r="G8457" t="n">
        <v>284.4455982079706</v>
      </c>
      <c r="H8457" t="n">
        <v>-137.6370974356834</v>
      </c>
    </row>
    <row r="8458">
      <c r="A8458" t="n">
        <v>24</v>
      </c>
      <c r="B8458" t="n">
        <v>82</v>
      </c>
      <c r="C8458" t="n">
        <v>1</v>
      </c>
      <c r="D8458" t="inlineStr">
        <is>
          <t>Markdown Type 1</t>
        </is>
      </c>
      <c r="E8458" t="n">
        <v>8009.558432087943</v>
      </c>
      <c r="F8458" t="n">
        <v>8169.283273726481</v>
      </c>
      <c r="G8458" t="n">
        <v>507.4938305198226</v>
      </c>
      <c r="H8458" t="n">
        <v>676.4945995389575</v>
      </c>
    </row>
    <row r="8459">
      <c r="A8459" t="n">
        <v>24</v>
      </c>
      <c r="B8459" t="n">
        <v>82</v>
      </c>
      <c r="C8459" t="n">
        <v>2</v>
      </c>
      <c r="D8459" t="inlineStr">
        <is>
          <t>Markdown Type 2</t>
        </is>
      </c>
      <c r="E8459" t="n">
        <v>2442.16603171371</v>
      </c>
      <c r="F8459" t="n">
        <v>16269.75030140054</v>
      </c>
      <c r="G8459" t="n">
        <v>876.0046012301285</v>
      </c>
      <c r="H8459" t="n">
        <v>14694.04898057063</v>
      </c>
    </row>
    <row r="8460">
      <c r="A8460" t="n">
        <v>24</v>
      </c>
      <c r="B8460" t="n">
        <v>82</v>
      </c>
      <c r="C8460" t="n">
        <v>3</v>
      </c>
      <c r="D8460" t="inlineStr">
        <is>
          <t>Markdown Type 3</t>
        </is>
      </c>
      <c r="E8460" t="n">
        <v>950.750379752832</v>
      </c>
      <c r="F8460" t="n">
        <v>455.3665258010939</v>
      </c>
      <c r="G8460" t="n">
        <v>794.2355208201013</v>
      </c>
      <c r="H8460" t="n">
        <v>1403.235424090723</v>
      </c>
    </row>
    <row r="8461">
      <c r="A8461" t="n">
        <v>24</v>
      </c>
      <c r="B8461" t="n">
        <v>82</v>
      </c>
      <c r="C8461" t="n">
        <v>4</v>
      </c>
      <c r="D8461" t="inlineStr">
        <is>
          <t>Markdown Type 4</t>
        </is>
      </c>
      <c r="E8461" t="n">
        <v>3645.348698607818</v>
      </c>
      <c r="F8461" t="n">
        <v>-778.7234947898386</v>
      </c>
      <c r="G8461" t="n">
        <v>225.6257396558841</v>
      </c>
      <c r="H8461" t="n">
        <v>-94.4328423027237</v>
      </c>
    </row>
    <row r="8462">
      <c r="A8462" t="n">
        <v>24</v>
      </c>
      <c r="B8462" t="n">
        <v>82</v>
      </c>
      <c r="C8462" t="n">
        <v>5</v>
      </c>
      <c r="D8462" t="inlineStr">
        <is>
          <t>Markdown Type 5</t>
        </is>
      </c>
      <c r="E8462" t="n">
        <v>3939.563059814099</v>
      </c>
      <c r="F8462" t="n">
        <v>4165.503393861734</v>
      </c>
      <c r="G8462" t="n">
        <v>246.3429156219129</v>
      </c>
      <c r="H8462" t="n">
        <v>1099.963838102415</v>
      </c>
    </row>
    <row r="8463">
      <c r="A8463" t="n">
        <v>24</v>
      </c>
      <c r="B8463" t="n">
        <v>83</v>
      </c>
      <c r="C8463" t="n">
        <v>1</v>
      </c>
      <c r="D8463" t="inlineStr">
        <is>
          <t>Markdown Type 1</t>
        </is>
      </c>
      <c r="E8463" t="n">
        <v>1777.785037158552</v>
      </c>
      <c r="F8463" t="n">
        <v>7899.956731466287</v>
      </c>
      <c r="G8463" t="n">
        <v>133.6178716540381</v>
      </c>
      <c r="H8463" t="n">
        <v>1.458048021575557</v>
      </c>
    </row>
    <row r="8464">
      <c r="A8464" t="n">
        <v>24</v>
      </c>
      <c r="B8464" t="n">
        <v>83</v>
      </c>
      <c r="C8464" t="n">
        <v>2</v>
      </c>
      <c r="D8464" t="inlineStr">
        <is>
          <t>Markdown Type 2</t>
        </is>
      </c>
      <c r="E8464" t="n">
        <v>668.1863503775089</v>
      </c>
      <c r="F8464" t="n">
        <v>-1095.374798871482</v>
      </c>
      <c r="G8464" t="n">
        <v>262.6681613975867</v>
      </c>
      <c r="H8464" t="n">
        <v>-850.3469844520891</v>
      </c>
    </row>
    <row r="8465">
      <c r="A8465" t="n">
        <v>24</v>
      </c>
      <c r="B8465" t="n">
        <v>83</v>
      </c>
      <c r="C8465" t="n">
        <v>3</v>
      </c>
      <c r="D8465" t="inlineStr">
        <is>
          <t>Markdown Type 3</t>
        </is>
      </c>
      <c r="E8465" t="n">
        <v>183.8058274769765</v>
      </c>
      <c r="F8465" t="n">
        <v>-902.348797397744</v>
      </c>
      <c r="G8465" t="n">
        <v>157.9860167093511</v>
      </c>
      <c r="H8465" t="n">
        <v>-578.6306037532382</v>
      </c>
    </row>
    <row r="8466">
      <c r="A8466" t="n">
        <v>24</v>
      </c>
      <c r="B8466" t="n">
        <v>83</v>
      </c>
      <c r="C8466" t="n">
        <v>4</v>
      </c>
      <c r="D8466" t="inlineStr">
        <is>
          <t>Markdown Type 4</t>
        </is>
      </c>
      <c r="E8466" t="n">
        <v>850.367151393307</v>
      </c>
      <c r="F8466" t="n">
        <v>2801.284261032482</v>
      </c>
      <c r="G8466" t="n">
        <v>63.22120396606642</v>
      </c>
      <c r="H8466" t="n">
        <v>25.39204289763775</v>
      </c>
    </row>
    <row r="8467">
      <c r="A8467" t="n">
        <v>24</v>
      </c>
      <c r="B8467" t="n">
        <v>83</v>
      </c>
      <c r="C8467" t="n">
        <v>5</v>
      </c>
      <c r="D8467" t="inlineStr">
        <is>
          <t>Markdown Type 5</t>
        </is>
      </c>
      <c r="E8467" t="n">
        <v>802.5601932129478</v>
      </c>
      <c r="F8467" t="n">
        <v>3465.182603770461</v>
      </c>
      <c r="G8467" t="n">
        <v>64.60084971682281</v>
      </c>
      <c r="H8467" t="n">
        <v>-73.12250271388473</v>
      </c>
    </row>
    <row r="8468">
      <c r="A8468" t="n">
        <v>24</v>
      </c>
      <c r="B8468" t="n">
        <v>85</v>
      </c>
      <c r="C8468" t="n">
        <v>1</v>
      </c>
      <c r="D8468" t="inlineStr">
        <is>
          <t>Markdown Type 1</t>
        </is>
      </c>
      <c r="E8468" t="n">
        <v>625.265419145837</v>
      </c>
      <c r="F8468" t="n">
        <v>1453.588658028085</v>
      </c>
      <c r="G8468" t="n">
        <v>31.80022696390461</v>
      </c>
      <c r="H8468" t="n">
        <v>43.27193178252762</v>
      </c>
    </row>
    <row r="8469">
      <c r="A8469" t="n">
        <v>24</v>
      </c>
      <c r="B8469" t="n">
        <v>85</v>
      </c>
      <c r="C8469" t="n">
        <v>2</v>
      </c>
      <c r="D8469" t="inlineStr">
        <is>
          <t>Markdown Type 2</t>
        </is>
      </c>
      <c r="E8469" t="n">
        <v>163.8393167553312</v>
      </c>
      <c r="F8469" t="n">
        <v>-109.9602950926812</v>
      </c>
      <c r="G8469" t="n">
        <v>36.67821822743972</v>
      </c>
      <c r="H8469" t="n">
        <v>494.3238835856895</v>
      </c>
    </row>
    <row r="8470">
      <c r="A8470" t="n">
        <v>24</v>
      </c>
      <c r="B8470" t="n">
        <v>85</v>
      </c>
      <c r="C8470" t="n">
        <v>3</v>
      </c>
      <c r="D8470" t="inlineStr">
        <is>
          <t>Markdown Type 3</t>
        </is>
      </c>
      <c r="E8470" t="n">
        <v>67.59479787776763</v>
      </c>
      <c r="F8470" t="n">
        <v>541.7668229155207</v>
      </c>
      <c r="G8470" t="n">
        <v>54.95158117522065</v>
      </c>
      <c r="H8470" t="n">
        <v>272.1072560153309</v>
      </c>
    </row>
    <row r="8471">
      <c r="A8471" t="n">
        <v>24</v>
      </c>
      <c r="B8471" t="n">
        <v>85</v>
      </c>
      <c r="C8471" t="n">
        <v>4</v>
      </c>
      <c r="D8471" t="inlineStr">
        <is>
          <t>Markdown Type 4</t>
        </is>
      </c>
      <c r="E8471" t="n">
        <v>265.6735854238177</v>
      </c>
      <c r="F8471" t="n">
        <v>486.7239428982031</v>
      </c>
      <c r="G8471" t="n">
        <v>13.71057285207701</v>
      </c>
      <c r="H8471" t="n">
        <v>-70.45711470060013</v>
      </c>
    </row>
    <row r="8472">
      <c r="A8472" t="n">
        <v>24</v>
      </c>
      <c r="B8472" t="n">
        <v>85</v>
      </c>
      <c r="C8472" t="n">
        <v>5</v>
      </c>
      <c r="D8472" t="inlineStr">
        <is>
          <t>Markdown Type 5</t>
        </is>
      </c>
      <c r="E8472" t="n">
        <v>333.1428640197429</v>
      </c>
      <c r="F8472" t="n">
        <v>1122.890871250872</v>
      </c>
      <c r="G8472" t="n">
        <v>14.60042222495625</v>
      </c>
      <c r="H8472" t="n">
        <v>49.54404331705226</v>
      </c>
    </row>
    <row r="8473">
      <c r="A8473" t="n">
        <v>24</v>
      </c>
      <c r="B8473" t="n">
        <v>87</v>
      </c>
      <c r="C8473" t="n">
        <v>1</v>
      </c>
      <c r="D8473" t="inlineStr">
        <is>
          <t>Markdown Type 1</t>
        </is>
      </c>
      <c r="E8473" t="n">
        <v>11027.98856131107</v>
      </c>
      <c r="F8473" t="n">
        <v>32664.34862814161</v>
      </c>
      <c r="G8473" t="n">
        <v>655.4999376257795</v>
      </c>
      <c r="H8473" t="n">
        <v>2440.183883292523</v>
      </c>
    </row>
    <row r="8474">
      <c r="A8474" t="n">
        <v>24</v>
      </c>
      <c r="B8474" t="n">
        <v>87</v>
      </c>
      <c r="C8474" t="n">
        <v>2</v>
      </c>
      <c r="D8474" t="inlineStr">
        <is>
          <t>Markdown Type 2</t>
        </is>
      </c>
      <c r="E8474" t="n">
        <v>3067.200803330484</v>
      </c>
      <c r="F8474" t="n">
        <v>13650.23104850139</v>
      </c>
      <c r="G8474" t="n">
        <v>889.0064648504027</v>
      </c>
      <c r="H8474" t="n">
        <v>5898.658082435556</v>
      </c>
    </row>
    <row r="8475">
      <c r="A8475" t="n">
        <v>24</v>
      </c>
      <c r="B8475" t="n">
        <v>87</v>
      </c>
      <c r="C8475" t="n">
        <v>3</v>
      </c>
      <c r="D8475" t="inlineStr">
        <is>
          <t>Markdown Type 3</t>
        </is>
      </c>
      <c r="E8475" t="n">
        <v>1002.172096970476</v>
      </c>
      <c r="F8475" t="n">
        <v>4366.112619675464</v>
      </c>
      <c r="G8475" t="n">
        <v>851.0320288051532</v>
      </c>
      <c r="H8475" t="n">
        <v>4413.211485929308</v>
      </c>
    </row>
    <row r="8476">
      <c r="A8476" t="n">
        <v>24</v>
      </c>
      <c r="B8476" t="n">
        <v>87</v>
      </c>
      <c r="C8476" t="n">
        <v>4</v>
      </c>
      <c r="D8476" t="inlineStr">
        <is>
          <t>Markdown Type 4</t>
        </is>
      </c>
      <c r="E8476" t="n">
        <v>5038.055685974094</v>
      </c>
      <c r="F8476" t="n">
        <v>16967.70015650727</v>
      </c>
      <c r="G8476" t="n">
        <v>297.8496511545282</v>
      </c>
      <c r="H8476" t="n">
        <v>1505.556978983046</v>
      </c>
    </row>
    <row r="8477">
      <c r="A8477" t="n">
        <v>24</v>
      </c>
      <c r="B8477" t="n">
        <v>87</v>
      </c>
      <c r="C8477" t="n">
        <v>5</v>
      </c>
      <c r="D8477" t="inlineStr">
        <is>
          <t>Markdown Type 5</t>
        </is>
      </c>
      <c r="E8477" t="n">
        <v>4973.178478993017</v>
      </c>
      <c r="F8477" t="n">
        <v>19321.52754717426</v>
      </c>
      <c r="G8477" t="n">
        <v>296.7278839485894</v>
      </c>
      <c r="H8477" t="n">
        <v>1330.499569359562</v>
      </c>
    </row>
    <row r="8478">
      <c r="A8478" t="n">
        <v>24</v>
      </c>
      <c r="B8478" t="n">
        <v>90</v>
      </c>
      <c r="C8478" t="n">
        <v>1</v>
      </c>
      <c r="D8478" t="inlineStr">
        <is>
          <t>Markdown Type 1</t>
        </is>
      </c>
      <c r="E8478" t="n">
        <v>31291.4332568525</v>
      </c>
      <c r="F8478" t="n">
        <v>32162.97036430186</v>
      </c>
      <c r="G8478" t="n">
        <v>1971.054334189196</v>
      </c>
      <c r="H8478" t="n">
        <v>-269.5770067558302</v>
      </c>
    </row>
    <row r="8479">
      <c r="A8479" t="n">
        <v>24</v>
      </c>
      <c r="B8479" t="n">
        <v>90</v>
      </c>
      <c r="C8479" t="n">
        <v>2</v>
      </c>
      <c r="D8479" t="inlineStr">
        <is>
          <t>Markdown Type 2</t>
        </is>
      </c>
      <c r="E8479" t="n">
        <v>9602.827841016448</v>
      </c>
      <c r="F8479" t="n">
        <v>10847.41071266006</v>
      </c>
      <c r="G8479" t="n">
        <v>2863.379114744291</v>
      </c>
      <c r="H8479" t="n">
        <v>3918.270057703253</v>
      </c>
    </row>
    <row r="8480">
      <c r="A8480" t="n">
        <v>24</v>
      </c>
      <c r="B8480" t="n">
        <v>90</v>
      </c>
      <c r="C8480" t="n">
        <v>3</v>
      </c>
      <c r="D8480" t="inlineStr">
        <is>
          <t>Markdown Type 3</t>
        </is>
      </c>
      <c r="E8480" t="n">
        <v>3428.166111205989</v>
      </c>
      <c r="F8480" t="n">
        <v>4263.658264999739</v>
      </c>
      <c r="G8480" t="n">
        <v>2989.685193814346</v>
      </c>
      <c r="H8480" t="n">
        <v>3713.597578623289</v>
      </c>
    </row>
    <row r="8481">
      <c r="A8481" t="n">
        <v>24</v>
      </c>
      <c r="B8481" t="n">
        <v>90</v>
      </c>
      <c r="C8481" t="n">
        <v>4</v>
      </c>
      <c r="D8481" t="inlineStr">
        <is>
          <t>Markdown Type 4</t>
        </is>
      </c>
      <c r="E8481" t="n">
        <v>14512.50786128814</v>
      </c>
      <c r="F8481" t="n">
        <v>7771.453146734171</v>
      </c>
      <c r="G8481" t="n">
        <v>894.4984795959551</v>
      </c>
      <c r="H8481" t="n">
        <v>1717.307731765602</v>
      </c>
    </row>
    <row r="8482">
      <c r="A8482" t="n">
        <v>24</v>
      </c>
      <c r="B8482" t="n">
        <v>90</v>
      </c>
      <c r="C8482" t="n">
        <v>5</v>
      </c>
      <c r="D8482" t="inlineStr">
        <is>
          <t>Markdown Type 5</t>
        </is>
      </c>
      <c r="E8482" t="n">
        <v>14339.48305008764</v>
      </c>
      <c r="F8482" t="n">
        <v>19083.76751130412</v>
      </c>
      <c r="G8482" t="n">
        <v>922.4978637586532</v>
      </c>
      <c r="H8482" t="n">
        <v>404.8016386636801</v>
      </c>
    </row>
    <row r="8483">
      <c r="A8483" t="n">
        <v>24</v>
      </c>
      <c r="B8483" t="n">
        <v>91</v>
      </c>
      <c r="C8483" t="n">
        <v>1</v>
      </c>
      <c r="D8483" t="inlineStr">
        <is>
          <t>Markdown Type 1</t>
        </is>
      </c>
      <c r="E8483" t="n">
        <v>23119.39721892226</v>
      </c>
      <c r="F8483" t="n">
        <v>-2277.136968651803</v>
      </c>
      <c r="G8483" t="n">
        <v>1494.16281151408</v>
      </c>
      <c r="H8483" t="n">
        <v>-2734.040650617703</v>
      </c>
    </row>
    <row r="8484">
      <c r="A8484" t="n">
        <v>24</v>
      </c>
      <c r="B8484" t="n">
        <v>91</v>
      </c>
      <c r="C8484" t="n">
        <v>2</v>
      </c>
      <c r="D8484" t="inlineStr">
        <is>
          <t>Markdown Type 2</t>
        </is>
      </c>
      <c r="E8484" t="n">
        <v>7462.241967106354</v>
      </c>
      <c r="F8484" t="n">
        <v>-21382.24477674846</v>
      </c>
      <c r="G8484" t="n">
        <v>2158.704779822775</v>
      </c>
      <c r="H8484" t="n">
        <v>-5826.723038395181</v>
      </c>
    </row>
    <row r="8485">
      <c r="A8485" t="n">
        <v>24</v>
      </c>
      <c r="B8485" t="n">
        <v>91</v>
      </c>
      <c r="C8485" t="n">
        <v>3</v>
      </c>
      <c r="D8485" t="inlineStr">
        <is>
          <t>Markdown Type 3</t>
        </is>
      </c>
      <c r="E8485" t="n">
        <v>2033.331137700549</v>
      </c>
      <c r="F8485" t="n">
        <v>-1911.399924122715</v>
      </c>
      <c r="G8485" t="n">
        <v>1725.748521212667</v>
      </c>
      <c r="H8485" t="n">
        <v>-1041.476369088967</v>
      </c>
    </row>
    <row r="8486">
      <c r="A8486" t="n">
        <v>24</v>
      </c>
      <c r="B8486" t="n">
        <v>91</v>
      </c>
      <c r="C8486" t="n">
        <v>4</v>
      </c>
      <c r="D8486" t="inlineStr">
        <is>
          <t>Markdown Type 4</t>
        </is>
      </c>
      <c r="E8486" t="n">
        <v>10975.33342033125</v>
      </c>
      <c r="F8486" t="n">
        <v>-875.2050788061923</v>
      </c>
      <c r="G8486" t="n">
        <v>728.296331616549</v>
      </c>
      <c r="H8486" t="n">
        <v>-747.9002559169342</v>
      </c>
    </row>
    <row r="8487">
      <c r="A8487" t="n">
        <v>24</v>
      </c>
      <c r="B8487" t="n">
        <v>91</v>
      </c>
      <c r="C8487" t="n">
        <v>5</v>
      </c>
      <c r="D8487" t="inlineStr">
        <is>
          <t>Markdown Type 5</t>
        </is>
      </c>
      <c r="E8487" t="n">
        <v>10419.00514675109</v>
      </c>
      <c r="F8487" t="n">
        <v>-2506.103251670866</v>
      </c>
      <c r="G8487" t="n">
        <v>676.9551769168814</v>
      </c>
      <c r="H8487" t="n">
        <v>-1220.169685981213</v>
      </c>
    </row>
    <row r="8488">
      <c r="A8488" t="n">
        <v>24</v>
      </c>
      <c r="B8488" t="n">
        <v>92</v>
      </c>
      <c r="C8488" t="n">
        <v>1</v>
      </c>
      <c r="D8488" t="inlineStr">
        <is>
          <t>Markdown Type 1</t>
        </is>
      </c>
      <c r="E8488" t="n">
        <v>51881.60182729419</v>
      </c>
      <c r="F8488" t="n">
        <v>130397.5965773909</v>
      </c>
      <c r="G8488" t="n">
        <v>3290.105209921014</v>
      </c>
      <c r="H8488" t="n">
        <v>4069.073040456598</v>
      </c>
    </row>
    <row r="8489">
      <c r="A8489" t="n">
        <v>24</v>
      </c>
      <c r="B8489" t="n">
        <v>92</v>
      </c>
      <c r="C8489" t="n">
        <v>2</v>
      </c>
      <c r="D8489" t="inlineStr">
        <is>
          <t>Markdown Type 2</t>
        </is>
      </c>
      <c r="E8489" t="n">
        <v>15629.76624240966</v>
      </c>
      <c r="F8489" t="n">
        <v>23152.69363694744</v>
      </c>
      <c r="G8489" t="n">
        <v>4283.046733442288</v>
      </c>
      <c r="H8489" t="n">
        <v>6159.902632169885</v>
      </c>
    </row>
    <row r="8490">
      <c r="A8490" t="n">
        <v>24</v>
      </c>
      <c r="B8490" t="n">
        <v>92</v>
      </c>
      <c r="C8490" t="n">
        <v>3</v>
      </c>
      <c r="D8490" t="inlineStr">
        <is>
          <t>Markdown Type 3</t>
        </is>
      </c>
      <c r="E8490" t="n">
        <v>5634.736063843047</v>
      </c>
      <c r="F8490" t="n">
        <v>5701.303421814223</v>
      </c>
      <c r="G8490" t="n">
        <v>4918.469520105597</v>
      </c>
      <c r="H8490" t="n">
        <v>1479.285138385086</v>
      </c>
    </row>
    <row r="8491">
      <c r="A8491" t="n">
        <v>24</v>
      </c>
      <c r="B8491" t="n">
        <v>92</v>
      </c>
      <c r="C8491" t="n">
        <v>4</v>
      </c>
      <c r="D8491" t="inlineStr">
        <is>
          <t>Markdown Type 4</t>
        </is>
      </c>
      <c r="E8491" t="n">
        <v>24103.5996852767</v>
      </c>
      <c r="F8491" t="n">
        <v>41608.91661162467</v>
      </c>
      <c r="G8491" t="n">
        <v>1529.581922257062</v>
      </c>
      <c r="H8491" t="n">
        <v>3511.447343222669</v>
      </c>
    </row>
    <row r="8492">
      <c r="A8492" t="n">
        <v>24</v>
      </c>
      <c r="B8492" t="n">
        <v>92</v>
      </c>
      <c r="C8492" t="n">
        <v>5</v>
      </c>
      <c r="D8492" t="inlineStr">
        <is>
          <t>Markdown Type 5</t>
        </is>
      </c>
      <c r="E8492" t="n">
        <v>23824.36413640545</v>
      </c>
      <c r="F8492" t="n">
        <v>65452.98975222265</v>
      </c>
      <c r="G8492" t="n">
        <v>1510.018002404845</v>
      </c>
      <c r="H8492" t="n">
        <v>1795.981845765765</v>
      </c>
    </row>
    <row r="8493">
      <c r="A8493" t="n">
        <v>24</v>
      </c>
      <c r="B8493" t="n">
        <v>93</v>
      </c>
      <c r="C8493" t="n">
        <v>1</v>
      </c>
      <c r="D8493" t="inlineStr">
        <is>
          <t>Markdown Type 1</t>
        </is>
      </c>
      <c r="E8493" t="n">
        <v>16089.49269401672</v>
      </c>
      <c r="F8493" t="n">
        <v>87536.23184189388</v>
      </c>
      <c r="G8493" t="n">
        <v>1028.800109628748</v>
      </c>
      <c r="H8493" t="n">
        <v>4077.732684718876</v>
      </c>
    </row>
    <row r="8494">
      <c r="A8494" t="n">
        <v>24</v>
      </c>
      <c r="B8494" t="n">
        <v>93</v>
      </c>
      <c r="C8494" t="n">
        <v>2</v>
      </c>
      <c r="D8494" t="inlineStr">
        <is>
          <t>Markdown Type 2</t>
        </is>
      </c>
      <c r="E8494" t="n">
        <v>4714.842958060406</v>
      </c>
      <c r="F8494" t="n">
        <v>6874.902691013366</v>
      </c>
      <c r="G8494" t="n">
        <v>1319.557369177475</v>
      </c>
      <c r="H8494" t="n">
        <v>363.886957005327</v>
      </c>
    </row>
    <row r="8495">
      <c r="A8495" t="n">
        <v>24</v>
      </c>
      <c r="B8495" t="n">
        <v>93</v>
      </c>
      <c r="C8495" t="n">
        <v>3</v>
      </c>
      <c r="D8495" t="inlineStr">
        <is>
          <t>Markdown Type 3</t>
        </is>
      </c>
      <c r="E8495" t="n">
        <v>1508.205120608925</v>
      </c>
      <c r="F8495" t="n">
        <v>5138.785689258668</v>
      </c>
      <c r="G8495" t="n">
        <v>1295.652397287694</v>
      </c>
      <c r="H8495" t="n">
        <v>3838.43115273299</v>
      </c>
    </row>
    <row r="8496">
      <c r="A8496" t="n">
        <v>24</v>
      </c>
      <c r="B8496" t="n">
        <v>93</v>
      </c>
      <c r="C8496" t="n">
        <v>4</v>
      </c>
      <c r="D8496" t="inlineStr">
        <is>
          <t>Markdown Type 4</t>
        </is>
      </c>
      <c r="E8496" t="n">
        <v>7448.883811153874</v>
      </c>
      <c r="F8496" t="n">
        <v>32001.09509125946</v>
      </c>
      <c r="G8496" t="n">
        <v>473.081089048587</v>
      </c>
      <c r="H8496" t="n">
        <v>1883.673429376566</v>
      </c>
    </row>
    <row r="8497">
      <c r="A8497" t="n">
        <v>24</v>
      </c>
      <c r="B8497" t="n">
        <v>93</v>
      </c>
      <c r="C8497" t="n">
        <v>5</v>
      </c>
      <c r="D8497" t="inlineStr">
        <is>
          <t>Markdown Type 5</t>
        </is>
      </c>
      <c r="E8497" t="n">
        <v>7142.917922425686</v>
      </c>
      <c r="F8497" t="n">
        <v>46760.81468657462</v>
      </c>
      <c r="G8497" t="n">
        <v>459.8567928865785</v>
      </c>
      <c r="H8497" t="n">
        <v>1485.185776166238</v>
      </c>
    </row>
    <row r="8498">
      <c r="A8498" t="n">
        <v>24</v>
      </c>
      <c r="B8498" t="n">
        <v>94</v>
      </c>
      <c r="C8498" t="n">
        <v>1</v>
      </c>
      <c r="D8498" t="inlineStr">
        <is>
          <t>Markdown Type 1</t>
        </is>
      </c>
      <c r="E8498" t="n">
        <v>21985.3726399518</v>
      </c>
      <c r="F8498" t="n">
        <v>21234.7810136625</v>
      </c>
      <c r="G8498" t="n">
        <v>1251.694676070473</v>
      </c>
      <c r="H8498" t="n">
        <v>-958.5041602197925</v>
      </c>
    </row>
    <row r="8499">
      <c r="A8499" t="n">
        <v>24</v>
      </c>
      <c r="B8499" t="n">
        <v>94</v>
      </c>
      <c r="C8499" t="n">
        <v>2</v>
      </c>
      <c r="D8499" t="inlineStr">
        <is>
          <t>Markdown Type 2</t>
        </is>
      </c>
      <c r="E8499" t="n">
        <v>5992.979487213113</v>
      </c>
      <c r="F8499" t="n">
        <v>11336.76179062936</v>
      </c>
      <c r="G8499" t="n">
        <v>1634.631773602794</v>
      </c>
      <c r="H8499" t="n">
        <v>2510.148292664997</v>
      </c>
    </row>
    <row r="8500">
      <c r="A8500" t="n">
        <v>24</v>
      </c>
      <c r="B8500" t="n">
        <v>94</v>
      </c>
      <c r="C8500" t="n">
        <v>3</v>
      </c>
      <c r="D8500" t="inlineStr">
        <is>
          <t>Markdown Type 3</t>
        </is>
      </c>
      <c r="E8500" t="n">
        <v>2184.140006545199</v>
      </c>
      <c r="F8500" t="n">
        <v>-149.8758086162221</v>
      </c>
      <c r="G8500" t="n">
        <v>1900.246767669815</v>
      </c>
      <c r="H8500" t="n">
        <v>-274.99447482546</v>
      </c>
    </row>
    <row r="8501">
      <c r="A8501" t="n">
        <v>24</v>
      </c>
      <c r="B8501" t="n">
        <v>94</v>
      </c>
      <c r="C8501" t="n">
        <v>4</v>
      </c>
      <c r="D8501" t="inlineStr">
        <is>
          <t>Markdown Type 4</t>
        </is>
      </c>
      <c r="E8501" t="n">
        <v>10112.56860097006</v>
      </c>
      <c r="F8501" t="n">
        <v>7586.053756301187</v>
      </c>
      <c r="G8501" t="n">
        <v>583.5804732113921</v>
      </c>
      <c r="H8501" t="n">
        <v>88.25729449170949</v>
      </c>
    </row>
    <row r="8502">
      <c r="A8502" t="n">
        <v>24</v>
      </c>
      <c r="B8502" t="n">
        <v>94</v>
      </c>
      <c r="C8502" t="n">
        <v>5</v>
      </c>
      <c r="D8502" t="inlineStr">
        <is>
          <t>Markdown Type 5</t>
        </is>
      </c>
      <c r="E8502" t="n">
        <v>9805.476638625658</v>
      </c>
      <c r="F8502" t="n">
        <v>19427.89924802322</v>
      </c>
      <c r="G8502" t="n">
        <v>576.1682991887772</v>
      </c>
      <c r="H8502" t="n">
        <v>-143.5169521114548</v>
      </c>
    </row>
    <row r="8503">
      <c r="A8503" t="n">
        <v>24</v>
      </c>
      <c r="B8503" t="n">
        <v>95</v>
      </c>
      <c r="C8503" t="n">
        <v>1</v>
      </c>
      <c r="D8503" t="inlineStr">
        <is>
          <t>Markdown Type 1</t>
        </is>
      </c>
      <c r="E8503" t="n">
        <v>39416.37909035746</v>
      </c>
      <c r="F8503" t="n">
        <v>33176.43728714243</v>
      </c>
      <c r="G8503" t="n">
        <v>2389.475117385156</v>
      </c>
      <c r="H8503" t="n">
        <v>4252.077147448288</v>
      </c>
    </row>
    <row r="8504">
      <c r="A8504" t="n">
        <v>24</v>
      </c>
      <c r="B8504" t="n">
        <v>95</v>
      </c>
      <c r="C8504" t="n">
        <v>2</v>
      </c>
      <c r="D8504" t="inlineStr">
        <is>
          <t>Markdown Type 2</t>
        </is>
      </c>
      <c r="E8504" t="n">
        <v>11398.59872855942</v>
      </c>
      <c r="F8504" t="n">
        <v>-4879.983839532206</v>
      </c>
      <c r="G8504" t="n">
        <v>3482.79115216747</v>
      </c>
      <c r="H8504" t="n">
        <v>-3826.547024854411</v>
      </c>
    </row>
    <row r="8505">
      <c r="A8505" t="n">
        <v>24</v>
      </c>
      <c r="B8505" t="n">
        <v>95</v>
      </c>
      <c r="C8505" t="n">
        <v>3</v>
      </c>
      <c r="D8505" t="inlineStr">
        <is>
          <t>Markdown Type 3</t>
        </is>
      </c>
      <c r="E8505" t="n">
        <v>3678.268901850038</v>
      </c>
      <c r="F8505" t="n">
        <v>-1203.81011289003</v>
      </c>
      <c r="G8505" t="n">
        <v>3147.056099793685</v>
      </c>
      <c r="H8505" t="n">
        <v>273.5405064200484</v>
      </c>
    </row>
    <row r="8506">
      <c r="A8506" t="n">
        <v>24</v>
      </c>
      <c r="B8506" t="n">
        <v>95</v>
      </c>
      <c r="C8506" t="n">
        <v>4</v>
      </c>
      <c r="D8506" t="inlineStr">
        <is>
          <t>Markdown Type 4</t>
        </is>
      </c>
      <c r="E8506" t="n">
        <v>18055.5772662412</v>
      </c>
      <c r="F8506" t="n">
        <v>5971.042268008015</v>
      </c>
      <c r="G8506" t="n">
        <v>1099.116457325432</v>
      </c>
      <c r="H8506" t="n">
        <v>1564.406984968659</v>
      </c>
    </row>
    <row r="8507">
      <c r="A8507" t="n">
        <v>24</v>
      </c>
      <c r="B8507" t="n">
        <v>95</v>
      </c>
      <c r="C8507" t="n">
        <v>5</v>
      </c>
      <c r="D8507" t="inlineStr">
        <is>
          <t>Markdown Type 5</t>
        </is>
      </c>
      <c r="E8507" t="n">
        <v>17902.17663320926</v>
      </c>
      <c r="F8507" t="n">
        <v>10493.42439727173</v>
      </c>
      <c r="G8507" t="n">
        <v>1098.29170197639</v>
      </c>
      <c r="H8507" t="n">
        <v>1117.942386017413</v>
      </c>
    </row>
    <row r="8508">
      <c r="A8508" t="n">
        <v>24</v>
      </c>
      <c r="B8508" t="n">
        <v>96</v>
      </c>
      <c r="C8508" t="n">
        <v>1</v>
      </c>
      <c r="D8508" t="inlineStr">
        <is>
          <t>Markdown Type 1</t>
        </is>
      </c>
      <c r="E8508" t="n">
        <v>5025.816231986953</v>
      </c>
      <c r="F8508" t="n">
        <v>28518.71415318472</v>
      </c>
      <c r="G8508" t="n">
        <v>319.8324152682512</v>
      </c>
      <c r="H8508" t="n">
        <v>1839.993365455924</v>
      </c>
    </row>
    <row r="8509">
      <c r="A8509" t="n">
        <v>24</v>
      </c>
      <c r="B8509" t="n">
        <v>96</v>
      </c>
      <c r="C8509" t="n">
        <v>2</v>
      </c>
      <c r="D8509" t="inlineStr">
        <is>
          <t>Markdown Type 2</t>
        </is>
      </c>
      <c r="E8509" t="n">
        <v>1377.833517347158</v>
      </c>
      <c r="F8509" t="n">
        <v>7761.844611158554</v>
      </c>
      <c r="G8509" t="n">
        <v>533.4303252134919</v>
      </c>
      <c r="H8509" t="n">
        <v>695.87259436563</v>
      </c>
    </row>
    <row r="8510">
      <c r="A8510" t="n">
        <v>24</v>
      </c>
      <c r="B8510" t="n">
        <v>96</v>
      </c>
      <c r="C8510" t="n">
        <v>3</v>
      </c>
      <c r="D8510" t="inlineStr">
        <is>
          <t>Markdown Type 3</t>
        </is>
      </c>
      <c r="E8510" t="n">
        <v>523.1500411280407</v>
      </c>
      <c r="F8510" t="n">
        <v>2635.097090249886</v>
      </c>
      <c r="G8510" t="n">
        <v>454.9059920457211</v>
      </c>
      <c r="H8510" t="n">
        <v>1776.005304682125</v>
      </c>
    </row>
    <row r="8511">
      <c r="A8511" t="n">
        <v>24</v>
      </c>
      <c r="B8511" t="n">
        <v>96</v>
      </c>
      <c r="C8511" t="n">
        <v>4</v>
      </c>
      <c r="D8511" t="inlineStr">
        <is>
          <t>Markdown Type 4</t>
        </is>
      </c>
      <c r="E8511" t="n">
        <v>2180.169538265875</v>
      </c>
      <c r="F8511" t="n">
        <v>11486.2450142345</v>
      </c>
      <c r="G8511" t="n">
        <v>138.9474299178171</v>
      </c>
      <c r="H8511" t="n">
        <v>506.0858129963831</v>
      </c>
    </row>
    <row r="8512">
      <c r="A8512" t="n">
        <v>24</v>
      </c>
      <c r="B8512" t="n">
        <v>96</v>
      </c>
      <c r="C8512" t="n">
        <v>5</v>
      </c>
      <c r="D8512" t="inlineStr">
        <is>
          <t>Markdown Type 5</t>
        </is>
      </c>
      <c r="E8512" t="n">
        <v>2263.778323918652</v>
      </c>
      <c r="F8512" t="n">
        <v>17969.60913117234</v>
      </c>
      <c r="G8512" t="n">
        <v>151.9521043636921</v>
      </c>
      <c r="H8512" t="n">
        <v>684.402922499939</v>
      </c>
    </row>
    <row r="8513">
      <c r="A8513" t="n">
        <v>24</v>
      </c>
      <c r="B8513" t="n">
        <v>97</v>
      </c>
      <c r="C8513" t="n">
        <v>1</v>
      </c>
      <c r="D8513" t="inlineStr">
        <is>
          <t>Markdown Type 1</t>
        </is>
      </c>
      <c r="E8513" t="n">
        <v>7997.007671275976</v>
      </c>
      <c r="F8513" t="n">
        <v>12825.87064022529</v>
      </c>
      <c r="G8513" t="n">
        <v>495.4689307654039</v>
      </c>
      <c r="H8513" t="n">
        <v>578.9045151449184</v>
      </c>
    </row>
    <row r="8514">
      <c r="A8514" t="n">
        <v>24</v>
      </c>
      <c r="B8514" t="n">
        <v>97</v>
      </c>
      <c r="C8514" t="n">
        <v>2</v>
      </c>
      <c r="D8514" t="inlineStr">
        <is>
          <t>Markdown Type 2</t>
        </is>
      </c>
      <c r="E8514" t="n">
        <v>2283.530714621257</v>
      </c>
      <c r="F8514" t="n">
        <v>1778.294116306024</v>
      </c>
      <c r="G8514" t="n">
        <v>680.9086425534459</v>
      </c>
      <c r="H8514" t="n">
        <v>165.2343182830454</v>
      </c>
    </row>
    <row r="8515">
      <c r="A8515" t="n">
        <v>24</v>
      </c>
      <c r="B8515" t="n">
        <v>97</v>
      </c>
      <c r="C8515" t="n">
        <v>3</v>
      </c>
      <c r="D8515" t="inlineStr">
        <is>
          <t>Markdown Type 3</t>
        </is>
      </c>
      <c r="E8515" t="n">
        <v>683.2539533514346</v>
      </c>
      <c r="F8515" t="n">
        <v>696.0303018024114</v>
      </c>
      <c r="G8515" t="n">
        <v>576.2006982862968</v>
      </c>
      <c r="H8515" t="n">
        <v>606.7125544041172</v>
      </c>
    </row>
    <row r="8516">
      <c r="A8516" t="n">
        <v>24</v>
      </c>
      <c r="B8516" t="n">
        <v>97</v>
      </c>
      <c r="C8516" t="n">
        <v>4</v>
      </c>
      <c r="D8516" t="inlineStr">
        <is>
          <t>Markdown Type 4</t>
        </is>
      </c>
      <c r="E8516" t="n">
        <v>3636.639796557093</v>
      </c>
      <c r="F8516" t="n">
        <v>4200.04828770834</v>
      </c>
      <c r="G8516" t="n">
        <v>221.1456490113955</v>
      </c>
      <c r="H8516" t="n">
        <v>384.4437585519719</v>
      </c>
    </row>
    <row r="8517">
      <c r="A8517" t="n">
        <v>24</v>
      </c>
      <c r="B8517" t="n">
        <v>97</v>
      </c>
      <c r="C8517" t="n">
        <v>5</v>
      </c>
      <c r="D8517" t="inlineStr">
        <is>
          <t>Markdown Type 5</t>
        </is>
      </c>
      <c r="E8517" t="n">
        <v>3561.439952829777</v>
      </c>
      <c r="F8517" t="n">
        <v>7615.236653957953</v>
      </c>
      <c r="G8517" t="n">
        <v>221.5688379078304</v>
      </c>
      <c r="H8517" t="n">
        <v>226.3748536159491</v>
      </c>
    </row>
    <row r="8518">
      <c r="A8518" t="n">
        <v>24</v>
      </c>
      <c r="B8518" t="n">
        <v>98</v>
      </c>
      <c r="C8518" t="n">
        <v>1</v>
      </c>
      <c r="D8518" t="inlineStr">
        <is>
          <t>Markdown Type 1</t>
        </is>
      </c>
      <c r="E8518" t="n">
        <v>3852.05764655755</v>
      </c>
      <c r="F8518" t="n">
        <v>14107.94851455211</v>
      </c>
      <c r="G8518" t="n">
        <v>241.9531830331662</v>
      </c>
      <c r="H8518" t="n">
        <v>615.9035986166674</v>
      </c>
    </row>
    <row r="8519">
      <c r="A8519" t="n">
        <v>24</v>
      </c>
      <c r="B8519" t="n">
        <v>98</v>
      </c>
      <c r="C8519" t="n">
        <v>2</v>
      </c>
      <c r="D8519" t="inlineStr">
        <is>
          <t>Markdown Type 2</t>
        </is>
      </c>
      <c r="E8519" t="n">
        <v>1136.997903985082</v>
      </c>
      <c r="F8519" t="n">
        <v>4171.327715190439</v>
      </c>
      <c r="G8519" t="n">
        <v>321.3086953754526</v>
      </c>
      <c r="H8519" t="n">
        <v>2131.085607731326</v>
      </c>
    </row>
    <row r="8520">
      <c r="A8520" t="n">
        <v>24</v>
      </c>
      <c r="B8520" t="n">
        <v>98</v>
      </c>
      <c r="C8520" t="n">
        <v>3</v>
      </c>
      <c r="D8520" t="inlineStr">
        <is>
          <t>Markdown Type 3</t>
        </is>
      </c>
      <c r="E8520" t="n">
        <v>514.4613985040654</v>
      </c>
      <c r="F8520" t="n">
        <v>-390.9067322116332</v>
      </c>
      <c r="G8520" t="n">
        <v>457.6340401937006</v>
      </c>
      <c r="H8520" t="n">
        <v>-288.5541771142715</v>
      </c>
    </row>
    <row r="8521">
      <c r="A8521" t="n">
        <v>24</v>
      </c>
      <c r="B8521" t="n">
        <v>98</v>
      </c>
      <c r="C8521" t="n">
        <v>4</v>
      </c>
      <c r="D8521" t="inlineStr">
        <is>
          <t>Markdown Type 4</t>
        </is>
      </c>
      <c r="E8521" t="n">
        <v>1758.062398034908</v>
      </c>
      <c r="F8521" t="n">
        <v>3891.263740751257</v>
      </c>
      <c r="G8521" t="n">
        <v>114.2552933618694</v>
      </c>
      <c r="H8521" t="n">
        <v>45.87974564178536</v>
      </c>
    </row>
    <row r="8522">
      <c r="A8522" t="n">
        <v>24</v>
      </c>
      <c r="B8522" t="n">
        <v>98</v>
      </c>
      <c r="C8522" t="n">
        <v>5</v>
      </c>
      <c r="D8522" t="inlineStr">
        <is>
          <t>Markdown Type 5</t>
        </is>
      </c>
      <c r="E8522" t="n">
        <v>1853.577104717464</v>
      </c>
      <c r="F8522" t="n">
        <v>5557.406761717832</v>
      </c>
      <c r="G8522" t="n">
        <v>115.8224223375583</v>
      </c>
      <c r="H8522" t="n">
        <v>291.8252251244937</v>
      </c>
    </row>
    <row r="8523">
      <c r="A8523" t="n">
        <v>24</v>
      </c>
      <c r="B8523" t="n">
        <v>99</v>
      </c>
      <c r="C8523" t="n">
        <v>1</v>
      </c>
      <c r="D8523" t="inlineStr">
        <is>
          <t>Markdown Type 1</t>
        </is>
      </c>
      <c r="E8523" t="n">
        <v>9.478025577511238</v>
      </c>
      <c r="F8523" t="n">
        <v>-558.2684534646232</v>
      </c>
      <c r="G8523" t="n">
        <v>0.395245330297777</v>
      </c>
      <c r="H8523" t="n">
        <v>-20.05446328620112</v>
      </c>
    </row>
    <row r="8524">
      <c r="A8524" t="n">
        <v>24</v>
      </c>
      <c r="B8524" t="n">
        <v>99</v>
      </c>
      <c r="C8524" t="n">
        <v>2</v>
      </c>
      <c r="D8524" t="inlineStr">
        <is>
          <t>Markdown Type 2</t>
        </is>
      </c>
      <c r="E8524" t="n">
        <v>1.57976154188939</v>
      </c>
      <c r="F8524" t="n">
        <v>-130.4449192035687</v>
      </c>
      <c r="G8524" t="n">
        <v>0.001595345717662749</v>
      </c>
      <c r="H8524" t="n">
        <v>-0.08094669227226976</v>
      </c>
    </row>
    <row r="8525">
      <c r="A8525" t="n">
        <v>24</v>
      </c>
      <c r="B8525" t="n">
        <v>99</v>
      </c>
      <c r="C8525" t="n">
        <v>3</v>
      </c>
      <c r="D8525" t="inlineStr">
        <is>
          <t>Markdown Type 3</t>
        </is>
      </c>
      <c r="E8525" t="n">
        <v>0.02482663203611472</v>
      </c>
      <c r="F8525" t="n">
        <v>-1.718017609382869</v>
      </c>
      <c r="G8525" t="n">
        <v>0.002330954076315845</v>
      </c>
      <c r="H8525" t="n">
        <v>-0.1182709303866502</v>
      </c>
    </row>
    <row r="8526">
      <c r="A8526" t="n">
        <v>24</v>
      </c>
      <c r="B8526" t="n">
        <v>99</v>
      </c>
      <c r="C8526" t="n">
        <v>4</v>
      </c>
      <c r="D8526" t="inlineStr">
        <is>
          <t>Markdown Type 4</t>
        </is>
      </c>
      <c r="E8526" t="n">
        <v>6.375873790082329</v>
      </c>
      <c r="F8526" t="n">
        <v>-334.8156451672703</v>
      </c>
      <c r="G8526" t="n">
        <v>0.07218232308497857</v>
      </c>
      <c r="H8526" t="n">
        <v>-3.662479066178488</v>
      </c>
    </row>
    <row r="8527">
      <c r="A8527" t="n">
        <v>24</v>
      </c>
      <c r="B8527" t="n">
        <v>99</v>
      </c>
      <c r="C8527" t="n">
        <v>5</v>
      </c>
      <c r="D8527" t="inlineStr">
        <is>
          <t>Markdown Type 5</t>
        </is>
      </c>
      <c r="E8527" t="n">
        <v>4.086666420353035</v>
      </c>
      <c r="F8527" t="n">
        <v>-264.6929645551548</v>
      </c>
      <c r="G8527" t="n">
        <v>0.119509777915018</v>
      </c>
      <c r="H8527" t="n">
        <v>-6.063840024961474</v>
      </c>
    </row>
    <row r="8528">
      <c r="A8528" t="n">
        <v>25</v>
      </c>
      <c r="B8528" t="n">
        <v>1</v>
      </c>
      <c r="C8528" t="n">
        <v>1</v>
      </c>
      <c r="D8528" t="inlineStr">
        <is>
          <t>Markdown Type 1</t>
        </is>
      </c>
      <c r="E8528" t="n">
        <v>11894.1083789203</v>
      </c>
      <c r="F8528" t="n">
        <v>-18227.33467537825</v>
      </c>
      <c r="G8528" t="n">
        <v>1184.422167331064</v>
      </c>
      <c r="H8528" t="n">
        <v>-1559.130370197201</v>
      </c>
    </row>
    <row r="8529">
      <c r="A8529" t="n">
        <v>25</v>
      </c>
      <c r="B8529" t="n">
        <v>1</v>
      </c>
      <c r="C8529" t="n">
        <v>2</v>
      </c>
      <c r="D8529" t="inlineStr">
        <is>
          <t>Markdown Type 2</t>
        </is>
      </c>
      <c r="E8529" t="n">
        <v>3765.941689617464</v>
      </c>
      <c r="F8529" t="n">
        <v>-9668.599077943603</v>
      </c>
      <c r="G8529" t="n">
        <v>1397.083194824019</v>
      </c>
      <c r="H8529" t="n">
        <v>2210.134660355161</v>
      </c>
    </row>
    <row r="8530">
      <c r="A8530" t="n">
        <v>25</v>
      </c>
      <c r="B8530" t="n">
        <v>1</v>
      </c>
      <c r="C8530" t="n">
        <v>3</v>
      </c>
      <c r="D8530" t="inlineStr">
        <is>
          <t>Markdown Type 3</t>
        </is>
      </c>
      <c r="E8530" t="n">
        <v>1148.179531906432</v>
      </c>
      <c r="F8530" t="n">
        <v>-2650.77749124601</v>
      </c>
      <c r="G8530" t="n">
        <v>971.0049214140477</v>
      </c>
      <c r="H8530" t="n">
        <v>-1428.035300178617</v>
      </c>
    </row>
    <row r="8531">
      <c r="A8531" t="n">
        <v>25</v>
      </c>
      <c r="B8531" t="n">
        <v>1</v>
      </c>
      <c r="C8531" t="n">
        <v>4</v>
      </c>
      <c r="D8531" t="inlineStr">
        <is>
          <t>Markdown Type 4</t>
        </is>
      </c>
      <c r="E8531" t="n">
        <v>5564.120725720124</v>
      </c>
      <c r="F8531" t="n">
        <v>120.2972810884971</v>
      </c>
      <c r="G8531" t="n">
        <v>813.6062582374647</v>
      </c>
      <c r="H8531" t="n">
        <v>-1020.0960759826</v>
      </c>
    </row>
    <row r="8532">
      <c r="A8532" t="n">
        <v>25</v>
      </c>
      <c r="B8532" t="n">
        <v>1</v>
      </c>
      <c r="C8532" t="n">
        <v>5</v>
      </c>
      <c r="D8532" t="inlineStr">
        <is>
          <t>Markdown Type 5</t>
        </is>
      </c>
      <c r="E8532" t="n">
        <v>4923.153082625799</v>
      </c>
      <c r="F8532" t="n">
        <v>-13720.42603652065</v>
      </c>
      <c r="G8532" t="n">
        <v>382.6512972895948</v>
      </c>
      <c r="H8532" t="n">
        <v>-286.2329139967433</v>
      </c>
    </row>
    <row r="8533">
      <c r="A8533" t="n">
        <v>25</v>
      </c>
      <c r="B8533" t="n">
        <v>2</v>
      </c>
      <c r="C8533" t="n">
        <v>1</v>
      </c>
      <c r="D8533" t="inlineStr">
        <is>
          <t>Markdown Type 1</t>
        </is>
      </c>
      <c r="E8533" t="n">
        <v>22774.07577072266</v>
      </c>
      <c r="F8533" t="n">
        <v>34854.67337129264</v>
      </c>
      <c r="G8533" t="n">
        <v>1955.910495731196</v>
      </c>
      <c r="H8533" t="n">
        <v>1737.668845691318</v>
      </c>
    </row>
    <row r="8534">
      <c r="A8534" t="n">
        <v>25</v>
      </c>
      <c r="B8534" t="n">
        <v>2</v>
      </c>
      <c r="C8534" t="n">
        <v>2</v>
      </c>
      <c r="D8534" t="inlineStr">
        <is>
          <t>Markdown Type 2</t>
        </is>
      </c>
      <c r="E8534" t="n">
        <v>7339.736239835421</v>
      </c>
      <c r="F8534" t="n">
        <v>9899.817995301288</v>
      </c>
      <c r="G8534" t="n">
        <v>2517.359503324729</v>
      </c>
      <c r="H8534" t="n">
        <v>3362.199539374195</v>
      </c>
    </row>
    <row r="8535">
      <c r="A8535" t="n">
        <v>25</v>
      </c>
      <c r="B8535" t="n">
        <v>2</v>
      </c>
      <c r="C8535" t="n">
        <v>3</v>
      </c>
      <c r="D8535" t="inlineStr">
        <is>
          <t>Markdown Type 3</t>
        </is>
      </c>
      <c r="E8535" t="n">
        <v>2006.231130746131</v>
      </c>
      <c r="F8535" t="n">
        <v>6293.557177378474</v>
      </c>
      <c r="G8535" t="n">
        <v>1767.068479362157</v>
      </c>
      <c r="H8535" t="n">
        <v>4021.678773074058</v>
      </c>
    </row>
    <row r="8536">
      <c r="A8536" t="n">
        <v>25</v>
      </c>
      <c r="B8536" t="n">
        <v>2</v>
      </c>
      <c r="C8536" t="n">
        <v>4</v>
      </c>
      <c r="D8536" t="inlineStr">
        <is>
          <t>Markdown Type 4</t>
        </is>
      </c>
      <c r="E8536" t="n">
        <v>11079.01433354429</v>
      </c>
      <c r="F8536" t="n">
        <v>11797.66635714389</v>
      </c>
      <c r="G8536" t="n">
        <v>1209.332190700331</v>
      </c>
      <c r="H8536" t="n">
        <v>901.569663038056</v>
      </c>
    </row>
    <row r="8537">
      <c r="A8537" t="n">
        <v>25</v>
      </c>
      <c r="B8537" t="n">
        <v>2</v>
      </c>
      <c r="C8537" t="n">
        <v>5</v>
      </c>
      <c r="D8537" t="inlineStr">
        <is>
          <t>Markdown Type 5</t>
        </is>
      </c>
      <c r="E8537" t="n">
        <v>8854.565772861295</v>
      </c>
      <c r="F8537" t="n">
        <v>21575.16509888373</v>
      </c>
      <c r="G8537" t="n">
        <v>590.9771883706467</v>
      </c>
      <c r="H8537" t="n">
        <v>549.9031788223741</v>
      </c>
    </row>
    <row r="8538">
      <c r="A8538" t="n">
        <v>25</v>
      </c>
      <c r="B8538" t="n">
        <v>3</v>
      </c>
      <c r="C8538" t="n">
        <v>1</v>
      </c>
      <c r="D8538" t="inlineStr">
        <is>
          <t>Markdown Type 1</t>
        </is>
      </c>
      <c r="E8538" t="n">
        <v>8043.999797845088</v>
      </c>
      <c r="F8538" t="n">
        <v>-18336.56452379796</v>
      </c>
      <c r="G8538" t="n">
        <v>942.9122396742916</v>
      </c>
      <c r="H8538" t="n">
        <v>-7683.632274433025</v>
      </c>
    </row>
    <row r="8539">
      <c r="A8539" t="n">
        <v>25</v>
      </c>
      <c r="B8539" t="n">
        <v>3</v>
      </c>
      <c r="C8539" t="n">
        <v>2</v>
      </c>
      <c r="D8539" t="inlineStr">
        <is>
          <t>Markdown Type 2</t>
        </is>
      </c>
      <c r="E8539" t="n">
        <v>2382.689331420337</v>
      </c>
      <c r="F8539" t="n">
        <v>308.2756802733</v>
      </c>
      <c r="G8539" t="n">
        <v>735.3717673255705</v>
      </c>
      <c r="H8539" t="n">
        <v>1715.125646743309</v>
      </c>
    </row>
    <row r="8540">
      <c r="A8540" t="n">
        <v>25</v>
      </c>
      <c r="B8540" t="n">
        <v>3</v>
      </c>
      <c r="C8540" t="n">
        <v>3</v>
      </c>
      <c r="D8540" t="inlineStr">
        <is>
          <t>Markdown Type 3</t>
        </is>
      </c>
      <c r="E8540" t="n">
        <v>730.581137114143</v>
      </c>
      <c r="F8540" t="n">
        <v>-1234.062705882869</v>
      </c>
      <c r="G8540" t="n">
        <v>656.2011945992392</v>
      </c>
      <c r="H8540" t="n">
        <v>-2024.704655471156</v>
      </c>
    </row>
    <row r="8541">
      <c r="A8541" t="n">
        <v>25</v>
      </c>
      <c r="B8541" t="n">
        <v>3</v>
      </c>
      <c r="C8541" t="n">
        <v>4</v>
      </c>
      <c r="D8541" t="inlineStr">
        <is>
          <t>Markdown Type 4</t>
        </is>
      </c>
      <c r="E8541" t="n">
        <v>3926.316820792099</v>
      </c>
      <c r="F8541" t="n">
        <v>-5850.920201500223</v>
      </c>
      <c r="G8541" t="n">
        <v>500.5695282474882</v>
      </c>
      <c r="H8541" t="n">
        <v>-3124.19712871051</v>
      </c>
    </row>
    <row r="8542">
      <c r="A8542" t="n">
        <v>25</v>
      </c>
      <c r="B8542" t="n">
        <v>3</v>
      </c>
      <c r="C8542" t="n">
        <v>5</v>
      </c>
      <c r="D8542" t="inlineStr">
        <is>
          <t>Markdown Type 5</t>
        </is>
      </c>
      <c r="E8542" t="n">
        <v>2846.000280114009</v>
      </c>
      <c r="F8542" t="n">
        <v>-5464.438249092246</v>
      </c>
      <c r="G8542" t="n">
        <v>225.1778633424569</v>
      </c>
      <c r="H8542" t="n">
        <v>-1019.641588128617</v>
      </c>
    </row>
    <row r="8543">
      <c r="A8543" t="n">
        <v>25</v>
      </c>
      <c r="B8543" t="n">
        <v>4</v>
      </c>
      <c r="C8543" t="n">
        <v>1</v>
      </c>
      <c r="D8543" t="inlineStr">
        <is>
          <t>Markdown Type 1</t>
        </is>
      </c>
      <c r="E8543" t="n">
        <v>12312.25459005547</v>
      </c>
      <c r="F8543" t="n">
        <v>25082.38048438268</v>
      </c>
      <c r="G8543" t="n">
        <v>1060.07024653528</v>
      </c>
      <c r="H8543" t="n">
        <v>1758.957956266401</v>
      </c>
    </row>
    <row r="8544">
      <c r="A8544" t="n">
        <v>25</v>
      </c>
      <c r="B8544" t="n">
        <v>4</v>
      </c>
      <c r="C8544" t="n">
        <v>2</v>
      </c>
      <c r="D8544" t="inlineStr">
        <is>
          <t>Markdown Type 2</t>
        </is>
      </c>
      <c r="E8544" t="n">
        <v>4539.260902688306</v>
      </c>
      <c r="F8544" t="n">
        <v>5229.728613114971</v>
      </c>
      <c r="G8544" t="n">
        <v>1723.134928606913</v>
      </c>
      <c r="H8544" t="n">
        <v>-1227.262887507717</v>
      </c>
    </row>
    <row r="8545">
      <c r="A8545" t="n">
        <v>25</v>
      </c>
      <c r="B8545" t="n">
        <v>4</v>
      </c>
      <c r="C8545" t="n">
        <v>3</v>
      </c>
      <c r="D8545" t="inlineStr">
        <is>
          <t>Markdown Type 3</t>
        </is>
      </c>
      <c r="E8545" t="n">
        <v>1180.120299750722</v>
      </c>
      <c r="F8545" t="n">
        <v>2832.597246528195</v>
      </c>
      <c r="G8545" t="n">
        <v>1054.099180069414</v>
      </c>
      <c r="H8545" t="n">
        <v>2345.681148388619</v>
      </c>
    </row>
    <row r="8546">
      <c r="A8546" t="n">
        <v>25</v>
      </c>
      <c r="B8546" t="n">
        <v>4</v>
      </c>
      <c r="C8546" t="n">
        <v>4</v>
      </c>
      <c r="D8546" t="inlineStr">
        <is>
          <t>Markdown Type 4</t>
        </is>
      </c>
      <c r="E8546" t="n">
        <v>5862.906456760778</v>
      </c>
      <c r="F8546" t="n">
        <v>9356.260911343175</v>
      </c>
      <c r="G8546" t="n">
        <v>624.1383734080605</v>
      </c>
      <c r="H8546" t="n">
        <v>1316.946474234928</v>
      </c>
    </row>
    <row r="8547">
      <c r="A8547" t="n">
        <v>25</v>
      </c>
      <c r="B8547" t="n">
        <v>4</v>
      </c>
      <c r="C8547" t="n">
        <v>5</v>
      </c>
      <c r="D8547" t="inlineStr">
        <is>
          <t>Markdown Type 5</t>
        </is>
      </c>
      <c r="E8547" t="n">
        <v>4879.344357105608</v>
      </c>
      <c r="F8547" t="n">
        <v>11329.24274463097</v>
      </c>
      <c r="G8547" t="n">
        <v>326.9332988849113</v>
      </c>
      <c r="H8547" t="n">
        <v>463.5473086177683</v>
      </c>
    </row>
    <row r="8548">
      <c r="A8548" t="n">
        <v>25</v>
      </c>
      <c r="B8548" t="n">
        <v>5</v>
      </c>
      <c r="C8548" t="n">
        <v>1</v>
      </c>
      <c r="D8548" t="inlineStr">
        <is>
          <t>Markdown Type 1</t>
        </is>
      </c>
      <c r="E8548" t="n">
        <v>6780.831786092971</v>
      </c>
      <c r="F8548" t="n">
        <v>-6053.794410652529</v>
      </c>
      <c r="G8548" t="n">
        <v>589.4762398924254</v>
      </c>
      <c r="H8548" t="n">
        <v>733.7981757841623</v>
      </c>
    </row>
    <row r="8549">
      <c r="A8549" t="n">
        <v>25</v>
      </c>
      <c r="B8549" t="n">
        <v>5</v>
      </c>
      <c r="C8549" t="n">
        <v>2</v>
      </c>
      <c r="D8549" t="inlineStr">
        <is>
          <t>Markdown Type 2</t>
        </is>
      </c>
      <c r="E8549" t="n">
        <v>3059.138079206456</v>
      </c>
      <c r="F8549" t="n">
        <v>322.5426233502262</v>
      </c>
      <c r="G8549" t="n">
        <v>1550.619306192443</v>
      </c>
      <c r="H8549" t="n">
        <v>303.8943492103101</v>
      </c>
    </row>
    <row r="8550">
      <c r="A8550" t="n">
        <v>25</v>
      </c>
      <c r="B8550" t="n">
        <v>5</v>
      </c>
      <c r="C8550" t="n">
        <v>3</v>
      </c>
      <c r="D8550" t="inlineStr">
        <is>
          <t>Markdown Type 3</t>
        </is>
      </c>
      <c r="E8550" t="n">
        <v>3585.178934952522</v>
      </c>
      <c r="F8550" t="n">
        <v>-13331.32418053544</v>
      </c>
      <c r="G8550" t="n">
        <v>3418.621694222719</v>
      </c>
      <c r="H8550" t="n">
        <v>-8456.622567229861</v>
      </c>
    </row>
    <row r="8551">
      <c r="A8551" t="n">
        <v>25</v>
      </c>
      <c r="B8551" t="n">
        <v>5</v>
      </c>
      <c r="C8551" t="n">
        <v>4</v>
      </c>
      <c r="D8551" t="inlineStr">
        <is>
          <t>Markdown Type 4</t>
        </is>
      </c>
      <c r="E8551" t="n">
        <v>3267.39182267233</v>
      </c>
      <c r="F8551" t="n">
        <v>1421.153899957727</v>
      </c>
      <c r="G8551" t="n">
        <v>337.4334454401962</v>
      </c>
      <c r="H8551" t="n">
        <v>324.8555670548382</v>
      </c>
    </row>
    <row r="8552">
      <c r="A8552" t="n">
        <v>25</v>
      </c>
      <c r="B8552" t="n">
        <v>5</v>
      </c>
      <c r="C8552" t="n">
        <v>5</v>
      </c>
      <c r="D8552" t="inlineStr">
        <is>
          <t>Markdown Type 5</t>
        </is>
      </c>
      <c r="E8552" t="n">
        <v>3179.475422509556</v>
      </c>
      <c r="F8552" t="n">
        <v>-13207.01793212</v>
      </c>
      <c r="G8552" t="n">
        <v>251.9072397204728</v>
      </c>
      <c r="H8552" t="n">
        <v>-5.765524819448881</v>
      </c>
    </row>
    <row r="8553">
      <c r="A8553" t="n">
        <v>25</v>
      </c>
      <c r="B8553" t="n">
        <v>6</v>
      </c>
      <c r="C8553" t="n">
        <v>1</v>
      </c>
      <c r="D8553" t="inlineStr">
        <is>
          <t>Markdown Type 1</t>
        </is>
      </c>
      <c r="E8553" t="n">
        <v>1994.098484360113</v>
      </c>
      <c r="F8553" t="n">
        <v>-17464.19361019023</v>
      </c>
      <c r="G8553" t="n">
        <v>180.7730752238197</v>
      </c>
      <c r="H8553" t="n">
        <v>-389.9411377981787</v>
      </c>
    </row>
    <row r="8554">
      <c r="A8554" t="n">
        <v>25</v>
      </c>
      <c r="B8554" t="n">
        <v>6</v>
      </c>
      <c r="C8554" t="n">
        <v>2</v>
      </c>
      <c r="D8554" t="inlineStr">
        <is>
          <t>Markdown Type 2</t>
        </is>
      </c>
      <c r="E8554" t="n">
        <v>688.8063290920497</v>
      </c>
      <c r="F8554" t="n">
        <v>2436.191419668811</v>
      </c>
      <c r="G8554" t="n">
        <v>380.9477708805412</v>
      </c>
      <c r="H8554" t="n">
        <v>1803.878952585452</v>
      </c>
    </row>
    <row r="8555">
      <c r="A8555" t="n">
        <v>25</v>
      </c>
      <c r="B8555" t="n">
        <v>6</v>
      </c>
      <c r="C8555" t="n">
        <v>3</v>
      </c>
      <c r="D8555" t="inlineStr">
        <is>
          <t>Markdown Type 3</t>
        </is>
      </c>
      <c r="E8555" t="n">
        <v>1683.420877414025</v>
      </c>
      <c r="F8555" t="n">
        <v>-9885.697285219519</v>
      </c>
      <c r="G8555" t="n">
        <v>1638.873669189986</v>
      </c>
      <c r="H8555" t="n">
        <v>-8078.437971587047</v>
      </c>
    </row>
    <row r="8556">
      <c r="A8556" t="n">
        <v>25</v>
      </c>
      <c r="B8556" t="n">
        <v>6</v>
      </c>
      <c r="C8556" t="n">
        <v>4</v>
      </c>
      <c r="D8556" t="inlineStr">
        <is>
          <t>Markdown Type 4</t>
        </is>
      </c>
      <c r="E8556" t="n">
        <v>870.8445064226095</v>
      </c>
      <c r="F8556" t="n">
        <v>-4752.905366977196</v>
      </c>
      <c r="G8556" t="n">
        <v>99.29828114486429</v>
      </c>
      <c r="H8556" t="n">
        <v>-375.8202595834796</v>
      </c>
    </row>
    <row r="8557">
      <c r="A8557" t="n">
        <v>25</v>
      </c>
      <c r="B8557" t="n">
        <v>6</v>
      </c>
      <c r="C8557" t="n">
        <v>5</v>
      </c>
      <c r="D8557" t="inlineStr">
        <is>
          <t>Markdown Type 5</t>
        </is>
      </c>
      <c r="E8557" t="n">
        <v>839.5678511729824</v>
      </c>
      <c r="F8557" t="n">
        <v>-9902.515157281863</v>
      </c>
      <c r="G8557" t="n">
        <v>80.25510513694442</v>
      </c>
      <c r="H8557" t="n">
        <v>-180.5195836167433</v>
      </c>
    </row>
    <row r="8558">
      <c r="A8558" t="n">
        <v>25</v>
      </c>
      <c r="B8558" t="n">
        <v>7</v>
      </c>
      <c r="C8558" t="n">
        <v>1</v>
      </c>
      <c r="D8558" t="inlineStr">
        <is>
          <t>Markdown Type 1</t>
        </is>
      </c>
      <c r="E8558" t="n">
        <v>9075.051436068239</v>
      </c>
      <c r="F8558" t="n">
        <v>5901.987018475869</v>
      </c>
      <c r="G8558" t="n">
        <v>627.2501211463774</v>
      </c>
      <c r="H8558" t="n">
        <v>3309.03732753435</v>
      </c>
    </row>
    <row r="8559">
      <c r="A8559" t="n">
        <v>25</v>
      </c>
      <c r="B8559" t="n">
        <v>7</v>
      </c>
      <c r="C8559" t="n">
        <v>2</v>
      </c>
      <c r="D8559" t="inlineStr">
        <is>
          <t>Markdown Type 2</t>
        </is>
      </c>
      <c r="E8559" t="n">
        <v>2460.91994160355</v>
      </c>
      <c r="F8559" t="n">
        <v>1338.335094971326</v>
      </c>
      <c r="G8559" t="n">
        <v>964.9397872575394</v>
      </c>
      <c r="H8559" t="n">
        <v>5833.374678811942</v>
      </c>
    </row>
    <row r="8560">
      <c r="A8560" t="n">
        <v>25</v>
      </c>
      <c r="B8560" t="n">
        <v>7</v>
      </c>
      <c r="C8560" t="n">
        <v>3</v>
      </c>
      <c r="D8560" t="inlineStr">
        <is>
          <t>Markdown Type 3</t>
        </is>
      </c>
      <c r="E8560" t="n">
        <v>4019.253742259693</v>
      </c>
      <c r="F8560" t="n">
        <v>-4235.67883421093</v>
      </c>
      <c r="G8560" t="n">
        <v>3762.906567441243</v>
      </c>
      <c r="H8560" t="n">
        <v>-3503.479079191688</v>
      </c>
    </row>
    <row r="8561">
      <c r="A8561" t="n">
        <v>25</v>
      </c>
      <c r="B8561" t="n">
        <v>7</v>
      </c>
      <c r="C8561" t="n">
        <v>4</v>
      </c>
      <c r="D8561" t="inlineStr">
        <is>
          <t>Markdown Type 4</t>
        </is>
      </c>
      <c r="E8561" t="n">
        <v>4128.390953431802</v>
      </c>
      <c r="F8561" t="n">
        <v>3238.678261927402</v>
      </c>
      <c r="G8561" t="n">
        <v>370.210427059791</v>
      </c>
      <c r="H8561" t="n">
        <v>1315.193699924236</v>
      </c>
    </row>
    <row r="8562">
      <c r="A8562" t="n">
        <v>25</v>
      </c>
      <c r="B8562" t="n">
        <v>7</v>
      </c>
      <c r="C8562" t="n">
        <v>5</v>
      </c>
      <c r="D8562" t="inlineStr">
        <is>
          <t>Markdown Type 5</t>
        </is>
      </c>
      <c r="E8562" t="n">
        <v>4668.005110349263</v>
      </c>
      <c r="F8562" t="n">
        <v>-6020.831541163694</v>
      </c>
      <c r="G8562" t="n">
        <v>240.7682856151291</v>
      </c>
      <c r="H8562" t="n">
        <v>681.4333729211457</v>
      </c>
    </row>
    <row r="8563">
      <c r="A8563" t="n">
        <v>25</v>
      </c>
      <c r="B8563" t="n">
        <v>8</v>
      </c>
      <c r="C8563" t="n">
        <v>1</v>
      </c>
      <c r="D8563" t="inlineStr">
        <is>
          <t>Markdown Type 1</t>
        </is>
      </c>
      <c r="E8563" t="n">
        <v>18433.9960729955</v>
      </c>
      <c r="F8563" t="n">
        <v>28970.99345017463</v>
      </c>
      <c r="G8563" t="n">
        <v>1639.341444944255</v>
      </c>
      <c r="H8563" t="n">
        <v>1755.557350483281</v>
      </c>
    </row>
    <row r="8564">
      <c r="A8564" t="n">
        <v>25</v>
      </c>
      <c r="B8564" t="n">
        <v>8</v>
      </c>
      <c r="C8564" t="n">
        <v>2</v>
      </c>
      <c r="D8564" t="inlineStr">
        <is>
          <t>Markdown Type 2</t>
        </is>
      </c>
      <c r="E8564" t="n">
        <v>6385.874989407509</v>
      </c>
      <c r="F8564" t="n">
        <v>5011.89841312008</v>
      </c>
      <c r="G8564" t="n">
        <v>2334.441544283719</v>
      </c>
      <c r="H8564" t="n">
        <v>737.8639556377664</v>
      </c>
    </row>
    <row r="8565">
      <c r="A8565" t="n">
        <v>25</v>
      </c>
      <c r="B8565" t="n">
        <v>8</v>
      </c>
      <c r="C8565" t="n">
        <v>3</v>
      </c>
      <c r="D8565" t="inlineStr">
        <is>
          <t>Markdown Type 3</t>
        </is>
      </c>
      <c r="E8565" t="n">
        <v>1710.901471851781</v>
      </c>
      <c r="F8565" t="n">
        <v>1573.685607320087</v>
      </c>
      <c r="G8565" t="n">
        <v>1518.773283753148</v>
      </c>
      <c r="H8565" t="n">
        <v>895.2795214409235</v>
      </c>
    </row>
    <row r="8566">
      <c r="A8566" t="n">
        <v>25</v>
      </c>
      <c r="B8566" t="n">
        <v>8</v>
      </c>
      <c r="C8566" t="n">
        <v>4</v>
      </c>
      <c r="D8566" t="inlineStr">
        <is>
          <t>Markdown Type 4</t>
        </is>
      </c>
      <c r="E8566" t="n">
        <v>8868.265623902606</v>
      </c>
      <c r="F8566" t="n">
        <v>10825.34581794008</v>
      </c>
      <c r="G8566" t="n">
        <v>998.5746277159813</v>
      </c>
      <c r="H8566" t="n">
        <v>1390.746662973336</v>
      </c>
    </row>
    <row r="8567">
      <c r="A8567" t="n">
        <v>25</v>
      </c>
      <c r="B8567" t="n">
        <v>8</v>
      </c>
      <c r="C8567" t="n">
        <v>5</v>
      </c>
      <c r="D8567" t="inlineStr">
        <is>
          <t>Markdown Type 5</t>
        </is>
      </c>
      <c r="E8567" t="n">
        <v>7291.345063378672</v>
      </c>
      <c r="F8567" t="n">
        <v>11930.14671144514</v>
      </c>
      <c r="G8567" t="n">
        <v>500.9511475964012</v>
      </c>
      <c r="H8567" t="n">
        <v>567.0825094646877</v>
      </c>
    </row>
    <row r="8568">
      <c r="A8568" t="n">
        <v>25</v>
      </c>
      <c r="B8568" t="n">
        <v>9</v>
      </c>
      <c r="C8568" t="n">
        <v>1</v>
      </c>
      <c r="D8568" t="inlineStr">
        <is>
          <t>Markdown Type 1</t>
        </is>
      </c>
      <c r="E8568" t="n">
        <v>7860.414498425356</v>
      </c>
      <c r="F8568" t="n">
        <v>35394.24354367682</v>
      </c>
      <c r="G8568" t="n">
        <v>533.6900813216499</v>
      </c>
      <c r="H8568" t="n">
        <v>1052.606543224996</v>
      </c>
    </row>
    <row r="8569">
      <c r="A8569" t="n">
        <v>25</v>
      </c>
      <c r="B8569" t="n">
        <v>9</v>
      </c>
      <c r="C8569" t="n">
        <v>2</v>
      </c>
      <c r="D8569" t="inlineStr">
        <is>
          <t>Markdown Type 2</t>
        </is>
      </c>
      <c r="E8569" t="n">
        <v>2018.607567009378</v>
      </c>
      <c r="F8569" t="n">
        <v>6573.151688439237</v>
      </c>
      <c r="G8569" t="n">
        <v>819.6696926474596</v>
      </c>
      <c r="H8569" t="n">
        <v>1514.403788065623</v>
      </c>
    </row>
    <row r="8570">
      <c r="A8570" t="n">
        <v>25</v>
      </c>
      <c r="B8570" t="n">
        <v>9</v>
      </c>
      <c r="C8570" t="n">
        <v>3</v>
      </c>
      <c r="D8570" t="inlineStr">
        <is>
          <t>Markdown Type 3</t>
        </is>
      </c>
      <c r="E8570" t="n">
        <v>1261.204150443324</v>
      </c>
      <c r="F8570" t="n">
        <v>5439.336586589685</v>
      </c>
      <c r="G8570" t="n">
        <v>1168.07230525937</v>
      </c>
      <c r="H8570" t="n">
        <v>4174.928440336857</v>
      </c>
    </row>
    <row r="8571">
      <c r="A8571" t="n">
        <v>25</v>
      </c>
      <c r="B8571" t="n">
        <v>9</v>
      </c>
      <c r="C8571" t="n">
        <v>4</v>
      </c>
      <c r="D8571" t="inlineStr">
        <is>
          <t>Markdown Type 4</t>
        </is>
      </c>
      <c r="E8571" t="n">
        <v>3348.882587281882</v>
      </c>
      <c r="F8571" t="n">
        <v>11595.08094768777</v>
      </c>
      <c r="G8571" t="n">
        <v>289.9229838887869</v>
      </c>
      <c r="H8571" t="n">
        <v>402.7644732755781</v>
      </c>
    </row>
    <row r="8572">
      <c r="A8572" t="n">
        <v>25</v>
      </c>
      <c r="B8572" t="n">
        <v>9</v>
      </c>
      <c r="C8572" t="n">
        <v>5</v>
      </c>
      <c r="D8572" t="inlineStr">
        <is>
          <t>Markdown Type 5</t>
        </is>
      </c>
      <c r="E8572" t="n">
        <v>3208.783414278158</v>
      </c>
      <c r="F8572" t="n">
        <v>14980.81723360648</v>
      </c>
      <c r="G8572" t="n">
        <v>162.568436441533</v>
      </c>
      <c r="H8572" t="n">
        <v>277.3567550969483</v>
      </c>
    </row>
    <row r="8573">
      <c r="A8573" t="n">
        <v>25</v>
      </c>
      <c r="B8573" t="n">
        <v>10</v>
      </c>
      <c r="C8573" t="n">
        <v>1</v>
      </c>
      <c r="D8573" t="inlineStr">
        <is>
          <t>Markdown Type 1</t>
        </is>
      </c>
      <c r="E8573" t="n">
        <v>11787.83169471562</v>
      </c>
      <c r="F8573" t="n">
        <v>22404.99996269021</v>
      </c>
      <c r="G8573" t="n">
        <v>1028.05402586221</v>
      </c>
      <c r="H8573" t="n">
        <v>-863.6395931771719</v>
      </c>
    </row>
    <row r="8574">
      <c r="A8574" t="n">
        <v>25</v>
      </c>
      <c r="B8574" t="n">
        <v>10</v>
      </c>
      <c r="C8574" t="n">
        <v>2</v>
      </c>
      <c r="D8574" t="inlineStr">
        <is>
          <t>Markdown Type 2</t>
        </is>
      </c>
      <c r="E8574" t="n">
        <v>4105.056322327564</v>
      </c>
      <c r="F8574" t="n">
        <v>15591.15730264771</v>
      </c>
      <c r="G8574" t="n">
        <v>1601.478332012045</v>
      </c>
      <c r="H8574" t="n">
        <v>1763.622908564212</v>
      </c>
    </row>
    <row r="8575">
      <c r="A8575" t="n">
        <v>25</v>
      </c>
      <c r="B8575" t="n">
        <v>10</v>
      </c>
      <c r="C8575" t="n">
        <v>3</v>
      </c>
      <c r="D8575" t="inlineStr">
        <is>
          <t>Markdown Type 3</t>
        </is>
      </c>
      <c r="E8575" t="n">
        <v>1406.058949373459</v>
      </c>
      <c r="F8575" t="n">
        <v>8878.342939309146</v>
      </c>
      <c r="G8575" t="n">
        <v>1257.401970018146</v>
      </c>
      <c r="H8575" t="n">
        <v>9407.344983376181</v>
      </c>
    </row>
    <row r="8576">
      <c r="A8576" t="n">
        <v>25</v>
      </c>
      <c r="B8576" t="n">
        <v>10</v>
      </c>
      <c r="C8576" t="n">
        <v>4</v>
      </c>
      <c r="D8576" t="inlineStr">
        <is>
          <t>Markdown Type 4</t>
        </is>
      </c>
      <c r="E8576" t="n">
        <v>5483.182243607303</v>
      </c>
      <c r="F8576" t="n">
        <v>6369.990895731035</v>
      </c>
      <c r="G8576" t="n">
        <v>591.4939009412732</v>
      </c>
      <c r="H8576" t="n">
        <v>-497.6451917353759</v>
      </c>
    </row>
    <row r="8577">
      <c r="A8577" t="n">
        <v>25</v>
      </c>
      <c r="B8577" t="n">
        <v>10</v>
      </c>
      <c r="C8577" t="n">
        <v>5</v>
      </c>
      <c r="D8577" t="inlineStr">
        <is>
          <t>Markdown Type 5</t>
        </is>
      </c>
      <c r="E8577" t="n">
        <v>4983.454997845062</v>
      </c>
      <c r="F8577" t="n">
        <v>3908.538899621886</v>
      </c>
      <c r="G8577" t="n">
        <v>311.814466980761</v>
      </c>
      <c r="H8577" t="n">
        <v>56.35689297215437</v>
      </c>
    </row>
    <row r="8578">
      <c r="A8578" t="n">
        <v>25</v>
      </c>
      <c r="B8578" t="n">
        <v>11</v>
      </c>
      <c r="C8578" t="n">
        <v>1</v>
      </c>
      <c r="D8578" t="inlineStr">
        <is>
          <t>Markdown Type 1</t>
        </is>
      </c>
      <c r="E8578" t="n">
        <v>6706.0233602748</v>
      </c>
      <c r="F8578" t="n">
        <v>-11431.78207302665</v>
      </c>
      <c r="G8578" t="n">
        <v>519.2827800050208</v>
      </c>
      <c r="H8578" t="n">
        <v>1033.199750529388</v>
      </c>
    </row>
    <row r="8579">
      <c r="A8579" t="n">
        <v>25</v>
      </c>
      <c r="B8579" t="n">
        <v>11</v>
      </c>
      <c r="C8579" t="n">
        <v>2</v>
      </c>
      <c r="D8579" t="inlineStr">
        <is>
          <t>Markdown Type 2</t>
        </is>
      </c>
      <c r="E8579" t="n">
        <v>2166.27491905067</v>
      </c>
      <c r="F8579" t="n">
        <v>4396.972841340916</v>
      </c>
      <c r="G8579" t="n">
        <v>815.3729882015892</v>
      </c>
      <c r="H8579" t="n">
        <v>1460.916546430417</v>
      </c>
    </row>
    <row r="8580">
      <c r="A8580" t="n">
        <v>25</v>
      </c>
      <c r="B8580" t="n">
        <v>11</v>
      </c>
      <c r="C8580" t="n">
        <v>3</v>
      </c>
      <c r="D8580" t="inlineStr">
        <is>
          <t>Markdown Type 3</t>
        </is>
      </c>
      <c r="E8580" t="n">
        <v>920.7492856364269</v>
      </c>
      <c r="F8580" t="n">
        <v>-472.1081343409581</v>
      </c>
      <c r="G8580" t="n">
        <v>834.3822611660503</v>
      </c>
      <c r="H8580" t="n">
        <v>-367.8165704591657</v>
      </c>
    </row>
    <row r="8581">
      <c r="A8581" t="n">
        <v>25</v>
      </c>
      <c r="B8581" t="n">
        <v>11</v>
      </c>
      <c r="C8581" t="n">
        <v>4</v>
      </c>
      <c r="D8581" t="inlineStr">
        <is>
          <t>Markdown Type 4</t>
        </is>
      </c>
      <c r="E8581" t="n">
        <v>3149.050290255069</v>
      </c>
      <c r="F8581" t="n">
        <v>-2304.704191699082</v>
      </c>
      <c r="G8581" t="n">
        <v>304.1207898719346</v>
      </c>
      <c r="H8581" t="n">
        <v>818.0165116992501</v>
      </c>
    </row>
    <row r="8582">
      <c r="A8582" t="n">
        <v>25</v>
      </c>
      <c r="B8582" t="n">
        <v>11</v>
      </c>
      <c r="C8582" t="n">
        <v>5</v>
      </c>
      <c r="D8582" t="inlineStr">
        <is>
          <t>Markdown Type 5</t>
        </is>
      </c>
      <c r="E8582" t="n">
        <v>2854.995388980904</v>
      </c>
      <c r="F8582" t="n">
        <v>-6449.608442274225</v>
      </c>
      <c r="G8582" t="n">
        <v>163.1169270223677</v>
      </c>
      <c r="H8582" t="n">
        <v>369.9637618001108</v>
      </c>
    </row>
    <row r="8583">
      <c r="A8583" t="n">
        <v>25</v>
      </c>
      <c r="B8583" t="n">
        <v>12</v>
      </c>
      <c r="C8583" t="n">
        <v>1</v>
      </c>
      <c r="D8583" t="inlineStr">
        <is>
          <t>Markdown Type 1</t>
        </is>
      </c>
      <c r="E8583" t="n">
        <v>1859.682948221261</v>
      </c>
      <c r="F8583" t="n">
        <v>4002.479128290805</v>
      </c>
      <c r="G8583" t="n">
        <v>146.6864323310891</v>
      </c>
      <c r="H8583" t="n">
        <v>-277.9990484921098</v>
      </c>
    </row>
    <row r="8584">
      <c r="A8584" t="n">
        <v>25</v>
      </c>
      <c r="B8584" t="n">
        <v>12</v>
      </c>
      <c r="C8584" t="n">
        <v>2</v>
      </c>
      <c r="D8584" t="inlineStr">
        <is>
          <t>Markdown Type 2</t>
        </is>
      </c>
      <c r="E8584" t="n">
        <v>448.9038768502404</v>
      </c>
      <c r="F8584" t="n">
        <v>1966.390788120596</v>
      </c>
      <c r="G8584" t="n">
        <v>144.2826816609729</v>
      </c>
      <c r="H8584" t="n">
        <v>-30.50344751669396</v>
      </c>
    </row>
    <row r="8585">
      <c r="A8585" t="n">
        <v>25</v>
      </c>
      <c r="B8585" t="n">
        <v>12</v>
      </c>
      <c r="C8585" t="n">
        <v>3</v>
      </c>
      <c r="D8585" t="inlineStr">
        <is>
          <t>Markdown Type 3</t>
        </is>
      </c>
      <c r="E8585" t="n">
        <v>157.1191632233644</v>
      </c>
      <c r="F8585" t="n">
        <v>402.3323371742954</v>
      </c>
      <c r="G8585" t="n">
        <v>142.0841704343761</v>
      </c>
      <c r="H8585" t="n">
        <v>103.2860217169906</v>
      </c>
    </row>
    <row r="8586">
      <c r="A8586" t="n">
        <v>25</v>
      </c>
      <c r="B8586" t="n">
        <v>12</v>
      </c>
      <c r="C8586" t="n">
        <v>4</v>
      </c>
      <c r="D8586" t="inlineStr">
        <is>
          <t>Markdown Type 4</t>
        </is>
      </c>
      <c r="E8586" t="n">
        <v>826.4310107278408</v>
      </c>
      <c r="F8586" t="n">
        <v>1839.266397515399</v>
      </c>
      <c r="G8586" t="n">
        <v>82.37988226369752</v>
      </c>
      <c r="H8586" t="n">
        <v>-50.19299617835753</v>
      </c>
    </row>
    <row r="8587">
      <c r="A8587" t="n">
        <v>25</v>
      </c>
      <c r="B8587" t="n">
        <v>12</v>
      </c>
      <c r="C8587" t="n">
        <v>5</v>
      </c>
      <c r="D8587" t="inlineStr">
        <is>
          <t>Markdown Type 5</t>
        </is>
      </c>
      <c r="E8587" t="n">
        <v>711.0254834108027</v>
      </c>
      <c r="F8587" t="n">
        <v>2676.881348898904</v>
      </c>
      <c r="G8587" t="n">
        <v>38.9434340849336</v>
      </c>
      <c r="H8587" t="n">
        <v>-13.4405295298296</v>
      </c>
    </row>
    <row r="8588">
      <c r="A8588" t="n">
        <v>25</v>
      </c>
      <c r="B8588" t="n">
        <v>13</v>
      </c>
      <c r="C8588" t="n">
        <v>1</v>
      </c>
      <c r="D8588" t="inlineStr">
        <is>
          <t>Markdown Type 1</t>
        </is>
      </c>
      <c r="E8588" t="n">
        <v>15770.37002006452</v>
      </c>
      <c r="F8588" t="n">
        <v>5886.074627783458</v>
      </c>
      <c r="G8588" t="n">
        <v>1384.968267210836</v>
      </c>
      <c r="H8588" t="n">
        <v>928.3007722250582</v>
      </c>
    </row>
    <row r="8589">
      <c r="A8589" t="n">
        <v>25</v>
      </c>
      <c r="B8589" t="n">
        <v>13</v>
      </c>
      <c r="C8589" t="n">
        <v>2</v>
      </c>
      <c r="D8589" t="inlineStr">
        <is>
          <t>Markdown Type 2</t>
        </is>
      </c>
      <c r="E8589" t="n">
        <v>5411.497254235522</v>
      </c>
      <c r="F8589" t="n">
        <v>2012.592459792169</v>
      </c>
      <c r="G8589" t="n">
        <v>1872.231171026963</v>
      </c>
      <c r="H8589" t="n">
        <v>-1083.718469472798</v>
      </c>
    </row>
    <row r="8590">
      <c r="A8590" t="n">
        <v>25</v>
      </c>
      <c r="B8590" t="n">
        <v>13</v>
      </c>
      <c r="C8590" t="n">
        <v>3</v>
      </c>
      <c r="D8590" t="inlineStr">
        <is>
          <t>Markdown Type 3</t>
        </is>
      </c>
      <c r="E8590" t="n">
        <v>1382.821284872331</v>
      </c>
      <c r="F8590" t="n">
        <v>3009.659370094325</v>
      </c>
      <c r="G8590" t="n">
        <v>1243.269695469002</v>
      </c>
      <c r="H8590" t="n">
        <v>2220.705674898728</v>
      </c>
    </row>
    <row r="8591">
      <c r="A8591" t="n">
        <v>25</v>
      </c>
      <c r="B8591" t="n">
        <v>13</v>
      </c>
      <c r="C8591" t="n">
        <v>4</v>
      </c>
      <c r="D8591" t="inlineStr">
        <is>
          <t>Markdown Type 4</t>
        </is>
      </c>
      <c r="E8591" t="n">
        <v>7536.282573633516</v>
      </c>
      <c r="F8591" t="n">
        <v>4350.374278367817</v>
      </c>
      <c r="G8591" t="n">
        <v>817.0957792236045</v>
      </c>
      <c r="H8591" t="n">
        <v>1267.396202092966</v>
      </c>
    </row>
    <row r="8592">
      <c r="A8592" t="n">
        <v>25</v>
      </c>
      <c r="B8592" t="n">
        <v>13</v>
      </c>
      <c r="C8592" t="n">
        <v>5</v>
      </c>
      <c r="D8592" t="inlineStr">
        <is>
          <t>Markdown Type 5</t>
        </is>
      </c>
      <c r="E8592" t="n">
        <v>6118.896010742081</v>
      </c>
      <c r="F8592" t="n">
        <v>5624.459263962233</v>
      </c>
      <c r="G8592" t="n">
        <v>407.0190247548014</v>
      </c>
      <c r="H8592" t="n">
        <v>468.385820256045</v>
      </c>
    </row>
    <row r="8593">
      <c r="A8593" t="n">
        <v>25</v>
      </c>
      <c r="B8593" t="n">
        <v>14</v>
      </c>
      <c r="C8593" t="n">
        <v>1</v>
      </c>
      <c r="D8593" t="inlineStr">
        <is>
          <t>Markdown Type 1</t>
        </is>
      </c>
      <c r="E8593" t="n">
        <v>6655.438069328839</v>
      </c>
      <c r="F8593" t="n">
        <v>-7556.60611471316</v>
      </c>
      <c r="G8593" t="n">
        <v>636.8658395768135</v>
      </c>
      <c r="H8593" t="n">
        <v>176.7206639975801</v>
      </c>
    </row>
    <row r="8594">
      <c r="A8594" t="n">
        <v>25</v>
      </c>
      <c r="B8594" t="n">
        <v>14</v>
      </c>
      <c r="C8594" t="n">
        <v>2</v>
      </c>
      <c r="D8594" t="inlineStr">
        <is>
          <t>Markdown Type 2</t>
        </is>
      </c>
      <c r="E8594" t="n">
        <v>2825.395405631016</v>
      </c>
      <c r="F8594" t="n">
        <v>-922.818592724904</v>
      </c>
      <c r="G8594" t="n">
        <v>1298.454186153158</v>
      </c>
      <c r="H8594" t="n">
        <v>717.6572516785022</v>
      </c>
    </row>
    <row r="8595">
      <c r="A8595" t="n">
        <v>25</v>
      </c>
      <c r="B8595" t="n">
        <v>14</v>
      </c>
      <c r="C8595" t="n">
        <v>3</v>
      </c>
      <c r="D8595" t="inlineStr">
        <is>
          <t>Markdown Type 3</t>
        </is>
      </c>
      <c r="E8595" t="n">
        <v>1885.311572779238</v>
      </c>
      <c r="F8595" t="n">
        <v>-773.0957884427263</v>
      </c>
      <c r="G8595" t="n">
        <v>1764.976800659758</v>
      </c>
      <c r="H8595" t="n">
        <v>-106.3823008122445</v>
      </c>
    </row>
    <row r="8596">
      <c r="A8596" t="n">
        <v>25</v>
      </c>
      <c r="B8596" t="n">
        <v>14</v>
      </c>
      <c r="C8596" t="n">
        <v>4</v>
      </c>
      <c r="D8596" t="inlineStr">
        <is>
          <t>Markdown Type 4</t>
        </is>
      </c>
      <c r="E8596" t="n">
        <v>3173.137990690788</v>
      </c>
      <c r="F8596" t="n">
        <v>-3786.610687431335</v>
      </c>
      <c r="G8596" t="n">
        <v>376.8885618398787</v>
      </c>
      <c r="H8596" t="n">
        <v>16.19185395029821</v>
      </c>
    </row>
    <row r="8597">
      <c r="A8597" t="n">
        <v>25</v>
      </c>
      <c r="B8597" t="n">
        <v>14</v>
      </c>
      <c r="C8597" t="n">
        <v>5</v>
      </c>
      <c r="D8597" t="inlineStr">
        <is>
          <t>Markdown Type 5</t>
        </is>
      </c>
      <c r="E8597" t="n">
        <v>2832.677842436171</v>
      </c>
      <c r="F8597" t="n">
        <v>-1789.858816687881</v>
      </c>
      <c r="G8597" t="n">
        <v>228.0472658205557</v>
      </c>
      <c r="H8597" t="n">
        <v>35.98253118586194</v>
      </c>
    </row>
    <row r="8598">
      <c r="A8598" t="n">
        <v>25</v>
      </c>
      <c r="B8598" t="n">
        <v>16</v>
      </c>
      <c r="C8598" t="n">
        <v>1</v>
      </c>
      <c r="D8598" t="inlineStr">
        <is>
          <t>Markdown Type 1</t>
        </is>
      </c>
      <c r="E8598" t="n">
        <v>8625.499336980185</v>
      </c>
      <c r="F8598" t="n">
        <v>21204.19743222699</v>
      </c>
      <c r="G8598" t="n">
        <v>394.3170090115779</v>
      </c>
      <c r="H8598" t="n">
        <v>75.72694915480342</v>
      </c>
    </row>
    <row r="8599">
      <c r="A8599" t="n">
        <v>25</v>
      </c>
      <c r="B8599" t="n">
        <v>16</v>
      </c>
      <c r="C8599" t="n">
        <v>2</v>
      </c>
      <c r="D8599" t="inlineStr">
        <is>
          <t>Markdown Type 2</t>
        </is>
      </c>
      <c r="E8599" t="n">
        <v>1028.431179886544</v>
      </c>
      <c r="F8599" t="n">
        <v>1198.24225784297</v>
      </c>
      <c r="G8599" t="n">
        <v>277.7288761009066</v>
      </c>
      <c r="H8599" t="n">
        <v>-141.2740931857127</v>
      </c>
    </row>
    <row r="8600">
      <c r="A8600" t="n">
        <v>25</v>
      </c>
      <c r="B8600" t="n">
        <v>16</v>
      </c>
      <c r="C8600" t="n">
        <v>3</v>
      </c>
      <c r="D8600" t="inlineStr">
        <is>
          <t>Markdown Type 3</t>
        </is>
      </c>
      <c r="E8600" t="n">
        <v>207.6401818034979</v>
      </c>
      <c r="F8600" t="n">
        <v>793.8273539257123</v>
      </c>
      <c r="G8600" t="n">
        <v>134.6767569995235</v>
      </c>
      <c r="H8600" t="n">
        <v>1238.497238402617</v>
      </c>
    </row>
    <row r="8601">
      <c r="A8601" t="n">
        <v>25</v>
      </c>
      <c r="B8601" t="n">
        <v>16</v>
      </c>
      <c r="C8601" t="n">
        <v>4</v>
      </c>
      <c r="D8601" t="inlineStr">
        <is>
          <t>Markdown Type 4</t>
        </is>
      </c>
      <c r="E8601" t="n">
        <v>3407.677825686695</v>
      </c>
      <c r="F8601" t="n">
        <v>7847.029452343069</v>
      </c>
      <c r="G8601" t="n">
        <v>219.422698334063</v>
      </c>
      <c r="H8601" t="n">
        <v>-443.5544158652618</v>
      </c>
    </row>
    <row r="8602">
      <c r="A8602" t="n">
        <v>25</v>
      </c>
      <c r="B8602" t="n">
        <v>16</v>
      </c>
      <c r="C8602" t="n">
        <v>5</v>
      </c>
      <c r="D8602" t="inlineStr">
        <is>
          <t>Markdown Type 5</t>
        </is>
      </c>
      <c r="E8602" t="n">
        <v>3131.336384968517</v>
      </c>
      <c r="F8602" t="n">
        <v>4508.583503661271</v>
      </c>
      <c r="G8602" t="n">
        <v>94.5382554869127</v>
      </c>
      <c r="H8602" t="n">
        <v>-167.1456785064446</v>
      </c>
    </row>
    <row r="8603">
      <c r="A8603" t="n">
        <v>25</v>
      </c>
      <c r="B8603" t="n">
        <v>17</v>
      </c>
      <c r="C8603" t="n">
        <v>1</v>
      </c>
      <c r="D8603" t="inlineStr">
        <is>
          <t>Markdown Type 1</t>
        </is>
      </c>
      <c r="E8603" t="n">
        <v>6095.795371689544</v>
      </c>
      <c r="F8603" t="n">
        <v>4353.519338758541</v>
      </c>
      <c r="G8603" t="n">
        <v>580.7514842907391</v>
      </c>
      <c r="H8603" t="n">
        <v>413.0848640405081</v>
      </c>
    </row>
    <row r="8604">
      <c r="A8604" t="n">
        <v>25</v>
      </c>
      <c r="B8604" t="n">
        <v>17</v>
      </c>
      <c r="C8604" t="n">
        <v>2</v>
      </c>
      <c r="D8604" t="inlineStr">
        <is>
          <t>Markdown Type 2</t>
        </is>
      </c>
      <c r="E8604" t="n">
        <v>2283.034575276673</v>
      </c>
      <c r="F8604" t="n">
        <v>821.0964202557276</v>
      </c>
      <c r="G8604" t="n">
        <v>916.3265284757415</v>
      </c>
      <c r="H8604" t="n">
        <v>1671.110537268537</v>
      </c>
    </row>
    <row r="8605">
      <c r="A8605" t="n">
        <v>25</v>
      </c>
      <c r="B8605" t="n">
        <v>17</v>
      </c>
      <c r="C8605" t="n">
        <v>3</v>
      </c>
      <c r="D8605" t="inlineStr">
        <is>
          <t>Markdown Type 3</t>
        </is>
      </c>
      <c r="E8605" t="n">
        <v>920.5326492422529</v>
      </c>
      <c r="F8605" t="n">
        <v>772.2384589466285</v>
      </c>
      <c r="G8605" t="n">
        <v>832.8417177458811</v>
      </c>
      <c r="H8605" t="n">
        <v>867.3681084314693</v>
      </c>
    </row>
    <row r="8606">
      <c r="A8606" t="n">
        <v>25</v>
      </c>
      <c r="B8606" t="n">
        <v>17</v>
      </c>
      <c r="C8606" t="n">
        <v>4</v>
      </c>
      <c r="D8606" t="inlineStr">
        <is>
          <t>Markdown Type 4</t>
        </is>
      </c>
      <c r="E8606" t="n">
        <v>2934.201400383613</v>
      </c>
      <c r="F8606" t="n">
        <v>879.2328371818872</v>
      </c>
      <c r="G8606" t="n">
        <v>349.0462326856315</v>
      </c>
      <c r="H8606" t="n">
        <v>8.734778919240568</v>
      </c>
    </row>
    <row r="8607">
      <c r="A8607" t="n">
        <v>25</v>
      </c>
      <c r="B8607" t="n">
        <v>17</v>
      </c>
      <c r="C8607" t="n">
        <v>5</v>
      </c>
      <c r="D8607" t="inlineStr">
        <is>
          <t>Markdown Type 5</t>
        </is>
      </c>
      <c r="E8607" t="n">
        <v>2535.130071586955</v>
      </c>
      <c r="F8607" t="n">
        <v>1359.112944857226</v>
      </c>
      <c r="G8607" t="n">
        <v>184.6392180882646</v>
      </c>
      <c r="H8607" t="n">
        <v>89.76171134024918</v>
      </c>
    </row>
    <row r="8608">
      <c r="A8608" t="n">
        <v>25</v>
      </c>
      <c r="B8608" t="n">
        <v>18</v>
      </c>
      <c r="C8608" t="n">
        <v>1</v>
      </c>
      <c r="D8608" t="inlineStr">
        <is>
          <t>Markdown Type 1</t>
        </is>
      </c>
      <c r="E8608" t="n">
        <v>2132.350994986456</v>
      </c>
      <c r="F8608" t="n">
        <v>16599.82298007259</v>
      </c>
      <c r="G8608" t="n">
        <v>288.0207082107975</v>
      </c>
      <c r="H8608" t="n">
        <v>-23.44981190597508</v>
      </c>
    </row>
    <row r="8609">
      <c r="A8609" t="n">
        <v>25</v>
      </c>
      <c r="B8609" t="n">
        <v>18</v>
      </c>
      <c r="C8609" t="n">
        <v>2</v>
      </c>
      <c r="D8609" t="inlineStr">
        <is>
          <t>Markdown Type 2</t>
        </is>
      </c>
      <c r="E8609" t="n">
        <v>2606.265732420157</v>
      </c>
      <c r="F8609" t="n">
        <v>-4836.835277965629</v>
      </c>
      <c r="G8609" t="n">
        <v>1966.204835521276</v>
      </c>
      <c r="H8609" t="n">
        <v>-2618.424193930278</v>
      </c>
    </row>
    <row r="8610">
      <c r="A8610" t="n">
        <v>25</v>
      </c>
      <c r="B8610" t="n">
        <v>18</v>
      </c>
      <c r="C8610" t="n">
        <v>3</v>
      </c>
      <c r="D8610" t="inlineStr">
        <is>
          <t>Markdown Type 3</t>
        </is>
      </c>
      <c r="E8610" t="n">
        <v>1973.255841203413</v>
      </c>
      <c r="F8610" t="n">
        <v>4819.558278660321</v>
      </c>
      <c r="G8610" t="n">
        <v>1821.163610235383</v>
      </c>
      <c r="H8610" t="n">
        <v>3149.295268556421</v>
      </c>
    </row>
    <row r="8611">
      <c r="A8611" t="n">
        <v>25</v>
      </c>
      <c r="B8611" t="n">
        <v>18</v>
      </c>
      <c r="C8611" t="n">
        <v>4</v>
      </c>
      <c r="D8611" t="inlineStr">
        <is>
          <t>Markdown Type 4</t>
        </is>
      </c>
      <c r="E8611" t="n">
        <v>842.6770100601019</v>
      </c>
      <c r="F8611" t="n">
        <v>7565.631110880517</v>
      </c>
      <c r="G8611" t="n">
        <v>112.269693206552</v>
      </c>
      <c r="H8611" t="n">
        <v>-154.2881071433978</v>
      </c>
    </row>
    <row r="8612">
      <c r="A8612" t="n">
        <v>25</v>
      </c>
      <c r="B8612" t="n">
        <v>18</v>
      </c>
      <c r="C8612" t="n">
        <v>5</v>
      </c>
      <c r="D8612" t="inlineStr">
        <is>
          <t>Markdown Type 5</t>
        </is>
      </c>
      <c r="E8612" t="n">
        <v>2143.571869052271</v>
      </c>
      <c r="F8612" t="n">
        <v>18619.53290835221</v>
      </c>
      <c r="G8612" t="n">
        <v>163.8807860646334</v>
      </c>
      <c r="H8612" t="n">
        <v>-140.5031555767686</v>
      </c>
    </row>
    <row r="8613">
      <c r="A8613" t="n">
        <v>25</v>
      </c>
      <c r="B8613" t="n">
        <v>19</v>
      </c>
      <c r="C8613" t="n">
        <v>1</v>
      </c>
      <c r="D8613" t="inlineStr">
        <is>
          <t>Markdown Type 1</t>
        </is>
      </c>
      <c r="E8613" t="n">
        <v>0.01934561535449454</v>
      </c>
      <c r="F8613" t="n">
        <v>-0.5010479915792957</v>
      </c>
      <c r="G8613" t="n">
        <v>0</v>
      </c>
      <c r="H8613" t="n">
        <v>0</v>
      </c>
    </row>
    <row r="8614">
      <c r="A8614" t="n">
        <v>25</v>
      </c>
      <c r="B8614" t="n">
        <v>19</v>
      </c>
      <c r="C8614" t="n">
        <v>2</v>
      </c>
      <c r="D8614" t="inlineStr">
        <is>
          <t>Markdown Type 2</t>
        </is>
      </c>
      <c r="E8614" t="n">
        <v>0.0001919908119070081</v>
      </c>
      <c r="F8614" t="n">
        <v>-0.004972527828396811</v>
      </c>
      <c r="G8614" t="n">
        <v>0</v>
      </c>
      <c r="H8614" t="n">
        <v>0</v>
      </c>
    </row>
    <row r="8615">
      <c r="A8615" t="n">
        <v>25</v>
      </c>
      <c r="B8615" t="n">
        <v>19</v>
      </c>
      <c r="C8615" t="n">
        <v>3</v>
      </c>
      <c r="D8615" t="inlineStr">
        <is>
          <t>Markdown Type 3</t>
        </is>
      </c>
      <c r="E8615" t="n">
        <v>0.006776823917230546</v>
      </c>
      <c r="F8615" t="n">
        <v>-0.1755185322769288</v>
      </c>
      <c r="G8615" t="n">
        <v>0</v>
      </c>
      <c r="H8615" t="n">
        <v>0</v>
      </c>
    </row>
    <row r="8616">
      <c r="A8616" t="n">
        <v>25</v>
      </c>
      <c r="B8616" t="n">
        <v>19</v>
      </c>
      <c r="C8616" t="n">
        <v>4</v>
      </c>
      <c r="D8616" t="inlineStr">
        <is>
          <t>Markdown Type 4</t>
        </is>
      </c>
      <c r="E8616" t="n">
        <v>0.02319090897756264</v>
      </c>
      <c r="F8616" t="n">
        <v>-0.6006404114411598</v>
      </c>
      <c r="G8616" t="n">
        <v>0</v>
      </c>
      <c r="H8616" t="n">
        <v>0</v>
      </c>
    </row>
    <row r="8617">
      <c r="A8617" t="n">
        <v>25</v>
      </c>
      <c r="B8617" t="n">
        <v>19</v>
      </c>
      <c r="C8617" t="n">
        <v>5</v>
      </c>
      <c r="D8617" t="inlineStr">
        <is>
          <t>Markdown Type 5</t>
        </is>
      </c>
      <c r="E8617" t="n">
        <v>0.08563072550481837</v>
      </c>
      <c r="F8617" t="n">
        <v>-2.217820536874219</v>
      </c>
      <c r="G8617" t="n">
        <v>0</v>
      </c>
      <c r="H8617" t="n">
        <v>0</v>
      </c>
    </row>
    <row r="8618">
      <c r="A8618" t="n">
        <v>25</v>
      </c>
      <c r="B8618" t="n">
        <v>20</v>
      </c>
      <c r="C8618" t="n">
        <v>1</v>
      </c>
      <c r="D8618" t="inlineStr">
        <is>
          <t>Markdown Type 1</t>
        </is>
      </c>
      <c r="E8618" t="n">
        <v>2446.991323912863</v>
      </c>
      <c r="F8618" t="n">
        <v>-3651.585801111581</v>
      </c>
      <c r="G8618" t="n">
        <v>188.565809217967</v>
      </c>
      <c r="H8618" t="n">
        <v>270.0778113265685</v>
      </c>
    </row>
    <row r="8619">
      <c r="A8619" t="n">
        <v>25</v>
      </c>
      <c r="B8619" t="n">
        <v>20</v>
      </c>
      <c r="C8619" t="n">
        <v>2</v>
      </c>
      <c r="D8619" t="inlineStr">
        <is>
          <t>Markdown Type 2</t>
        </is>
      </c>
      <c r="E8619" t="n">
        <v>723.3141669323936</v>
      </c>
      <c r="F8619" t="n">
        <v>-1428.179555974297</v>
      </c>
      <c r="G8619" t="n">
        <v>236.9545626632259</v>
      </c>
      <c r="H8619" t="n">
        <v>-81.17452713428898</v>
      </c>
    </row>
    <row r="8620">
      <c r="A8620" t="n">
        <v>25</v>
      </c>
      <c r="B8620" t="n">
        <v>20</v>
      </c>
      <c r="C8620" t="n">
        <v>3</v>
      </c>
      <c r="D8620" t="inlineStr">
        <is>
          <t>Markdown Type 3</t>
        </is>
      </c>
      <c r="E8620" t="n">
        <v>275.2434223844558</v>
      </c>
      <c r="F8620" t="n">
        <v>867.1899042993891</v>
      </c>
      <c r="G8620" t="n">
        <v>253.9005868097396</v>
      </c>
      <c r="H8620" t="n">
        <v>835.4986958594727</v>
      </c>
    </row>
    <row r="8621">
      <c r="A8621" t="n">
        <v>25</v>
      </c>
      <c r="B8621" t="n">
        <v>20</v>
      </c>
      <c r="C8621" t="n">
        <v>4</v>
      </c>
      <c r="D8621" t="inlineStr">
        <is>
          <t>Markdown Type 4</t>
        </is>
      </c>
      <c r="E8621" t="n">
        <v>1215.21883415246</v>
      </c>
      <c r="F8621" t="n">
        <v>-717.3447237198499</v>
      </c>
      <c r="G8621" t="n">
        <v>114.9386568536476</v>
      </c>
      <c r="H8621" t="n">
        <v>135.2155117912624</v>
      </c>
    </row>
    <row r="8622">
      <c r="A8622" t="n">
        <v>25</v>
      </c>
      <c r="B8622" t="n">
        <v>20</v>
      </c>
      <c r="C8622" t="n">
        <v>5</v>
      </c>
      <c r="D8622" t="inlineStr">
        <is>
          <t>Markdown Type 5</t>
        </is>
      </c>
      <c r="E8622" t="n">
        <v>924.0578286518869</v>
      </c>
      <c r="F8622" t="n">
        <v>-2199.66982349366</v>
      </c>
      <c r="G8622" t="n">
        <v>57.3511842499884</v>
      </c>
      <c r="H8622" t="n">
        <v>57.09250815698577</v>
      </c>
    </row>
    <row r="8623">
      <c r="A8623" t="n">
        <v>25</v>
      </c>
      <c r="B8623" t="n">
        <v>21</v>
      </c>
      <c r="C8623" t="n">
        <v>1</v>
      </c>
      <c r="D8623" t="inlineStr">
        <is>
          <t>Markdown Type 1</t>
        </is>
      </c>
      <c r="E8623" t="n">
        <v>3173.630760734067</v>
      </c>
      <c r="F8623" t="n">
        <v>3188.30590850942</v>
      </c>
      <c r="G8623" t="n">
        <v>277.3288269042057</v>
      </c>
      <c r="H8623" t="n">
        <v>173.699745362347</v>
      </c>
    </row>
    <row r="8624">
      <c r="A8624" t="n">
        <v>25</v>
      </c>
      <c r="B8624" t="n">
        <v>21</v>
      </c>
      <c r="C8624" t="n">
        <v>2</v>
      </c>
      <c r="D8624" t="inlineStr">
        <is>
          <t>Markdown Type 2</t>
        </is>
      </c>
      <c r="E8624" t="n">
        <v>985.3067153581409</v>
      </c>
      <c r="F8624" t="n">
        <v>1655.819678130784</v>
      </c>
      <c r="G8624" t="n">
        <v>332.5347484884852</v>
      </c>
      <c r="H8624" t="n">
        <v>883.1514673245242</v>
      </c>
    </row>
    <row r="8625">
      <c r="A8625" t="n">
        <v>25</v>
      </c>
      <c r="B8625" t="n">
        <v>21</v>
      </c>
      <c r="C8625" t="n">
        <v>3</v>
      </c>
      <c r="D8625" t="inlineStr">
        <is>
          <t>Markdown Type 3</t>
        </is>
      </c>
      <c r="E8625" t="n">
        <v>355.3483362487735</v>
      </c>
      <c r="F8625" t="n">
        <v>-52.88622540472598</v>
      </c>
      <c r="G8625" t="n">
        <v>317.6856922121534</v>
      </c>
      <c r="H8625" t="n">
        <v>-121.206523365364</v>
      </c>
    </row>
    <row r="8626">
      <c r="A8626" t="n">
        <v>25</v>
      </c>
      <c r="B8626" t="n">
        <v>21</v>
      </c>
      <c r="C8626" t="n">
        <v>4</v>
      </c>
      <c r="D8626" t="inlineStr">
        <is>
          <t>Markdown Type 4</t>
        </is>
      </c>
      <c r="E8626" t="n">
        <v>1566.281494476304</v>
      </c>
      <c r="F8626" t="n">
        <v>932.1479022200655</v>
      </c>
      <c r="G8626" t="n">
        <v>175.2803958241342</v>
      </c>
      <c r="H8626" t="n">
        <v>-60.00770851110941</v>
      </c>
    </row>
    <row r="8627">
      <c r="A8627" t="n">
        <v>25</v>
      </c>
      <c r="B8627" t="n">
        <v>21</v>
      </c>
      <c r="C8627" t="n">
        <v>5</v>
      </c>
      <c r="D8627" t="inlineStr">
        <is>
          <t>Markdown Type 5</t>
        </is>
      </c>
      <c r="E8627" t="n">
        <v>1256.286282456014</v>
      </c>
      <c r="F8627" t="n">
        <v>225.0427365444572</v>
      </c>
      <c r="G8627" t="n">
        <v>85.18317911755091</v>
      </c>
      <c r="H8627" t="n">
        <v>13.39301918960327</v>
      </c>
    </row>
    <row r="8628">
      <c r="A8628" t="n">
        <v>25</v>
      </c>
      <c r="B8628" t="n">
        <v>22</v>
      </c>
      <c r="C8628" t="n">
        <v>1</v>
      </c>
      <c r="D8628" t="inlineStr">
        <is>
          <t>Markdown Type 1</t>
        </is>
      </c>
      <c r="E8628" t="n">
        <v>4001.985726071933</v>
      </c>
      <c r="F8628" t="n">
        <v>-6318.250620844312</v>
      </c>
      <c r="G8628" t="n">
        <v>383.6849142442579</v>
      </c>
      <c r="H8628" t="n">
        <v>-275.1482441555871</v>
      </c>
    </row>
    <row r="8629">
      <c r="A8629" t="n">
        <v>25</v>
      </c>
      <c r="B8629" t="n">
        <v>22</v>
      </c>
      <c r="C8629" t="n">
        <v>2</v>
      </c>
      <c r="D8629" t="inlineStr">
        <is>
          <t>Markdown Type 2</t>
        </is>
      </c>
      <c r="E8629" t="n">
        <v>1564.029746241125</v>
      </c>
      <c r="F8629" t="n">
        <v>-11.63061889105303</v>
      </c>
      <c r="G8629" t="n">
        <v>681.0811102497692</v>
      </c>
      <c r="H8629" t="n">
        <v>1964.801056203713</v>
      </c>
    </row>
    <row r="8630">
      <c r="A8630" t="n">
        <v>25</v>
      </c>
      <c r="B8630" t="n">
        <v>22</v>
      </c>
      <c r="C8630" t="n">
        <v>3</v>
      </c>
      <c r="D8630" t="inlineStr">
        <is>
          <t>Markdown Type 3</t>
        </is>
      </c>
      <c r="E8630" t="n">
        <v>920.6286476148618</v>
      </c>
      <c r="F8630" t="n">
        <v>-150.1654414867082</v>
      </c>
      <c r="G8630" t="n">
        <v>860.4527990308191</v>
      </c>
      <c r="H8630" t="n">
        <v>44.06196833726155</v>
      </c>
    </row>
    <row r="8631">
      <c r="A8631" t="n">
        <v>25</v>
      </c>
      <c r="B8631" t="n">
        <v>22</v>
      </c>
      <c r="C8631" t="n">
        <v>4</v>
      </c>
      <c r="D8631" t="inlineStr">
        <is>
          <t>Markdown Type 4</t>
        </is>
      </c>
      <c r="E8631" t="n">
        <v>1939.747763779201</v>
      </c>
      <c r="F8631" t="n">
        <v>-1561.962655016399</v>
      </c>
      <c r="G8631" t="n">
        <v>236.0083644169666</v>
      </c>
      <c r="H8631" t="n">
        <v>-412.4160885106965</v>
      </c>
    </row>
    <row r="8632">
      <c r="A8632" t="n">
        <v>25</v>
      </c>
      <c r="B8632" t="n">
        <v>22</v>
      </c>
      <c r="C8632" t="n">
        <v>5</v>
      </c>
      <c r="D8632" t="inlineStr">
        <is>
          <t>Markdown Type 5</t>
        </is>
      </c>
      <c r="E8632" t="n">
        <v>1655.249780601149</v>
      </c>
      <c r="F8632" t="n">
        <v>-2700.980663761528</v>
      </c>
      <c r="G8632" t="n">
        <v>132.7881306135194</v>
      </c>
      <c r="H8632" t="n">
        <v>-61.52869187469263</v>
      </c>
    </row>
    <row r="8633">
      <c r="A8633" t="n">
        <v>25</v>
      </c>
      <c r="B8633" t="n">
        <v>23</v>
      </c>
      <c r="C8633" t="n">
        <v>1</v>
      </c>
      <c r="D8633" t="inlineStr">
        <is>
          <t>Markdown Type 1</t>
        </is>
      </c>
      <c r="E8633" t="n">
        <v>8864.654402467175</v>
      </c>
      <c r="F8633" t="n">
        <v>40336.19008604057</v>
      </c>
      <c r="G8633" t="n">
        <v>756.6313689158353</v>
      </c>
      <c r="H8633" t="n">
        <v>143.471080042853</v>
      </c>
    </row>
    <row r="8634">
      <c r="A8634" t="n">
        <v>25</v>
      </c>
      <c r="B8634" t="n">
        <v>23</v>
      </c>
      <c r="C8634" t="n">
        <v>2</v>
      </c>
      <c r="D8634" t="inlineStr">
        <is>
          <t>Markdown Type 2</t>
        </is>
      </c>
      <c r="E8634" t="n">
        <v>2563.870647203973</v>
      </c>
      <c r="F8634" t="n">
        <v>9406.55272072855</v>
      </c>
      <c r="G8634" t="n">
        <v>935.2972130215398</v>
      </c>
      <c r="H8634" t="n">
        <v>4210.462873736794</v>
      </c>
    </row>
    <row r="8635">
      <c r="A8635" t="n">
        <v>25</v>
      </c>
      <c r="B8635" t="n">
        <v>23</v>
      </c>
      <c r="C8635" t="n">
        <v>3</v>
      </c>
      <c r="D8635" t="inlineStr">
        <is>
          <t>Markdown Type 3</t>
        </is>
      </c>
      <c r="E8635" t="n">
        <v>1427.137948302276</v>
      </c>
      <c r="F8635" t="n">
        <v>735.18381461202</v>
      </c>
      <c r="G8635" t="n">
        <v>1280.261830326365</v>
      </c>
      <c r="H8635" t="n">
        <v>608.4194726997961</v>
      </c>
    </row>
    <row r="8636">
      <c r="A8636" t="n">
        <v>25</v>
      </c>
      <c r="B8636" t="n">
        <v>23</v>
      </c>
      <c r="C8636" t="n">
        <v>4</v>
      </c>
      <c r="D8636" t="inlineStr">
        <is>
          <t>Markdown Type 4</t>
        </is>
      </c>
      <c r="E8636" t="n">
        <v>4062.971089951523</v>
      </c>
      <c r="F8636" t="n">
        <v>14914.76622935383</v>
      </c>
      <c r="G8636" t="n">
        <v>450.520809076819</v>
      </c>
      <c r="H8636" t="n">
        <v>77.30427085476862</v>
      </c>
    </row>
    <row r="8637">
      <c r="A8637" t="n">
        <v>25</v>
      </c>
      <c r="B8637" t="n">
        <v>23</v>
      </c>
      <c r="C8637" t="n">
        <v>5</v>
      </c>
      <c r="D8637" t="inlineStr">
        <is>
          <t>Markdown Type 5</t>
        </is>
      </c>
      <c r="E8637" t="n">
        <v>3806.126055876593</v>
      </c>
      <c r="F8637" t="n">
        <v>12331.59714926503</v>
      </c>
      <c r="G8637" t="n">
        <v>229.2126319124982</v>
      </c>
      <c r="H8637" t="n">
        <v>244.612302665789</v>
      </c>
    </row>
    <row r="8638">
      <c r="A8638" t="n">
        <v>25</v>
      </c>
      <c r="B8638" t="n">
        <v>24</v>
      </c>
      <c r="C8638" t="n">
        <v>1</v>
      </c>
      <c r="D8638" t="inlineStr">
        <is>
          <t>Markdown Type 1</t>
        </is>
      </c>
      <c r="E8638" t="n">
        <v>1697.024476982181</v>
      </c>
      <c r="F8638" t="n">
        <v>991.0793515729849</v>
      </c>
      <c r="G8638" t="n">
        <v>135.7220736089285</v>
      </c>
      <c r="H8638" t="n">
        <v>-10.99037022687325</v>
      </c>
    </row>
    <row r="8639">
      <c r="A8639" t="n">
        <v>25</v>
      </c>
      <c r="B8639" t="n">
        <v>24</v>
      </c>
      <c r="C8639" t="n">
        <v>2</v>
      </c>
      <c r="D8639" t="inlineStr">
        <is>
          <t>Markdown Type 2</t>
        </is>
      </c>
      <c r="E8639" t="n">
        <v>407.5048100322079</v>
      </c>
      <c r="F8639" t="n">
        <v>1327.394385298779</v>
      </c>
      <c r="G8639" t="n">
        <v>115.909747508202</v>
      </c>
      <c r="H8639" t="n">
        <v>1100.297551357281</v>
      </c>
    </row>
    <row r="8640">
      <c r="A8640" t="n">
        <v>25</v>
      </c>
      <c r="B8640" t="n">
        <v>24</v>
      </c>
      <c r="C8640" t="n">
        <v>3</v>
      </c>
      <c r="D8640" t="inlineStr">
        <is>
          <t>Markdown Type 3</t>
        </is>
      </c>
      <c r="E8640" t="n">
        <v>285.3683405320534</v>
      </c>
      <c r="F8640" t="n">
        <v>972.5771869944101</v>
      </c>
      <c r="G8640" t="n">
        <v>261.6321193736502</v>
      </c>
      <c r="H8640" t="n">
        <v>976.7567823779058</v>
      </c>
    </row>
    <row r="8641">
      <c r="A8641" t="n">
        <v>25</v>
      </c>
      <c r="B8641" t="n">
        <v>24</v>
      </c>
      <c r="C8641" t="n">
        <v>4</v>
      </c>
      <c r="D8641" t="inlineStr">
        <is>
          <t>Markdown Type 4</t>
        </is>
      </c>
      <c r="E8641" t="n">
        <v>763.6714401406808</v>
      </c>
      <c r="F8641" t="n">
        <v>1343.077714221698</v>
      </c>
      <c r="G8641" t="n">
        <v>80.52532144843502</v>
      </c>
      <c r="H8641" t="n">
        <v>95.52740716525638</v>
      </c>
    </row>
    <row r="8642">
      <c r="A8642" t="n">
        <v>25</v>
      </c>
      <c r="B8642" t="n">
        <v>24</v>
      </c>
      <c r="C8642" t="n">
        <v>5</v>
      </c>
      <c r="D8642" t="inlineStr">
        <is>
          <t>Markdown Type 5</t>
        </is>
      </c>
      <c r="E8642" t="n">
        <v>731.8533255185284</v>
      </c>
      <c r="F8642" t="n">
        <v>-308.9686380878732</v>
      </c>
      <c r="G8642" t="n">
        <v>38.95174973525087</v>
      </c>
      <c r="H8642" t="n">
        <v>108.2286293264306</v>
      </c>
    </row>
    <row r="8643">
      <c r="A8643" t="n">
        <v>25</v>
      </c>
      <c r="B8643" t="n">
        <v>25</v>
      </c>
      <c r="C8643" t="n">
        <v>1</v>
      </c>
      <c r="D8643" t="inlineStr">
        <is>
          <t>Markdown Type 1</t>
        </is>
      </c>
      <c r="E8643" t="n">
        <v>4048.267260532396</v>
      </c>
      <c r="F8643" t="n">
        <v>3950.324730946176</v>
      </c>
      <c r="G8643" t="n">
        <v>316.6838414972641</v>
      </c>
      <c r="H8643" t="n">
        <v>-284.2329442587175</v>
      </c>
    </row>
    <row r="8644">
      <c r="A8644" t="n">
        <v>25</v>
      </c>
      <c r="B8644" t="n">
        <v>25</v>
      </c>
      <c r="C8644" t="n">
        <v>2</v>
      </c>
      <c r="D8644" t="inlineStr">
        <is>
          <t>Markdown Type 2</t>
        </is>
      </c>
      <c r="E8644" t="n">
        <v>1183.835883970185</v>
      </c>
      <c r="F8644" t="n">
        <v>4408.640413956254</v>
      </c>
      <c r="G8644" t="n">
        <v>400.2685915560661</v>
      </c>
      <c r="H8644" t="n">
        <v>1539.77449335766</v>
      </c>
    </row>
    <row r="8645">
      <c r="A8645" t="n">
        <v>25</v>
      </c>
      <c r="B8645" t="n">
        <v>25</v>
      </c>
      <c r="C8645" t="n">
        <v>3</v>
      </c>
      <c r="D8645" t="inlineStr">
        <is>
          <t>Markdown Type 3</t>
        </is>
      </c>
      <c r="E8645" t="n">
        <v>501.6601936970499</v>
      </c>
      <c r="F8645" t="n">
        <v>-1286.399582612064</v>
      </c>
      <c r="G8645" t="n">
        <v>448.0504874986515</v>
      </c>
      <c r="H8645" t="n">
        <v>-602.7005840975768</v>
      </c>
    </row>
    <row r="8646">
      <c r="A8646" t="n">
        <v>25</v>
      </c>
      <c r="B8646" t="n">
        <v>25</v>
      </c>
      <c r="C8646" t="n">
        <v>4</v>
      </c>
      <c r="D8646" t="inlineStr">
        <is>
          <t>Markdown Type 4</t>
        </is>
      </c>
      <c r="E8646" t="n">
        <v>1809.874400050058</v>
      </c>
      <c r="F8646" t="n">
        <v>4311.66894389873</v>
      </c>
      <c r="G8646" t="n">
        <v>182.8491196695173</v>
      </c>
      <c r="H8646" t="n">
        <v>-64.21113358911707</v>
      </c>
    </row>
    <row r="8647">
      <c r="A8647" t="n">
        <v>25</v>
      </c>
      <c r="B8647" t="n">
        <v>25</v>
      </c>
      <c r="C8647" t="n">
        <v>5</v>
      </c>
      <c r="D8647" t="inlineStr">
        <is>
          <t>Markdown Type 5</t>
        </is>
      </c>
      <c r="E8647" t="n">
        <v>1704.225124226198</v>
      </c>
      <c r="F8647" t="n">
        <v>-570.2445061890966</v>
      </c>
      <c r="G8647" t="n">
        <v>92.68794062631964</v>
      </c>
      <c r="H8647" t="n">
        <v>47.25016858775227</v>
      </c>
    </row>
    <row r="8648">
      <c r="A8648" t="n">
        <v>25</v>
      </c>
      <c r="B8648" t="n">
        <v>26</v>
      </c>
      <c r="C8648" t="n">
        <v>1</v>
      </c>
      <c r="D8648" t="inlineStr">
        <is>
          <t>Markdown Type 1</t>
        </is>
      </c>
      <c r="E8648" t="n">
        <v>2238.669987934203</v>
      </c>
      <c r="F8648" t="n">
        <v>6422.696450849749</v>
      </c>
      <c r="G8648" t="n">
        <v>220.8793952738926</v>
      </c>
      <c r="H8648" t="n">
        <v>-280.6804506089275</v>
      </c>
    </row>
    <row r="8649">
      <c r="A8649" t="n">
        <v>25</v>
      </c>
      <c r="B8649" t="n">
        <v>26</v>
      </c>
      <c r="C8649" t="n">
        <v>2</v>
      </c>
      <c r="D8649" t="inlineStr">
        <is>
          <t>Markdown Type 2</t>
        </is>
      </c>
      <c r="E8649" t="n">
        <v>621.5081367801023</v>
      </c>
      <c r="F8649" t="n">
        <v>1757.606874941221</v>
      </c>
      <c r="G8649" t="n">
        <v>162.1054033464815</v>
      </c>
      <c r="H8649" t="n">
        <v>1041.773205179387</v>
      </c>
    </row>
    <row r="8650">
      <c r="A8650" t="n">
        <v>25</v>
      </c>
      <c r="B8650" t="n">
        <v>26</v>
      </c>
      <c r="C8650" t="n">
        <v>3</v>
      </c>
      <c r="D8650" t="inlineStr">
        <is>
          <t>Markdown Type 3</t>
        </is>
      </c>
      <c r="E8650" t="n">
        <v>416.82359921024</v>
      </c>
      <c r="F8650" t="n">
        <v>-1667.01142011211</v>
      </c>
      <c r="G8650" t="n">
        <v>387.9354054876362</v>
      </c>
      <c r="H8650" t="n">
        <v>-1656.070504602322</v>
      </c>
    </row>
    <row r="8651">
      <c r="A8651" t="n">
        <v>25</v>
      </c>
      <c r="B8651" t="n">
        <v>26</v>
      </c>
      <c r="C8651" t="n">
        <v>4</v>
      </c>
      <c r="D8651" t="inlineStr">
        <is>
          <t>Markdown Type 4</t>
        </is>
      </c>
      <c r="E8651" t="n">
        <v>1027.012608181481</v>
      </c>
      <c r="F8651" t="n">
        <v>3035.316849412151</v>
      </c>
      <c r="G8651" t="n">
        <v>137.8944621816007</v>
      </c>
      <c r="H8651" t="n">
        <v>-44.6800375473397</v>
      </c>
    </row>
    <row r="8652">
      <c r="A8652" t="n">
        <v>25</v>
      </c>
      <c r="B8652" t="n">
        <v>26</v>
      </c>
      <c r="C8652" t="n">
        <v>5</v>
      </c>
      <c r="D8652" t="inlineStr">
        <is>
          <t>Markdown Type 5</t>
        </is>
      </c>
      <c r="E8652" t="n">
        <v>958.5101355833423</v>
      </c>
      <c r="F8652" t="n">
        <v>1716.78124490899</v>
      </c>
      <c r="G8652" t="n">
        <v>64.23277156672606</v>
      </c>
      <c r="H8652" t="n">
        <v>13.8177875792022</v>
      </c>
    </row>
    <row r="8653">
      <c r="A8653" t="n">
        <v>25</v>
      </c>
      <c r="B8653" t="n">
        <v>27</v>
      </c>
      <c r="C8653" t="n">
        <v>1</v>
      </c>
      <c r="D8653" t="inlineStr">
        <is>
          <t>Markdown Type 1</t>
        </is>
      </c>
      <c r="E8653" t="n">
        <v>712.8353067316242</v>
      </c>
      <c r="F8653" t="n">
        <v>-716.3859863091562</v>
      </c>
      <c r="G8653" t="n">
        <v>61.17961340374842</v>
      </c>
      <c r="H8653" t="n">
        <v>-21.50025351745775</v>
      </c>
    </row>
    <row r="8654">
      <c r="A8654" t="n">
        <v>25</v>
      </c>
      <c r="B8654" t="n">
        <v>27</v>
      </c>
      <c r="C8654" t="n">
        <v>2</v>
      </c>
      <c r="D8654" t="inlineStr">
        <is>
          <t>Markdown Type 2</t>
        </is>
      </c>
      <c r="E8654" t="n">
        <v>302.4094573717018</v>
      </c>
      <c r="F8654" t="n">
        <v>-525.369327344423</v>
      </c>
      <c r="G8654" t="n">
        <v>114.0669634806629</v>
      </c>
      <c r="H8654" t="n">
        <v>93.11692988234388</v>
      </c>
    </row>
    <row r="8655">
      <c r="A8655" t="n">
        <v>25</v>
      </c>
      <c r="B8655" t="n">
        <v>27</v>
      </c>
      <c r="C8655" t="n">
        <v>3</v>
      </c>
      <c r="D8655" t="inlineStr">
        <is>
          <t>Markdown Type 3</t>
        </is>
      </c>
      <c r="E8655" t="n">
        <v>103.2731164287223</v>
      </c>
      <c r="F8655" t="n">
        <v>216.3111039328976</v>
      </c>
      <c r="G8655" t="n">
        <v>89.85745754396937</v>
      </c>
      <c r="H8655" t="n">
        <v>204.5803349879172</v>
      </c>
    </row>
    <row r="8656">
      <c r="A8656" t="n">
        <v>25</v>
      </c>
      <c r="B8656" t="n">
        <v>27</v>
      </c>
      <c r="C8656" t="n">
        <v>4</v>
      </c>
      <c r="D8656" t="inlineStr">
        <is>
          <t>Markdown Type 4</t>
        </is>
      </c>
      <c r="E8656" t="n">
        <v>350.6840966281295</v>
      </c>
      <c r="F8656" t="n">
        <v>-378.7835062369352</v>
      </c>
      <c r="G8656" t="n">
        <v>38.79665688748318</v>
      </c>
      <c r="H8656" t="n">
        <v>-19.14441487808711</v>
      </c>
    </row>
    <row r="8657">
      <c r="A8657" t="n">
        <v>25</v>
      </c>
      <c r="B8657" t="n">
        <v>27</v>
      </c>
      <c r="C8657" t="n">
        <v>5</v>
      </c>
      <c r="D8657" t="inlineStr">
        <is>
          <t>Markdown Type 5</t>
        </is>
      </c>
      <c r="E8657" t="n">
        <v>316.2972974728796</v>
      </c>
      <c r="F8657" t="n">
        <v>-832.0822840423831</v>
      </c>
      <c r="G8657" t="n">
        <v>21.16115154620336</v>
      </c>
      <c r="H8657" t="n">
        <v>0.6474035252837211</v>
      </c>
    </row>
    <row r="8658">
      <c r="A8658" t="n">
        <v>25</v>
      </c>
      <c r="B8658" t="n">
        <v>28</v>
      </c>
      <c r="C8658" t="n">
        <v>1</v>
      </c>
      <c r="D8658" t="inlineStr">
        <is>
          <t>Markdown Type 1</t>
        </is>
      </c>
      <c r="E8658" t="n">
        <v>354.9755497132617</v>
      </c>
      <c r="F8658" t="n">
        <v>-428.4482137304319</v>
      </c>
      <c r="G8658" t="n">
        <v>30.96066204282887</v>
      </c>
      <c r="H8658" t="n">
        <v>-87.1505517203033</v>
      </c>
    </row>
    <row r="8659">
      <c r="A8659" t="n">
        <v>25</v>
      </c>
      <c r="B8659" t="n">
        <v>28</v>
      </c>
      <c r="C8659" t="n">
        <v>2</v>
      </c>
      <c r="D8659" t="inlineStr">
        <is>
          <t>Markdown Type 2</t>
        </is>
      </c>
      <c r="E8659" t="n">
        <v>131.3541089545675</v>
      </c>
      <c r="F8659" t="n">
        <v>-61.35178288479056</v>
      </c>
      <c r="G8659" t="n">
        <v>47.37690972792027</v>
      </c>
      <c r="H8659" t="n">
        <v>51.42686691063292</v>
      </c>
    </row>
    <row r="8660">
      <c r="A8660" t="n">
        <v>25</v>
      </c>
      <c r="B8660" t="n">
        <v>28</v>
      </c>
      <c r="C8660" t="n">
        <v>3</v>
      </c>
      <c r="D8660" t="inlineStr">
        <is>
          <t>Markdown Type 3</t>
        </is>
      </c>
      <c r="E8660" t="n">
        <v>48.42954391891617</v>
      </c>
      <c r="F8660" t="n">
        <v>-235.188753350225</v>
      </c>
      <c r="G8660" t="n">
        <v>43.7627522861533</v>
      </c>
      <c r="H8660" t="n">
        <v>-236.8742059347898</v>
      </c>
    </row>
    <row r="8661">
      <c r="A8661" t="n">
        <v>25</v>
      </c>
      <c r="B8661" t="n">
        <v>28</v>
      </c>
      <c r="C8661" t="n">
        <v>4</v>
      </c>
      <c r="D8661" t="inlineStr">
        <is>
          <t>Markdown Type 4</t>
        </is>
      </c>
      <c r="E8661" t="n">
        <v>166.0600060705228</v>
      </c>
      <c r="F8661" t="n">
        <v>-128.4296419269971</v>
      </c>
      <c r="G8661" t="n">
        <v>20.20703922751484</v>
      </c>
      <c r="H8661" t="n">
        <v>-55.94049167250983</v>
      </c>
    </row>
    <row r="8662">
      <c r="A8662" t="n">
        <v>25</v>
      </c>
      <c r="B8662" t="n">
        <v>28</v>
      </c>
      <c r="C8662" t="n">
        <v>5</v>
      </c>
      <c r="D8662" t="inlineStr">
        <is>
          <t>Markdown Type 5</t>
        </is>
      </c>
      <c r="E8662" t="n">
        <v>147.9195942369387</v>
      </c>
      <c r="F8662" t="n">
        <v>-245.4016081075555</v>
      </c>
      <c r="G8662" t="n">
        <v>10.40231142686155</v>
      </c>
      <c r="H8662" t="n">
        <v>-21.60161758302992</v>
      </c>
    </row>
    <row r="8663">
      <c r="A8663" t="n">
        <v>25</v>
      </c>
      <c r="B8663" t="n">
        <v>29</v>
      </c>
      <c r="C8663" t="n">
        <v>1</v>
      </c>
      <c r="D8663" t="inlineStr">
        <is>
          <t>Markdown Type 1</t>
        </is>
      </c>
      <c r="E8663" t="n">
        <v>2217.03465690434</v>
      </c>
      <c r="F8663" t="n">
        <v>5214.638923255787</v>
      </c>
      <c r="G8663" t="n">
        <v>188.1060496179013</v>
      </c>
      <c r="H8663" t="n">
        <v>590.8332647729778</v>
      </c>
    </row>
    <row r="8664">
      <c r="A8664" t="n">
        <v>25</v>
      </c>
      <c r="B8664" t="n">
        <v>29</v>
      </c>
      <c r="C8664" t="n">
        <v>2</v>
      </c>
      <c r="D8664" t="inlineStr">
        <is>
          <t>Markdown Type 2</t>
        </is>
      </c>
      <c r="E8664" t="n">
        <v>679.2405822688428</v>
      </c>
      <c r="F8664" t="n">
        <v>1589.950726003228</v>
      </c>
      <c r="G8664" t="n">
        <v>209.8898212262269</v>
      </c>
      <c r="H8664" t="n">
        <v>1915.057325486033</v>
      </c>
    </row>
    <row r="8665">
      <c r="A8665" t="n">
        <v>25</v>
      </c>
      <c r="B8665" t="n">
        <v>29</v>
      </c>
      <c r="C8665" t="n">
        <v>3</v>
      </c>
      <c r="D8665" t="inlineStr">
        <is>
          <t>Markdown Type 3</t>
        </is>
      </c>
      <c r="E8665" t="n">
        <v>266.2101819701344</v>
      </c>
      <c r="F8665" t="n">
        <v>-64.60545584256081</v>
      </c>
      <c r="G8665" t="n">
        <v>236.3976985940703</v>
      </c>
      <c r="H8665" t="n">
        <v>-428.8275797829791</v>
      </c>
    </row>
    <row r="8666">
      <c r="A8666" t="n">
        <v>25</v>
      </c>
      <c r="B8666" t="n">
        <v>29</v>
      </c>
      <c r="C8666" t="n">
        <v>4</v>
      </c>
      <c r="D8666" t="inlineStr">
        <is>
          <t>Markdown Type 4</t>
        </is>
      </c>
      <c r="E8666" t="n">
        <v>1087.511343747204</v>
      </c>
      <c r="F8666" t="n">
        <v>1592.242174501083</v>
      </c>
      <c r="G8666" t="n">
        <v>125.0312905586844</v>
      </c>
      <c r="H8666" t="n">
        <v>276.3464606489147</v>
      </c>
    </row>
    <row r="8667">
      <c r="A8667" t="n">
        <v>25</v>
      </c>
      <c r="B8667" t="n">
        <v>29</v>
      </c>
      <c r="C8667" t="n">
        <v>5</v>
      </c>
      <c r="D8667" t="inlineStr">
        <is>
          <t>Markdown Type 5</t>
        </is>
      </c>
      <c r="E8667" t="n">
        <v>889.5477638698209</v>
      </c>
      <c r="F8667" t="n">
        <v>2244.683632082462</v>
      </c>
      <c r="G8667" t="n">
        <v>59.80222444293157</v>
      </c>
      <c r="H8667" t="n">
        <v>184.4605288750525</v>
      </c>
    </row>
    <row r="8668">
      <c r="A8668" t="n">
        <v>25</v>
      </c>
      <c r="B8668" t="n">
        <v>30</v>
      </c>
      <c r="C8668" t="n">
        <v>1</v>
      </c>
      <c r="D8668" t="inlineStr">
        <is>
          <t>Markdown Type 1</t>
        </is>
      </c>
      <c r="E8668" t="n">
        <v>1419.298487742226</v>
      </c>
      <c r="F8668" t="n">
        <v>-2295.630198086337</v>
      </c>
      <c r="G8668" t="n">
        <v>118.2255542784245</v>
      </c>
      <c r="H8668" t="n">
        <v>-200.3539491812967</v>
      </c>
    </row>
    <row r="8669">
      <c r="A8669" t="n">
        <v>25</v>
      </c>
      <c r="B8669" t="n">
        <v>30</v>
      </c>
      <c r="C8669" t="n">
        <v>2</v>
      </c>
      <c r="D8669" t="inlineStr">
        <is>
          <t>Markdown Type 2</t>
        </is>
      </c>
      <c r="E8669" t="n">
        <v>326.207252894906</v>
      </c>
      <c r="F8669" t="n">
        <v>258.6568619920585</v>
      </c>
      <c r="G8669" t="n">
        <v>98.28107006309476</v>
      </c>
      <c r="H8669" t="n">
        <v>213.0988596297406</v>
      </c>
    </row>
    <row r="8670">
      <c r="A8670" t="n">
        <v>25</v>
      </c>
      <c r="B8670" t="n">
        <v>30</v>
      </c>
      <c r="C8670" t="n">
        <v>3</v>
      </c>
      <c r="D8670" t="inlineStr">
        <is>
          <t>Markdown Type 3</t>
        </is>
      </c>
      <c r="E8670" t="n">
        <v>91.29094551057251</v>
      </c>
      <c r="F8670" t="n">
        <v>-67.31920318915232</v>
      </c>
      <c r="G8670" t="n">
        <v>79.83514421104499</v>
      </c>
      <c r="H8670" t="n">
        <v>-87.89118426202721</v>
      </c>
    </row>
    <row r="8671">
      <c r="A8671" t="n">
        <v>25</v>
      </c>
      <c r="B8671" t="n">
        <v>30</v>
      </c>
      <c r="C8671" t="n">
        <v>4</v>
      </c>
      <c r="D8671" t="inlineStr">
        <is>
          <t>Markdown Type 4</t>
        </is>
      </c>
      <c r="E8671" t="n">
        <v>660.8189687678408</v>
      </c>
      <c r="F8671" t="n">
        <v>-614.9691575001262</v>
      </c>
      <c r="G8671" t="n">
        <v>72.16983104729118</v>
      </c>
      <c r="H8671" t="n">
        <v>-17.10800555187626</v>
      </c>
    </row>
    <row r="8672">
      <c r="A8672" t="n">
        <v>25</v>
      </c>
      <c r="B8672" t="n">
        <v>30</v>
      </c>
      <c r="C8672" t="n">
        <v>5</v>
      </c>
      <c r="D8672" t="inlineStr">
        <is>
          <t>Markdown Type 5</t>
        </is>
      </c>
      <c r="E8672" t="n">
        <v>520.3767018393352</v>
      </c>
      <c r="F8672" t="n">
        <v>-710.1683032164424</v>
      </c>
      <c r="G8672" t="n">
        <v>32.2689296989467</v>
      </c>
      <c r="H8672" t="n">
        <v>6.974279365459672</v>
      </c>
    </row>
    <row r="8673">
      <c r="A8673" t="n">
        <v>25</v>
      </c>
      <c r="B8673" t="n">
        <v>31</v>
      </c>
      <c r="C8673" t="n">
        <v>1</v>
      </c>
      <c r="D8673" t="inlineStr">
        <is>
          <t>Markdown Type 1</t>
        </is>
      </c>
      <c r="E8673" t="n">
        <v>1017.277088583449</v>
      </c>
      <c r="F8673" t="n">
        <v>-4021.883772942076</v>
      </c>
      <c r="G8673" t="n">
        <v>98.77544334411721</v>
      </c>
      <c r="H8673" t="n">
        <v>-343.4151859602991</v>
      </c>
    </row>
    <row r="8674">
      <c r="A8674" t="n">
        <v>25</v>
      </c>
      <c r="B8674" t="n">
        <v>31</v>
      </c>
      <c r="C8674" t="n">
        <v>2</v>
      </c>
      <c r="D8674" t="inlineStr">
        <is>
          <t>Markdown Type 2</t>
        </is>
      </c>
      <c r="E8674" t="n">
        <v>274.115581084163</v>
      </c>
      <c r="F8674" t="n">
        <v>558.7696616507615</v>
      </c>
      <c r="G8674" t="n">
        <v>96.86121372415678</v>
      </c>
      <c r="H8674" t="n">
        <v>438.225733933287</v>
      </c>
    </row>
    <row r="8675">
      <c r="A8675" t="n">
        <v>25</v>
      </c>
      <c r="B8675" t="n">
        <v>31</v>
      </c>
      <c r="C8675" t="n">
        <v>3</v>
      </c>
      <c r="D8675" t="inlineStr">
        <is>
          <t>Markdown Type 3</t>
        </is>
      </c>
      <c r="E8675" t="n">
        <v>121.7065686843304</v>
      </c>
      <c r="F8675" t="n">
        <v>84.30379440659755</v>
      </c>
      <c r="G8675" t="n">
        <v>105.8458805574994</v>
      </c>
      <c r="H8675" t="n">
        <v>235.2872662100166</v>
      </c>
    </row>
    <row r="8676">
      <c r="A8676" t="n">
        <v>25</v>
      </c>
      <c r="B8676" t="n">
        <v>31</v>
      </c>
      <c r="C8676" t="n">
        <v>4</v>
      </c>
      <c r="D8676" t="inlineStr">
        <is>
          <t>Markdown Type 4</t>
        </is>
      </c>
      <c r="E8676" t="n">
        <v>485.3197962237139</v>
      </c>
      <c r="F8676" t="n">
        <v>-1720.742556344369</v>
      </c>
      <c r="G8676" t="n">
        <v>57.49180444771974</v>
      </c>
      <c r="H8676" t="n">
        <v>-202.4632023935886</v>
      </c>
    </row>
    <row r="8677">
      <c r="A8677" t="n">
        <v>25</v>
      </c>
      <c r="B8677" t="n">
        <v>31</v>
      </c>
      <c r="C8677" t="n">
        <v>5</v>
      </c>
      <c r="D8677" t="inlineStr">
        <is>
          <t>Markdown Type 5</t>
        </is>
      </c>
      <c r="E8677" t="n">
        <v>420.0569558531793</v>
      </c>
      <c r="F8677" t="n">
        <v>-1939.237126770915</v>
      </c>
      <c r="G8677" t="n">
        <v>27.18010474894784</v>
      </c>
      <c r="H8677" t="n">
        <v>-47.82461178941675</v>
      </c>
    </row>
    <row r="8678">
      <c r="A8678" t="n">
        <v>25</v>
      </c>
      <c r="B8678" t="n">
        <v>32</v>
      </c>
      <c r="C8678" t="n">
        <v>1</v>
      </c>
      <c r="D8678" t="inlineStr">
        <is>
          <t>Markdown Type 1</t>
        </is>
      </c>
      <c r="E8678" t="n">
        <v>2389.710188383672</v>
      </c>
      <c r="F8678" t="n">
        <v>-3585.541938297055</v>
      </c>
      <c r="G8678" t="n">
        <v>221.8048354116496</v>
      </c>
      <c r="H8678" t="n">
        <v>-583.805439903466</v>
      </c>
    </row>
    <row r="8679">
      <c r="A8679" t="n">
        <v>25</v>
      </c>
      <c r="B8679" t="n">
        <v>32</v>
      </c>
      <c r="C8679" t="n">
        <v>2</v>
      </c>
      <c r="D8679" t="inlineStr">
        <is>
          <t>Markdown Type 2</t>
        </is>
      </c>
      <c r="E8679" t="n">
        <v>734.730122123928</v>
      </c>
      <c r="F8679" t="n">
        <v>288.0127209319653</v>
      </c>
      <c r="G8679" t="n">
        <v>285.1710161297266</v>
      </c>
      <c r="H8679" t="n">
        <v>1770.515832670413</v>
      </c>
    </row>
    <row r="8680">
      <c r="A8680" t="n">
        <v>25</v>
      </c>
      <c r="B8680" t="n">
        <v>32</v>
      </c>
      <c r="C8680" t="n">
        <v>3</v>
      </c>
      <c r="D8680" t="inlineStr">
        <is>
          <t>Markdown Type 3</t>
        </is>
      </c>
      <c r="E8680" t="n">
        <v>298.9366561566439</v>
      </c>
      <c r="F8680" t="n">
        <v>-708.8386813250671</v>
      </c>
      <c r="G8680" t="n">
        <v>256.5756417992425</v>
      </c>
      <c r="H8680" t="n">
        <v>-299.0646209215118</v>
      </c>
    </row>
    <row r="8681">
      <c r="A8681" t="n">
        <v>25</v>
      </c>
      <c r="B8681" t="n">
        <v>32</v>
      </c>
      <c r="C8681" t="n">
        <v>4</v>
      </c>
      <c r="D8681" t="inlineStr">
        <is>
          <t>Markdown Type 4</t>
        </is>
      </c>
      <c r="E8681" t="n">
        <v>1091.33104101519</v>
      </c>
      <c r="F8681" t="n">
        <v>-1612.196259997802</v>
      </c>
      <c r="G8681" t="n">
        <v>141.3937109209663</v>
      </c>
      <c r="H8681" t="n">
        <v>-445.5071723764067</v>
      </c>
    </row>
    <row r="8682">
      <c r="A8682" t="n">
        <v>25</v>
      </c>
      <c r="B8682" t="n">
        <v>32</v>
      </c>
      <c r="C8682" t="n">
        <v>5</v>
      </c>
      <c r="D8682" t="inlineStr">
        <is>
          <t>Markdown Type 5</t>
        </is>
      </c>
      <c r="E8682" t="n">
        <v>942.0637426675539</v>
      </c>
      <c r="F8682" t="n">
        <v>-1850.065841312045</v>
      </c>
      <c r="G8682" t="n">
        <v>69.59833052101833</v>
      </c>
      <c r="H8682" t="n">
        <v>-82.50859946903</v>
      </c>
    </row>
    <row r="8683">
      <c r="A8683" t="n">
        <v>25</v>
      </c>
      <c r="B8683" t="n">
        <v>33</v>
      </c>
      <c r="C8683" t="n">
        <v>1</v>
      </c>
      <c r="D8683" t="inlineStr">
        <is>
          <t>Markdown Type 1</t>
        </is>
      </c>
      <c r="E8683" t="n">
        <v>1752.345592046632</v>
      </c>
      <c r="F8683" t="n">
        <v>-4768.371571977705</v>
      </c>
      <c r="G8683" t="n">
        <v>182.8321513884813</v>
      </c>
      <c r="H8683" t="n">
        <v>-1090.003060814719</v>
      </c>
    </row>
    <row r="8684">
      <c r="A8684" t="n">
        <v>25</v>
      </c>
      <c r="B8684" t="n">
        <v>33</v>
      </c>
      <c r="C8684" t="n">
        <v>2</v>
      </c>
      <c r="D8684" t="inlineStr">
        <is>
          <t>Markdown Type 2</t>
        </is>
      </c>
      <c r="E8684" t="n">
        <v>420.1775408393266</v>
      </c>
      <c r="F8684" t="n">
        <v>419.6708098005284</v>
      </c>
      <c r="G8684" t="n">
        <v>115.7948994048848</v>
      </c>
      <c r="H8684" t="n">
        <v>882.8220044473561</v>
      </c>
    </row>
    <row r="8685">
      <c r="A8685" t="n">
        <v>25</v>
      </c>
      <c r="B8685" t="n">
        <v>33</v>
      </c>
      <c r="C8685" t="n">
        <v>3</v>
      </c>
      <c r="D8685" t="inlineStr">
        <is>
          <t>Markdown Type 3</t>
        </is>
      </c>
      <c r="E8685" t="n">
        <v>295.7101328166401</v>
      </c>
      <c r="F8685" t="n">
        <v>-65.48999624578012</v>
      </c>
      <c r="G8685" t="n">
        <v>273.280736707581</v>
      </c>
      <c r="H8685" t="n">
        <v>-212.15456277001</v>
      </c>
    </row>
    <row r="8686">
      <c r="A8686" t="n">
        <v>25</v>
      </c>
      <c r="B8686" t="n">
        <v>33</v>
      </c>
      <c r="C8686" t="n">
        <v>4</v>
      </c>
      <c r="D8686" t="inlineStr">
        <is>
          <t>Markdown Type 4</t>
        </is>
      </c>
      <c r="E8686" t="n">
        <v>815.9811126603238</v>
      </c>
      <c r="F8686" t="n">
        <v>-1193.472332922566</v>
      </c>
      <c r="G8686" t="n">
        <v>113.0115131543612</v>
      </c>
      <c r="H8686" t="n">
        <v>-531.0273465690926</v>
      </c>
    </row>
    <row r="8687">
      <c r="A8687" t="n">
        <v>25</v>
      </c>
      <c r="B8687" t="n">
        <v>33</v>
      </c>
      <c r="C8687" t="n">
        <v>5</v>
      </c>
      <c r="D8687" t="inlineStr">
        <is>
          <t>Markdown Type 5</t>
        </is>
      </c>
      <c r="E8687" t="n">
        <v>738.6933387175047</v>
      </c>
      <c r="F8687" t="n">
        <v>-2649.596908654478</v>
      </c>
      <c r="G8687" t="n">
        <v>51.05291620392606</v>
      </c>
      <c r="H8687" t="n">
        <v>-147.2070342935345</v>
      </c>
    </row>
    <row r="8688">
      <c r="A8688" t="n">
        <v>25</v>
      </c>
      <c r="B8688" t="n">
        <v>34</v>
      </c>
      <c r="C8688" t="n">
        <v>1</v>
      </c>
      <c r="D8688" t="inlineStr">
        <is>
          <t>Markdown Type 1</t>
        </is>
      </c>
      <c r="E8688" t="n">
        <v>6582.672575032658</v>
      </c>
      <c r="F8688" t="n">
        <v>5210.018117892329</v>
      </c>
      <c r="G8688" t="n">
        <v>502.6294334533754</v>
      </c>
      <c r="H8688" t="n">
        <v>-1094.214454544192</v>
      </c>
    </row>
    <row r="8689">
      <c r="A8689" t="n">
        <v>25</v>
      </c>
      <c r="B8689" t="n">
        <v>34</v>
      </c>
      <c r="C8689" t="n">
        <v>2</v>
      </c>
      <c r="D8689" t="inlineStr">
        <is>
          <t>Markdown Type 2</t>
        </is>
      </c>
      <c r="E8689" t="n">
        <v>1847.072392048781</v>
      </c>
      <c r="F8689" t="n">
        <v>-2341.271880981849</v>
      </c>
      <c r="G8689" t="n">
        <v>573.5447502148797</v>
      </c>
      <c r="H8689" t="n">
        <v>597.3268762312467</v>
      </c>
    </row>
    <row r="8690">
      <c r="A8690" t="n">
        <v>25</v>
      </c>
      <c r="B8690" t="n">
        <v>34</v>
      </c>
      <c r="C8690" t="n">
        <v>3</v>
      </c>
      <c r="D8690" t="inlineStr">
        <is>
          <t>Markdown Type 3</t>
        </is>
      </c>
      <c r="E8690" t="n">
        <v>814.8531285873496</v>
      </c>
      <c r="F8690" t="n">
        <v>-2345.677442665407</v>
      </c>
      <c r="G8690" t="n">
        <v>742.3235064243577</v>
      </c>
      <c r="H8690" t="n">
        <v>-2253.304874022288</v>
      </c>
    </row>
    <row r="8691">
      <c r="A8691" t="n">
        <v>25</v>
      </c>
      <c r="B8691" t="n">
        <v>34</v>
      </c>
      <c r="C8691" t="n">
        <v>4</v>
      </c>
      <c r="D8691" t="inlineStr">
        <is>
          <t>Markdown Type 4</t>
        </is>
      </c>
      <c r="E8691" t="n">
        <v>2958.278055183205</v>
      </c>
      <c r="F8691" t="n">
        <v>2088.626781166607</v>
      </c>
      <c r="G8691" t="n">
        <v>302.2737095890243</v>
      </c>
      <c r="H8691" t="n">
        <v>-493.0191506993881</v>
      </c>
    </row>
    <row r="8692">
      <c r="A8692" t="n">
        <v>25</v>
      </c>
      <c r="B8692" t="n">
        <v>34</v>
      </c>
      <c r="C8692" t="n">
        <v>5</v>
      </c>
      <c r="D8692" t="inlineStr">
        <is>
          <t>Markdown Type 5</t>
        </is>
      </c>
      <c r="E8692" t="n">
        <v>2601.11482819228</v>
      </c>
      <c r="F8692" t="n">
        <v>2518.764424588323</v>
      </c>
      <c r="G8692" t="n">
        <v>149.403564960766</v>
      </c>
      <c r="H8692" t="n">
        <v>-178.1983969653775</v>
      </c>
    </row>
    <row r="8693">
      <c r="A8693" t="n">
        <v>25</v>
      </c>
      <c r="B8693" t="n">
        <v>35</v>
      </c>
      <c r="C8693" t="n">
        <v>1</v>
      </c>
      <c r="D8693" t="inlineStr">
        <is>
          <t>Markdown Type 1</t>
        </is>
      </c>
      <c r="E8693" t="n">
        <v>1324.04565243705</v>
      </c>
      <c r="F8693" t="n">
        <v>2286.966745925991</v>
      </c>
      <c r="G8693" t="n">
        <v>88.92943136946151</v>
      </c>
      <c r="H8693" t="n">
        <v>235.1756093542892</v>
      </c>
    </row>
    <row r="8694">
      <c r="A8694" t="n">
        <v>25</v>
      </c>
      <c r="B8694" t="n">
        <v>35</v>
      </c>
      <c r="C8694" t="n">
        <v>2</v>
      </c>
      <c r="D8694" t="inlineStr">
        <is>
          <t>Markdown Type 2</t>
        </is>
      </c>
      <c r="E8694" t="n">
        <v>380.3142816624919</v>
      </c>
      <c r="F8694" t="n">
        <v>207.0705722167721</v>
      </c>
      <c r="G8694" t="n">
        <v>126.3959949321793</v>
      </c>
      <c r="H8694" t="n">
        <v>129.1395952060267</v>
      </c>
    </row>
    <row r="8695">
      <c r="A8695" t="n">
        <v>25</v>
      </c>
      <c r="B8695" t="n">
        <v>35</v>
      </c>
      <c r="C8695" t="n">
        <v>3</v>
      </c>
      <c r="D8695" t="inlineStr">
        <is>
          <t>Markdown Type 3</t>
        </is>
      </c>
      <c r="E8695" t="n">
        <v>170.6799548754359</v>
      </c>
      <c r="F8695" t="n">
        <v>-705.1204302388329</v>
      </c>
      <c r="G8695" t="n">
        <v>154.4919577088929</v>
      </c>
      <c r="H8695" t="n">
        <v>-549.5324976942671</v>
      </c>
    </row>
    <row r="8696">
      <c r="A8696" t="n">
        <v>25</v>
      </c>
      <c r="B8696" t="n">
        <v>35</v>
      </c>
      <c r="C8696" t="n">
        <v>4</v>
      </c>
      <c r="D8696" t="inlineStr">
        <is>
          <t>Markdown Type 4</t>
        </is>
      </c>
      <c r="E8696" t="n">
        <v>588.048282201636</v>
      </c>
      <c r="F8696" t="n">
        <v>1354.935175562055</v>
      </c>
      <c r="G8696" t="n">
        <v>50.61609103559677</v>
      </c>
      <c r="H8696" t="n">
        <v>308.3595748812785</v>
      </c>
    </row>
    <row r="8697">
      <c r="A8697" t="n">
        <v>25</v>
      </c>
      <c r="B8697" t="n">
        <v>35</v>
      </c>
      <c r="C8697" t="n">
        <v>5</v>
      </c>
      <c r="D8697" t="inlineStr">
        <is>
          <t>Markdown Type 5</t>
        </is>
      </c>
      <c r="E8697" t="n">
        <v>543.1632053838941</v>
      </c>
      <c r="F8697" t="n">
        <v>24.6279365340156</v>
      </c>
      <c r="G8697" t="n">
        <v>26.87765703523554</v>
      </c>
      <c r="H8697" t="n">
        <v>115.847718252673</v>
      </c>
    </row>
    <row r="8698">
      <c r="A8698" t="n">
        <v>25</v>
      </c>
      <c r="B8698" t="n">
        <v>36</v>
      </c>
      <c r="C8698" t="n">
        <v>1</v>
      </c>
      <c r="D8698" t="inlineStr">
        <is>
          <t>Markdown Type 1</t>
        </is>
      </c>
      <c r="E8698" t="n">
        <v>763.0374683607639</v>
      </c>
      <c r="F8698" t="n">
        <v>-2300.756580955905</v>
      </c>
      <c r="G8698" t="n">
        <v>58.35676882797184</v>
      </c>
      <c r="H8698" t="n">
        <v>306.3592661167324</v>
      </c>
    </row>
    <row r="8699">
      <c r="A8699" t="n">
        <v>25</v>
      </c>
      <c r="B8699" t="n">
        <v>36</v>
      </c>
      <c r="C8699" t="n">
        <v>2</v>
      </c>
      <c r="D8699" t="inlineStr">
        <is>
          <t>Markdown Type 2</t>
        </is>
      </c>
      <c r="E8699" t="n">
        <v>227.1879824578596</v>
      </c>
      <c r="F8699" t="n">
        <v>325.0138596226299</v>
      </c>
      <c r="G8699" t="n">
        <v>80.7331789244581</v>
      </c>
      <c r="H8699" t="n">
        <v>283.886730465333</v>
      </c>
    </row>
    <row r="8700">
      <c r="A8700" t="n">
        <v>25</v>
      </c>
      <c r="B8700" t="n">
        <v>36</v>
      </c>
      <c r="C8700" t="n">
        <v>3</v>
      </c>
      <c r="D8700" t="inlineStr">
        <is>
          <t>Markdown Type 3</t>
        </is>
      </c>
      <c r="E8700" t="n">
        <v>129.6467136333464</v>
      </c>
      <c r="F8700" t="n">
        <v>-1096.246207501096</v>
      </c>
      <c r="G8700" t="n">
        <v>118.8161385502905</v>
      </c>
      <c r="H8700" t="n">
        <v>-1062.448137348566</v>
      </c>
    </row>
    <row r="8701">
      <c r="A8701" t="n">
        <v>25</v>
      </c>
      <c r="B8701" t="n">
        <v>36</v>
      </c>
      <c r="C8701" t="n">
        <v>4</v>
      </c>
      <c r="D8701" t="inlineStr">
        <is>
          <t>Markdown Type 4</t>
        </is>
      </c>
      <c r="E8701" t="n">
        <v>331.7531022709339</v>
      </c>
      <c r="F8701" t="n">
        <v>-48.2581471121519</v>
      </c>
      <c r="G8701" t="n">
        <v>43.65255865667299</v>
      </c>
      <c r="H8701" t="n">
        <v>291.1238112889684</v>
      </c>
    </row>
    <row r="8702">
      <c r="A8702" t="n">
        <v>25</v>
      </c>
      <c r="B8702" t="n">
        <v>36</v>
      </c>
      <c r="C8702" t="n">
        <v>5</v>
      </c>
      <c r="D8702" t="inlineStr">
        <is>
          <t>Markdown Type 5</t>
        </is>
      </c>
      <c r="E8702" t="n">
        <v>341.6942528218455</v>
      </c>
      <c r="F8702" t="n">
        <v>-1471.592924053477</v>
      </c>
      <c r="G8702" t="n">
        <v>21.99275512017828</v>
      </c>
      <c r="H8702" t="n">
        <v>106.7583294775319</v>
      </c>
    </row>
    <row r="8703">
      <c r="A8703" t="n">
        <v>25</v>
      </c>
      <c r="B8703" t="n">
        <v>37</v>
      </c>
      <c r="C8703" t="n">
        <v>1</v>
      </c>
      <c r="D8703" t="inlineStr">
        <is>
          <t>Markdown Type 1</t>
        </is>
      </c>
      <c r="E8703" t="n">
        <v>1813.225996721537</v>
      </c>
      <c r="F8703" t="n">
        <v>1229.207720119323</v>
      </c>
      <c r="G8703" t="n">
        <v>148.3789281987056</v>
      </c>
      <c r="H8703" t="n">
        <v>61.35825152100193</v>
      </c>
    </row>
    <row r="8704">
      <c r="A8704" t="n">
        <v>25</v>
      </c>
      <c r="B8704" t="n">
        <v>37</v>
      </c>
      <c r="C8704" t="n">
        <v>2</v>
      </c>
      <c r="D8704" t="inlineStr">
        <is>
          <t>Markdown Type 2</t>
        </is>
      </c>
      <c r="E8704" t="n">
        <v>664.6174344514169</v>
      </c>
      <c r="F8704" t="n">
        <v>1196.859064418912</v>
      </c>
      <c r="G8704" t="n">
        <v>255.6495988588855</v>
      </c>
      <c r="H8704" t="n">
        <v>504.8745060995536</v>
      </c>
    </row>
    <row r="8705">
      <c r="A8705" t="n">
        <v>25</v>
      </c>
      <c r="B8705" t="n">
        <v>37</v>
      </c>
      <c r="C8705" t="n">
        <v>3</v>
      </c>
      <c r="D8705" t="inlineStr">
        <is>
          <t>Markdown Type 3</t>
        </is>
      </c>
      <c r="E8705" t="n">
        <v>199.812802424325</v>
      </c>
      <c r="F8705" t="n">
        <v>1087.390433876524</v>
      </c>
      <c r="G8705" t="n">
        <v>179.8522692589212</v>
      </c>
      <c r="H8705" t="n">
        <v>919.919831526253</v>
      </c>
    </row>
    <row r="8706">
      <c r="A8706" t="n">
        <v>25</v>
      </c>
      <c r="B8706" t="n">
        <v>37</v>
      </c>
      <c r="C8706" t="n">
        <v>4</v>
      </c>
      <c r="D8706" t="inlineStr">
        <is>
          <t>Markdown Type 4</t>
        </is>
      </c>
      <c r="E8706" t="n">
        <v>852.1213215786684</v>
      </c>
      <c r="F8706" t="n">
        <v>850.6699521007897</v>
      </c>
      <c r="G8706" t="n">
        <v>83.63359224637243</v>
      </c>
      <c r="H8706" t="n">
        <v>108.8180030775538</v>
      </c>
    </row>
    <row r="8707">
      <c r="A8707" t="n">
        <v>25</v>
      </c>
      <c r="B8707" t="n">
        <v>37</v>
      </c>
      <c r="C8707" t="n">
        <v>5</v>
      </c>
      <c r="D8707" t="inlineStr">
        <is>
          <t>Markdown Type 5</t>
        </is>
      </c>
      <c r="E8707" t="n">
        <v>760.2820405125549</v>
      </c>
      <c r="F8707" t="n">
        <v>788.3828294844501</v>
      </c>
      <c r="G8707" t="n">
        <v>45.4885270859313</v>
      </c>
      <c r="H8707" t="n">
        <v>81.62940777563703</v>
      </c>
    </row>
    <row r="8708">
      <c r="A8708" t="n">
        <v>25</v>
      </c>
      <c r="B8708" t="n">
        <v>38</v>
      </c>
      <c r="C8708" t="n">
        <v>1</v>
      </c>
      <c r="D8708" t="inlineStr">
        <is>
          <t>Markdown Type 1</t>
        </is>
      </c>
      <c r="E8708" t="n">
        <v>29169.66023511484</v>
      </c>
      <c r="F8708" t="n">
        <v>-93026.22708191085</v>
      </c>
      <c r="G8708" t="n">
        <v>2560.097410524444</v>
      </c>
      <c r="H8708" t="n">
        <v>1969.850198170542</v>
      </c>
    </row>
    <row r="8709">
      <c r="A8709" t="n">
        <v>25</v>
      </c>
      <c r="B8709" t="n">
        <v>38</v>
      </c>
      <c r="C8709" t="n">
        <v>2</v>
      </c>
      <c r="D8709" t="inlineStr">
        <is>
          <t>Markdown Type 2</t>
        </is>
      </c>
      <c r="E8709" t="n">
        <v>10581.59517746801</v>
      </c>
      <c r="F8709" t="n">
        <v>-2659.544079210627</v>
      </c>
      <c r="G8709" t="n">
        <v>3820.96507585526</v>
      </c>
      <c r="H8709" t="n">
        <v>1120.898736533245</v>
      </c>
    </row>
    <row r="8710">
      <c r="A8710" t="n">
        <v>25</v>
      </c>
      <c r="B8710" t="n">
        <v>38</v>
      </c>
      <c r="C8710" t="n">
        <v>3</v>
      </c>
      <c r="D8710" t="inlineStr">
        <is>
          <t>Markdown Type 3</t>
        </is>
      </c>
      <c r="E8710" t="n">
        <v>2115.603133058277</v>
      </c>
      <c r="F8710" t="n">
        <v>5018.141872793924</v>
      </c>
      <c r="G8710" t="n">
        <v>1843.35984492368</v>
      </c>
      <c r="H8710" t="n">
        <v>7608.284777301817</v>
      </c>
    </row>
    <row r="8711">
      <c r="A8711" t="n">
        <v>25</v>
      </c>
      <c r="B8711" t="n">
        <v>38</v>
      </c>
      <c r="C8711" t="n">
        <v>4</v>
      </c>
      <c r="D8711" t="inlineStr">
        <is>
          <t>Markdown Type 4</t>
        </is>
      </c>
      <c r="E8711" t="n">
        <v>14108.85950841516</v>
      </c>
      <c r="F8711" t="n">
        <v>-23159.12719470509</v>
      </c>
      <c r="G8711" t="n">
        <v>1604.283401969652</v>
      </c>
      <c r="H8711" t="n">
        <v>2410.445218991084</v>
      </c>
    </row>
    <row r="8712">
      <c r="A8712" t="n">
        <v>25</v>
      </c>
      <c r="B8712" t="n">
        <v>38</v>
      </c>
      <c r="C8712" t="n">
        <v>5</v>
      </c>
      <c r="D8712" t="inlineStr">
        <is>
          <t>Markdown Type 5</t>
        </is>
      </c>
      <c r="E8712" t="n">
        <v>11340.26771264954</v>
      </c>
      <c r="F8712" t="n">
        <v>-35185.53351696735</v>
      </c>
      <c r="G8712" t="n">
        <v>800.5906433021519</v>
      </c>
      <c r="H8712" t="n">
        <v>1096.231069003318</v>
      </c>
    </row>
    <row r="8713">
      <c r="A8713" t="n">
        <v>25</v>
      </c>
      <c r="B8713" t="n">
        <v>40</v>
      </c>
      <c r="C8713" t="n">
        <v>1</v>
      </c>
      <c r="D8713" t="inlineStr">
        <is>
          <t>Markdown Type 1</t>
        </is>
      </c>
      <c r="E8713" t="n">
        <v>26010.03719526404</v>
      </c>
      <c r="F8713" t="n">
        <v>73478.39808607477</v>
      </c>
      <c r="G8713" t="n">
        <v>2414.111792899769</v>
      </c>
      <c r="H8713" t="n">
        <v>4182.857195197936</v>
      </c>
    </row>
    <row r="8714">
      <c r="A8714" t="n">
        <v>25</v>
      </c>
      <c r="B8714" t="n">
        <v>40</v>
      </c>
      <c r="C8714" t="n">
        <v>2</v>
      </c>
      <c r="D8714" t="inlineStr">
        <is>
          <t>Markdown Type 2</t>
        </is>
      </c>
      <c r="E8714" t="n">
        <v>9560.364396792331</v>
      </c>
      <c r="F8714" t="n">
        <v>16040.12210695881</v>
      </c>
      <c r="G8714" t="n">
        <v>3566.125547168415</v>
      </c>
      <c r="H8714" t="n">
        <v>1087.416600441802</v>
      </c>
    </row>
    <row r="8715">
      <c r="A8715" t="n">
        <v>25</v>
      </c>
      <c r="B8715" t="n">
        <v>40</v>
      </c>
      <c r="C8715" t="n">
        <v>3</v>
      </c>
      <c r="D8715" t="inlineStr">
        <is>
          <t>Markdown Type 3</t>
        </is>
      </c>
      <c r="E8715" t="n">
        <v>2198.671013208996</v>
      </c>
      <c r="F8715" t="n">
        <v>3330.070756872989</v>
      </c>
      <c r="G8715" t="n">
        <v>1955.710005286798</v>
      </c>
      <c r="H8715" t="n">
        <v>1898.624027548602</v>
      </c>
    </row>
    <row r="8716">
      <c r="A8716" t="n">
        <v>25</v>
      </c>
      <c r="B8716" t="n">
        <v>40</v>
      </c>
      <c r="C8716" t="n">
        <v>4</v>
      </c>
      <c r="D8716" t="inlineStr">
        <is>
          <t>Markdown Type 4</t>
        </is>
      </c>
      <c r="E8716" t="n">
        <v>12644.013733671</v>
      </c>
      <c r="F8716" t="n">
        <v>25136.89891134568</v>
      </c>
      <c r="G8716" t="n">
        <v>1501.882865631188</v>
      </c>
      <c r="H8716" t="n">
        <v>2087.732815140998</v>
      </c>
    </row>
    <row r="8717">
      <c r="A8717" t="n">
        <v>25</v>
      </c>
      <c r="B8717" t="n">
        <v>40</v>
      </c>
      <c r="C8717" t="n">
        <v>5</v>
      </c>
      <c r="D8717" t="inlineStr">
        <is>
          <t>Markdown Type 5</t>
        </is>
      </c>
      <c r="E8717" t="n">
        <v>10133.3087539496</v>
      </c>
      <c r="F8717" t="n">
        <v>35914.19013874774</v>
      </c>
      <c r="G8717" t="n">
        <v>752.1761826523165</v>
      </c>
      <c r="H8717" t="n">
        <v>822.4893616706642</v>
      </c>
    </row>
    <row r="8718">
      <c r="A8718" t="n">
        <v>25</v>
      </c>
      <c r="B8718" t="n">
        <v>41</v>
      </c>
      <c r="C8718" t="n">
        <v>1</v>
      </c>
      <c r="D8718" t="inlineStr">
        <is>
          <t>Markdown Type 1</t>
        </is>
      </c>
      <c r="E8718" t="n">
        <v>3009.248577902361</v>
      </c>
      <c r="F8718" t="n">
        <v>-30318.54913008115</v>
      </c>
      <c r="G8718" t="n">
        <v>373.6516040419735</v>
      </c>
      <c r="H8718" t="n">
        <v>-2548.46733639078</v>
      </c>
    </row>
    <row r="8719">
      <c r="A8719" t="n">
        <v>25</v>
      </c>
      <c r="B8719" t="n">
        <v>41</v>
      </c>
      <c r="C8719" t="n">
        <v>2</v>
      </c>
      <c r="D8719" t="inlineStr">
        <is>
          <t>Markdown Type 2</t>
        </is>
      </c>
      <c r="E8719" t="n">
        <v>927.4203225221544</v>
      </c>
      <c r="F8719" t="n">
        <v>-10288.75590731201</v>
      </c>
      <c r="G8719" t="n">
        <v>430.8015442416915</v>
      </c>
      <c r="H8719" t="n">
        <v>-892.23757383898</v>
      </c>
    </row>
    <row r="8720">
      <c r="A8720" t="n">
        <v>25</v>
      </c>
      <c r="B8720" t="n">
        <v>41</v>
      </c>
      <c r="C8720" t="n">
        <v>3</v>
      </c>
      <c r="D8720" t="inlineStr">
        <is>
          <t>Markdown Type 3</t>
        </is>
      </c>
      <c r="E8720" t="n">
        <v>537.8128376561375</v>
      </c>
      <c r="F8720" t="n">
        <v>-5465.858449332001</v>
      </c>
      <c r="G8720" t="n">
        <v>479.5098343823892</v>
      </c>
      <c r="H8720" t="n">
        <v>-3245.823452851923</v>
      </c>
    </row>
    <row r="8721">
      <c r="A8721" t="n">
        <v>25</v>
      </c>
      <c r="B8721" t="n">
        <v>41</v>
      </c>
      <c r="C8721" t="n">
        <v>4</v>
      </c>
      <c r="D8721" t="inlineStr">
        <is>
          <t>Markdown Type 4</t>
        </is>
      </c>
      <c r="E8721" t="n">
        <v>2126.553414681413</v>
      </c>
      <c r="F8721" t="n">
        <v>-14867.98501595175</v>
      </c>
      <c r="G8721" t="n">
        <v>245.1029647029892</v>
      </c>
      <c r="H8721" t="n">
        <v>-2240.838821039386</v>
      </c>
    </row>
    <row r="8722">
      <c r="A8722" t="n">
        <v>25</v>
      </c>
      <c r="B8722" t="n">
        <v>41</v>
      </c>
      <c r="C8722" t="n">
        <v>5</v>
      </c>
      <c r="D8722" t="inlineStr">
        <is>
          <t>Markdown Type 5</t>
        </is>
      </c>
      <c r="E8722" t="n">
        <v>1190.307982956005</v>
      </c>
      <c r="F8722" t="n">
        <v>-19956.33149732309</v>
      </c>
      <c r="G8722" t="n">
        <v>118.3238033272164</v>
      </c>
      <c r="H8722" t="n">
        <v>-934.2428158789314</v>
      </c>
    </row>
    <row r="8723">
      <c r="A8723" t="n">
        <v>25</v>
      </c>
      <c r="B8723" t="n">
        <v>42</v>
      </c>
      <c r="C8723" t="n">
        <v>1</v>
      </c>
      <c r="D8723" t="inlineStr">
        <is>
          <t>Markdown Type 1</t>
        </is>
      </c>
      <c r="E8723" t="n">
        <v>3338.741988485709</v>
      </c>
      <c r="F8723" t="n">
        <v>8369.852219696479</v>
      </c>
      <c r="G8723" t="n">
        <v>290.5255445521973</v>
      </c>
      <c r="H8723" t="n">
        <v>287.6620387599847</v>
      </c>
    </row>
    <row r="8724">
      <c r="A8724" t="n">
        <v>25</v>
      </c>
      <c r="B8724" t="n">
        <v>42</v>
      </c>
      <c r="C8724" t="n">
        <v>2</v>
      </c>
      <c r="D8724" t="inlineStr">
        <is>
          <t>Markdown Type 2</t>
        </is>
      </c>
      <c r="E8724" t="n">
        <v>1073.443291355389</v>
      </c>
      <c r="F8724" t="n">
        <v>2121.586329669206</v>
      </c>
      <c r="G8724" t="n">
        <v>404.1672304206481</v>
      </c>
      <c r="H8724" t="n">
        <v>172.3566310868799</v>
      </c>
    </row>
    <row r="8725">
      <c r="A8725" t="n">
        <v>25</v>
      </c>
      <c r="B8725" t="n">
        <v>42</v>
      </c>
      <c r="C8725" t="n">
        <v>3</v>
      </c>
      <c r="D8725" t="inlineStr">
        <is>
          <t>Markdown Type 3</t>
        </is>
      </c>
      <c r="E8725" t="n">
        <v>297.0240967708597</v>
      </c>
      <c r="F8725" t="n">
        <v>345.8132709848861</v>
      </c>
      <c r="G8725" t="n">
        <v>268.6706247871642</v>
      </c>
      <c r="H8725" t="n">
        <v>95.57465802037409</v>
      </c>
    </row>
    <row r="8726">
      <c r="A8726" t="n">
        <v>25</v>
      </c>
      <c r="B8726" t="n">
        <v>42</v>
      </c>
      <c r="C8726" t="n">
        <v>4</v>
      </c>
      <c r="D8726" t="inlineStr">
        <is>
          <t>Markdown Type 4</t>
        </is>
      </c>
      <c r="E8726" t="n">
        <v>1580.789737710772</v>
      </c>
      <c r="F8726" t="n">
        <v>3373.706125363377</v>
      </c>
      <c r="G8726" t="n">
        <v>172.0618612975312</v>
      </c>
      <c r="H8726" t="n">
        <v>123.5479253858908</v>
      </c>
    </row>
    <row r="8727">
      <c r="A8727" t="n">
        <v>25</v>
      </c>
      <c r="B8727" t="n">
        <v>42</v>
      </c>
      <c r="C8727" t="n">
        <v>5</v>
      </c>
      <c r="D8727" t="inlineStr">
        <is>
          <t>Markdown Type 5</t>
        </is>
      </c>
      <c r="E8727" t="n">
        <v>1264.422696615398</v>
      </c>
      <c r="F8727" t="n">
        <v>4922.662054286047</v>
      </c>
      <c r="G8727" t="n">
        <v>86.33242173639677</v>
      </c>
      <c r="H8727" t="n">
        <v>52.77874674687059</v>
      </c>
    </row>
    <row r="8728">
      <c r="A8728" t="n">
        <v>25</v>
      </c>
      <c r="B8728" t="n">
        <v>44</v>
      </c>
      <c r="C8728" t="n">
        <v>1</v>
      </c>
      <c r="D8728" t="inlineStr">
        <is>
          <t>Markdown Type 1</t>
        </is>
      </c>
      <c r="E8728" t="n">
        <v>2416.80653678638</v>
      </c>
      <c r="F8728" t="n">
        <v>-989.0013071956413</v>
      </c>
      <c r="G8728" t="n">
        <v>238.9025030946251</v>
      </c>
      <c r="H8728" t="n">
        <v>139.651545719302</v>
      </c>
    </row>
    <row r="8729">
      <c r="A8729" t="n">
        <v>25</v>
      </c>
      <c r="B8729" t="n">
        <v>44</v>
      </c>
      <c r="C8729" t="n">
        <v>2</v>
      </c>
      <c r="D8729" t="inlineStr">
        <is>
          <t>Markdown Type 2</t>
        </is>
      </c>
      <c r="E8729" t="n">
        <v>796.0062478020255</v>
      </c>
      <c r="F8729" t="n">
        <v>-1027.442663910235</v>
      </c>
      <c r="G8729" t="n">
        <v>301.3857435424892</v>
      </c>
      <c r="H8729" t="n">
        <v>-226.873650229746</v>
      </c>
    </row>
    <row r="8730">
      <c r="A8730" t="n">
        <v>25</v>
      </c>
      <c r="B8730" t="n">
        <v>44</v>
      </c>
      <c r="C8730" t="n">
        <v>3</v>
      </c>
      <c r="D8730" t="inlineStr">
        <is>
          <t>Markdown Type 3</t>
        </is>
      </c>
      <c r="E8730" t="n">
        <v>452.9006925107424</v>
      </c>
      <c r="F8730" t="n">
        <v>-1165.787974444067</v>
      </c>
      <c r="G8730" t="n">
        <v>422.3489915404872</v>
      </c>
      <c r="H8730" t="n">
        <v>-1243.869696831092</v>
      </c>
    </row>
    <row r="8731">
      <c r="A8731" t="n">
        <v>25</v>
      </c>
      <c r="B8731" t="n">
        <v>44</v>
      </c>
      <c r="C8731" t="n">
        <v>4</v>
      </c>
      <c r="D8731" t="inlineStr">
        <is>
          <t>Markdown Type 4</t>
        </is>
      </c>
      <c r="E8731" t="n">
        <v>1215.193481400771</v>
      </c>
      <c r="F8731" t="n">
        <v>-180.7704191748622</v>
      </c>
      <c r="G8731" t="n">
        <v>165.2830672432765</v>
      </c>
      <c r="H8731" t="n">
        <v>-72.59272436604914</v>
      </c>
    </row>
    <row r="8732">
      <c r="A8732" t="n">
        <v>25</v>
      </c>
      <c r="B8732" t="n">
        <v>44</v>
      </c>
      <c r="C8732" t="n">
        <v>5</v>
      </c>
      <c r="D8732" t="inlineStr">
        <is>
          <t>Markdown Type 5</t>
        </is>
      </c>
      <c r="E8732" t="n">
        <v>991.3022158708056</v>
      </c>
      <c r="F8732" t="n">
        <v>-585.287635275195</v>
      </c>
      <c r="G8732" t="n">
        <v>82.2008347598026</v>
      </c>
      <c r="H8732" t="n">
        <v>-63.27547429241527</v>
      </c>
    </row>
    <row r="8733">
      <c r="A8733" t="n">
        <v>25</v>
      </c>
      <c r="B8733" t="n">
        <v>45</v>
      </c>
      <c r="C8733" t="n">
        <v>1</v>
      </c>
      <c r="D8733" t="inlineStr">
        <is>
          <t>Markdown Type 1</t>
        </is>
      </c>
      <c r="E8733" t="n">
        <v>0.497383591058382</v>
      </c>
      <c r="F8733" t="n">
        <v>1.810810053534512</v>
      </c>
      <c r="G8733" t="n">
        <v>0</v>
      </c>
      <c r="H8733" t="n">
        <v>0</v>
      </c>
    </row>
    <row r="8734">
      <c r="A8734" t="n">
        <v>25</v>
      </c>
      <c r="B8734" t="n">
        <v>45</v>
      </c>
      <c r="C8734" t="n">
        <v>2</v>
      </c>
      <c r="D8734" t="inlineStr">
        <is>
          <t>Markdown Type 2</t>
        </is>
      </c>
      <c r="E8734" t="n">
        <v>0.1581866462419262</v>
      </c>
      <c r="F8734" t="n">
        <v>0.2856739828448505</v>
      </c>
      <c r="G8734" t="n">
        <v>0</v>
      </c>
      <c r="H8734" t="n">
        <v>0</v>
      </c>
    </row>
    <row r="8735">
      <c r="A8735" t="n">
        <v>25</v>
      </c>
      <c r="B8735" t="n">
        <v>45</v>
      </c>
      <c r="C8735" t="n">
        <v>3</v>
      </c>
      <c r="D8735" t="inlineStr">
        <is>
          <t>Markdown Type 3</t>
        </is>
      </c>
      <c r="E8735" t="n">
        <v>0.000110531966063473</v>
      </c>
      <c r="F8735" t="n">
        <v>0.001435526721893408</v>
      </c>
      <c r="G8735" t="n">
        <v>0</v>
      </c>
      <c r="H8735" t="n">
        <v>0</v>
      </c>
    </row>
    <row r="8736">
      <c r="A8736" t="n">
        <v>25</v>
      </c>
      <c r="B8736" t="n">
        <v>45</v>
      </c>
      <c r="C8736" t="n">
        <v>4</v>
      </c>
      <c r="D8736" t="inlineStr">
        <is>
          <t>Markdown Type 4</t>
        </is>
      </c>
      <c r="E8736" t="n">
        <v>0.1456674306998519</v>
      </c>
      <c r="F8736" t="n">
        <v>0.2753163913447393</v>
      </c>
      <c r="G8736" t="n">
        <v>0</v>
      </c>
      <c r="H8736" t="n">
        <v>0</v>
      </c>
    </row>
    <row r="8737">
      <c r="A8737" t="n">
        <v>25</v>
      </c>
      <c r="B8737" t="n">
        <v>45</v>
      </c>
      <c r="C8737" t="n">
        <v>5</v>
      </c>
      <c r="D8737" t="inlineStr">
        <is>
          <t>Markdown Type 5</t>
        </is>
      </c>
      <c r="E8737" t="n">
        <v>0.1328251790446548</v>
      </c>
      <c r="F8737" t="n">
        <v>0.6267640455540054</v>
      </c>
      <c r="G8737" t="n">
        <v>0</v>
      </c>
      <c r="H8737" t="n">
        <v>0</v>
      </c>
    </row>
    <row r="8738">
      <c r="A8738" t="n">
        <v>25</v>
      </c>
      <c r="B8738" t="n">
        <v>46</v>
      </c>
      <c r="C8738" t="n">
        <v>1</v>
      </c>
      <c r="D8738" t="inlineStr">
        <is>
          <t>Markdown Type 1</t>
        </is>
      </c>
      <c r="E8738" t="n">
        <v>11603.98923104746</v>
      </c>
      <c r="F8738" t="n">
        <v>22646.58477016035</v>
      </c>
      <c r="G8738" t="n">
        <v>1000.213433168904</v>
      </c>
      <c r="H8738" t="n">
        <v>109.7181970452309</v>
      </c>
    </row>
    <row r="8739">
      <c r="A8739" t="n">
        <v>25</v>
      </c>
      <c r="B8739" t="n">
        <v>46</v>
      </c>
      <c r="C8739" t="n">
        <v>2</v>
      </c>
      <c r="D8739" t="inlineStr">
        <is>
          <t>Markdown Type 2</t>
        </is>
      </c>
      <c r="E8739" t="n">
        <v>3959.832651341177</v>
      </c>
      <c r="F8739" t="n">
        <v>3576.574128204876</v>
      </c>
      <c r="G8739" t="n">
        <v>1616.858892447847</v>
      </c>
      <c r="H8739" t="n">
        <v>-175.9413954366472</v>
      </c>
    </row>
    <row r="8740">
      <c r="A8740" t="n">
        <v>25</v>
      </c>
      <c r="B8740" t="n">
        <v>46</v>
      </c>
      <c r="C8740" t="n">
        <v>3</v>
      </c>
      <c r="D8740" t="inlineStr">
        <is>
          <t>Markdown Type 3</t>
        </is>
      </c>
      <c r="E8740" t="n">
        <v>1023.821629144106</v>
      </c>
      <c r="F8740" t="n">
        <v>-875.6068448779306</v>
      </c>
      <c r="G8740" t="n">
        <v>893.4994333550076</v>
      </c>
      <c r="H8740" t="n">
        <v>-344.703786934412</v>
      </c>
    </row>
    <row r="8741">
      <c r="A8741" t="n">
        <v>25</v>
      </c>
      <c r="B8741" t="n">
        <v>46</v>
      </c>
      <c r="C8741" t="n">
        <v>4</v>
      </c>
      <c r="D8741" t="inlineStr">
        <is>
          <t>Markdown Type 4</t>
        </is>
      </c>
      <c r="E8741" t="n">
        <v>5589.509284925223</v>
      </c>
      <c r="F8741" t="n">
        <v>7548.630837495286</v>
      </c>
      <c r="G8741" t="n">
        <v>615.5780129477333</v>
      </c>
      <c r="H8741" t="n">
        <v>156.0697521523915</v>
      </c>
    </row>
    <row r="8742">
      <c r="A8742" t="n">
        <v>25</v>
      </c>
      <c r="B8742" t="n">
        <v>46</v>
      </c>
      <c r="C8742" t="n">
        <v>5</v>
      </c>
      <c r="D8742" t="inlineStr">
        <is>
          <t>Markdown Type 5</t>
        </is>
      </c>
      <c r="E8742" t="n">
        <v>4515.646501745421</v>
      </c>
      <c r="F8742" t="n">
        <v>9141.977109017427</v>
      </c>
      <c r="G8742" t="n">
        <v>317.1387481411643</v>
      </c>
      <c r="H8742" t="n">
        <v>45.91723317343811</v>
      </c>
    </row>
    <row r="8743">
      <c r="A8743" t="n">
        <v>25</v>
      </c>
      <c r="B8743" t="n">
        <v>49</v>
      </c>
      <c r="C8743" t="n">
        <v>1</v>
      </c>
      <c r="D8743" t="inlineStr">
        <is>
          <t>Markdown Type 1</t>
        </is>
      </c>
      <c r="E8743" t="n">
        <v>6759.549232996685</v>
      </c>
      <c r="F8743" t="n">
        <v>14502.30511975655</v>
      </c>
      <c r="G8743" t="n">
        <v>673.6485149990482</v>
      </c>
      <c r="H8743" t="n">
        <v>-1404.028448465211</v>
      </c>
    </row>
    <row r="8744">
      <c r="A8744" t="n">
        <v>25</v>
      </c>
      <c r="B8744" t="n">
        <v>49</v>
      </c>
      <c r="C8744" t="n">
        <v>2</v>
      </c>
      <c r="D8744" t="inlineStr">
        <is>
          <t>Markdown Type 2</t>
        </is>
      </c>
      <c r="E8744" t="n">
        <v>2500.834738410747</v>
      </c>
      <c r="F8744" t="n">
        <v>5996.611585977144</v>
      </c>
      <c r="G8744" t="n">
        <v>1081.734857377847</v>
      </c>
      <c r="H8744" t="n">
        <v>3097.359894344439</v>
      </c>
    </row>
    <row r="8745">
      <c r="A8745" t="n">
        <v>25</v>
      </c>
      <c r="B8745" t="n">
        <v>49</v>
      </c>
      <c r="C8745" t="n">
        <v>3</v>
      </c>
      <c r="D8745" t="inlineStr">
        <is>
          <t>Markdown Type 3</t>
        </is>
      </c>
      <c r="E8745" t="n">
        <v>447.0035413860202</v>
      </c>
      <c r="F8745" t="n">
        <v>1078.669603335677</v>
      </c>
      <c r="G8745" t="n">
        <v>387.8635421012322</v>
      </c>
      <c r="H8745" t="n">
        <v>684.1206210445608</v>
      </c>
    </row>
    <row r="8746">
      <c r="A8746" t="n">
        <v>25</v>
      </c>
      <c r="B8746" t="n">
        <v>49</v>
      </c>
      <c r="C8746" t="n">
        <v>4</v>
      </c>
      <c r="D8746" t="inlineStr">
        <is>
          <t>Markdown Type 4</t>
        </is>
      </c>
      <c r="E8746" t="n">
        <v>3309.186908802868</v>
      </c>
      <c r="F8746" t="n">
        <v>5574.151137457872</v>
      </c>
      <c r="G8746" t="n">
        <v>414.2623365130448</v>
      </c>
      <c r="H8746" t="n">
        <v>-586.6030123894524</v>
      </c>
    </row>
    <row r="8747">
      <c r="A8747" t="n">
        <v>25</v>
      </c>
      <c r="B8747" t="n">
        <v>49</v>
      </c>
      <c r="C8747" t="n">
        <v>5</v>
      </c>
      <c r="D8747" t="inlineStr">
        <is>
          <t>Markdown Type 5</t>
        </is>
      </c>
      <c r="E8747" t="n">
        <v>2615.831763964752</v>
      </c>
      <c r="F8747" t="n">
        <v>6183.742553472755</v>
      </c>
      <c r="G8747" t="n">
        <v>209.7219612797192</v>
      </c>
      <c r="H8747" t="n">
        <v>-38.8490545343362</v>
      </c>
    </row>
    <row r="8748">
      <c r="A8748" t="n">
        <v>25</v>
      </c>
      <c r="B8748" t="n">
        <v>50</v>
      </c>
      <c r="C8748" t="n">
        <v>1</v>
      </c>
      <c r="D8748" t="inlineStr">
        <is>
          <t>Markdown Type 1</t>
        </is>
      </c>
      <c r="E8748" t="n">
        <v>1364.547605098925</v>
      </c>
      <c r="F8748" t="n">
        <v>3865.682504983092</v>
      </c>
      <c r="G8748" t="n">
        <v>104.4409846928072</v>
      </c>
      <c r="H8748" t="n">
        <v>444.4856984445537</v>
      </c>
    </row>
    <row r="8749">
      <c r="A8749" t="n">
        <v>25</v>
      </c>
      <c r="B8749" t="n">
        <v>50</v>
      </c>
      <c r="C8749" t="n">
        <v>2</v>
      </c>
      <c r="D8749" t="inlineStr">
        <is>
          <t>Markdown Type 2</t>
        </is>
      </c>
      <c r="E8749" t="n">
        <v>553.0181966131363</v>
      </c>
      <c r="F8749" t="n">
        <v>998.5207301276949</v>
      </c>
      <c r="G8749" t="n">
        <v>251.8089653923486</v>
      </c>
      <c r="H8749" t="n">
        <v>-265.992475668252</v>
      </c>
    </row>
    <row r="8750">
      <c r="A8750" t="n">
        <v>25</v>
      </c>
      <c r="B8750" t="n">
        <v>50</v>
      </c>
      <c r="C8750" t="n">
        <v>3</v>
      </c>
      <c r="D8750" t="inlineStr">
        <is>
          <t>Markdown Type 3</t>
        </is>
      </c>
      <c r="E8750" t="n">
        <v>119.2501893435855</v>
      </c>
      <c r="F8750" t="n">
        <v>-689.6635304302412</v>
      </c>
      <c r="G8750" t="n">
        <v>108.2194894742109</v>
      </c>
      <c r="H8750" t="n">
        <v>-768.8130419051336</v>
      </c>
    </row>
    <row r="8751">
      <c r="A8751" t="n">
        <v>25</v>
      </c>
      <c r="B8751" t="n">
        <v>50</v>
      </c>
      <c r="C8751" t="n">
        <v>4</v>
      </c>
      <c r="D8751" t="inlineStr">
        <is>
          <t>Markdown Type 4</t>
        </is>
      </c>
      <c r="E8751" t="n">
        <v>664.5187671549037</v>
      </c>
      <c r="F8751" t="n">
        <v>1064.498573798507</v>
      </c>
      <c r="G8751" t="n">
        <v>60.67454433017136</v>
      </c>
      <c r="H8751" t="n">
        <v>299.786276203085</v>
      </c>
    </row>
    <row r="8752">
      <c r="A8752" t="n">
        <v>25</v>
      </c>
      <c r="B8752" t="n">
        <v>50</v>
      </c>
      <c r="C8752" t="n">
        <v>5</v>
      </c>
      <c r="D8752" t="inlineStr">
        <is>
          <t>Markdown Type 5</t>
        </is>
      </c>
      <c r="E8752" t="n">
        <v>519.7783766457385</v>
      </c>
      <c r="F8752" t="n">
        <v>1706.961721520947</v>
      </c>
      <c r="G8752" t="n">
        <v>35.99189065849525</v>
      </c>
      <c r="H8752" t="n">
        <v>84.53354292574696</v>
      </c>
    </row>
    <row r="8753">
      <c r="A8753" t="n">
        <v>25</v>
      </c>
      <c r="B8753" t="n">
        <v>52</v>
      </c>
      <c r="C8753" t="n">
        <v>1</v>
      </c>
      <c r="D8753" t="inlineStr">
        <is>
          <t>Markdown Type 1</t>
        </is>
      </c>
      <c r="E8753" t="n">
        <v>859.9167090309026</v>
      </c>
      <c r="F8753" t="n">
        <v>689.9023772950817</v>
      </c>
      <c r="G8753" t="n">
        <v>74.71914845777819</v>
      </c>
      <c r="H8753" t="n">
        <v>215.0529052043717</v>
      </c>
    </row>
    <row r="8754">
      <c r="A8754" t="n">
        <v>25</v>
      </c>
      <c r="B8754" t="n">
        <v>52</v>
      </c>
      <c r="C8754" t="n">
        <v>2</v>
      </c>
      <c r="D8754" t="inlineStr">
        <is>
          <t>Markdown Type 2</t>
        </is>
      </c>
      <c r="E8754" t="n">
        <v>284.2549477100537</v>
      </c>
      <c r="F8754" t="n">
        <v>-291.9157667046061</v>
      </c>
      <c r="G8754" t="n">
        <v>110.9919767261466</v>
      </c>
      <c r="H8754" t="n">
        <v>-73.48424807144791</v>
      </c>
    </row>
    <row r="8755">
      <c r="A8755" t="n">
        <v>25</v>
      </c>
      <c r="B8755" t="n">
        <v>52</v>
      </c>
      <c r="C8755" t="n">
        <v>3</v>
      </c>
      <c r="D8755" t="inlineStr">
        <is>
          <t>Markdown Type 3</t>
        </is>
      </c>
      <c r="E8755" t="n">
        <v>171.3806638708471</v>
      </c>
      <c r="F8755" t="n">
        <v>847.2324460597284</v>
      </c>
      <c r="G8755" t="n">
        <v>159.9066615652974</v>
      </c>
      <c r="H8755" t="n">
        <v>781.9520588252502</v>
      </c>
    </row>
    <row r="8756">
      <c r="A8756" t="n">
        <v>25</v>
      </c>
      <c r="B8756" t="n">
        <v>52</v>
      </c>
      <c r="C8756" t="n">
        <v>4</v>
      </c>
      <c r="D8756" t="inlineStr">
        <is>
          <t>Markdown Type 4</t>
        </is>
      </c>
      <c r="E8756" t="n">
        <v>379.912513144134</v>
      </c>
      <c r="F8756" t="n">
        <v>780.5034379016374</v>
      </c>
      <c r="G8756" t="n">
        <v>40.16483684298616</v>
      </c>
      <c r="H8756" t="n">
        <v>175.4568787107866</v>
      </c>
    </row>
    <row r="8757">
      <c r="A8757" t="n">
        <v>25</v>
      </c>
      <c r="B8757" t="n">
        <v>52</v>
      </c>
      <c r="C8757" t="n">
        <v>5</v>
      </c>
      <c r="D8757" t="inlineStr">
        <is>
          <t>Markdown Type 5</t>
        </is>
      </c>
      <c r="E8757" t="n">
        <v>383.2407680212714</v>
      </c>
      <c r="F8757" t="n">
        <v>-725.1124945518418</v>
      </c>
      <c r="G8757" t="n">
        <v>22.34665807178267</v>
      </c>
      <c r="H8757" t="n">
        <v>74.07240533103915</v>
      </c>
    </row>
    <row r="8758">
      <c r="A8758" t="n">
        <v>25</v>
      </c>
      <c r="B8758" t="n">
        <v>54</v>
      </c>
      <c r="C8758" t="n">
        <v>1</v>
      </c>
      <c r="D8758" t="inlineStr">
        <is>
          <t>Markdown Type 1</t>
        </is>
      </c>
      <c r="E8758" t="n">
        <v>9.819188983953103</v>
      </c>
      <c r="F8758" t="n">
        <v>-32.43716103666319</v>
      </c>
      <c r="G8758" t="n">
        <v>1.461784081248137</v>
      </c>
      <c r="H8758" t="n">
        <v>-13.58372396909071</v>
      </c>
    </row>
    <row r="8759">
      <c r="A8759" t="n">
        <v>25</v>
      </c>
      <c r="B8759" t="n">
        <v>54</v>
      </c>
      <c r="C8759" t="n">
        <v>2</v>
      </c>
      <c r="D8759" t="inlineStr">
        <is>
          <t>Markdown Type 2</t>
        </is>
      </c>
      <c r="E8759" t="n">
        <v>2.185092216571964</v>
      </c>
      <c r="F8759" t="n">
        <v>-48.62361658060411</v>
      </c>
      <c r="G8759" t="n">
        <v>0.4653302662434632</v>
      </c>
      <c r="H8759" t="n">
        <v>-4.324111865904031</v>
      </c>
    </row>
    <row r="8760">
      <c r="A8760" t="n">
        <v>25</v>
      </c>
      <c r="B8760" t="n">
        <v>54</v>
      </c>
      <c r="C8760" t="n">
        <v>3</v>
      </c>
      <c r="D8760" t="inlineStr">
        <is>
          <t>Markdown Type 3</t>
        </is>
      </c>
      <c r="E8760" t="n">
        <v>0.2436189890650198</v>
      </c>
      <c r="F8760" t="n">
        <v>-5.534912109129609</v>
      </c>
      <c r="G8760" t="n">
        <v>0.001061435703614821</v>
      </c>
      <c r="H8760" t="n">
        <v>-0.009863460543728426</v>
      </c>
    </row>
    <row r="8761">
      <c r="A8761" t="n">
        <v>25</v>
      </c>
      <c r="B8761" t="n">
        <v>54</v>
      </c>
      <c r="C8761" t="n">
        <v>4</v>
      </c>
      <c r="D8761" t="inlineStr">
        <is>
          <t>Markdown Type 4</t>
        </is>
      </c>
      <c r="E8761" t="n">
        <v>4.443234834914914</v>
      </c>
      <c r="F8761" t="n">
        <v>-15.6408487752805</v>
      </c>
      <c r="G8761" t="n">
        <v>1.400014650149709</v>
      </c>
      <c r="H8761" t="n">
        <v>-13.00972749961734</v>
      </c>
    </row>
    <row r="8762">
      <c r="A8762" t="n">
        <v>25</v>
      </c>
      <c r="B8762" t="n">
        <v>54</v>
      </c>
      <c r="C8762" t="n">
        <v>5</v>
      </c>
      <c r="D8762" t="inlineStr">
        <is>
          <t>Markdown Type 5</t>
        </is>
      </c>
      <c r="E8762" t="n">
        <v>4.639101406377426</v>
      </c>
      <c r="F8762" t="n">
        <v>-66.8734614983226</v>
      </c>
      <c r="G8762" t="n">
        <v>0.5501788862952939</v>
      </c>
      <c r="H8762" t="n">
        <v>-5.112573204844195</v>
      </c>
    </row>
    <row r="8763">
      <c r="A8763" t="n">
        <v>25</v>
      </c>
      <c r="B8763" t="n">
        <v>55</v>
      </c>
      <c r="C8763" t="n">
        <v>1</v>
      </c>
      <c r="D8763" t="inlineStr">
        <is>
          <t>Markdown Type 1</t>
        </is>
      </c>
      <c r="E8763" t="n">
        <v>3799.739908518716</v>
      </c>
      <c r="F8763" t="n">
        <v>-26885.39662430585</v>
      </c>
      <c r="G8763" t="n">
        <v>332.0213647395806</v>
      </c>
      <c r="H8763" t="n">
        <v>-544.3205925601179</v>
      </c>
    </row>
    <row r="8764">
      <c r="A8764" t="n">
        <v>25</v>
      </c>
      <c r="B8764" t="n">
        <v>55</v>
      </c>
      <c r="C8764" t="n">
        <v>2</v>
      </c>
      <c r="D8764" t="inlineStr">
        <is>
          <t>Markdown Type 2</t>
        </is>
      </c>
      <c r="E8764" t="n">
        <v>1794.64313530295</v>
      </c>
      <c r="F8764" t="n">
        <v>-2816.546717293113</v>
      </c>
      <c r="G8764" t="n">
        <v>883.0362753317514</v>
      </c>
      <c r="H8764" t="n">
        <v>-336.8951289521764</v>
      </c>
    </row>
    <row r="8765">
      <c r="A8765" t="n">
        <v>25</v>
      </c>
      <c r="B8765" t="n">
        <v>55</v>
      </c>
      <c r="C8765" t="n">
        <v>3</v>
      </c>
      <c r="D8765" t="inlineStr">
        <is>
          <t>Markdown Type 3</t>
        </is>
      </c>
      <c r="E8765" t="n">
        <v>2090.958103542239</v>
      </c>
      <c r="F8765" t="n">
        <v>-9379.654708897238</v>
      </c>
      <c r="G8765" t="n">
        <v>1978.364992323731</v>
      </c>
      <c r="H8765" t="n">
        <v>-7779.964892873943</v>
      </c>
    </row>
    <row r="8766">
      <c r="A8766" t="n">
        <v>25</v>
      </c>
      <c r="B8766" t="n">
        <v>55</v>
      </c>
      <c r="C8766" t="n">
        <v>4</v>
      </c>
      <c r="D8766" t="inlineStr">
        <is>
          <t>Markdown Type 4</t>
        </is>
      </c>
      <c r="E8766" t="n">
        <v>1687.97520799074</v>
      </c>
      <c r="F8766" t="n">
        <v>-6405.069711006422</v>
      </c>
      <c r="G8766" t="n">
        <v>179.5748810213921</v>
      </c>
      <c r="H8766" t="n">
        <v>-222.6936307970479</v>
      </c>
    </row>
    <row r="8767">
      <c r="A8767" t="n">
        <v>25</v>
      </c>
      <c r="B8767" t="n">
        <v>55</v>
      </c>
      <c r="C8767" t="n">
        <v>5</v>
      </c>
      <c r="D8767" t="inlineStr">
        <is>
          <t>Markdown Type 5</t>
        </is>
      </c>
      <c r="E8767" t="n">
        <v>1982.059604362473</v>
      </c>
      <c r="F8767" t="n">
        <v>-19273.94223849739</v>
      </c>
      <c r="G8767" t="n">
        <v>138.9903650116153</v>
      </c>
      <c r="H8767" t="n">
        <v>-216.1357548167179</v>
      </c>
    </row>
    <row r="8768">
      <c r="A8768" t="n">
        <v>25</v>
      </c>
      <c r="B8768" t="n">
        <v>56</v>
      </c>
      <c r="C8768" t="n">
        <v>1</v>
      </c>
      <c r="D8768" t="inlineStr">
        <is>
          <t>Markdown Type 1</t>
        </is>
      </c>
      <c r="E8768" t="n">
        <v>2394.683088455811</v>
      </c>
      <c r="F8768" t="n">
        <v>1497.762361975946</v>
      </c>
      <c r="G8768" t="n">
        <v>68.31693023935972</v>
      </c>
      <c r="H8768" t="n">
        <v>592.2817915681461</v>
      </c>
    </row>
    <row r="8769">
      <c r="A8769" t="n">
        <v>25</v>
      </c>
      <c r="B8769" t="n">
        <v>56</v>
      </c>
      <c r="C8769" t="n">
        <v>2</v>
      </c>
      <c r="D8769" t="inlineStr">
        <is>
          <t>Markdown Type 2</t>
        </is>
      </c>
      <c r="E8769" t="n">
        <v>218.8138723065966</v>
      </c>
      <c r="F8769" t="n">
        <v>596.9136903590548</v>
      </c>
      <c r="G8769" t="n">
        <v>46.93343634925585</v>
      </c>
      <c r="H8769" t="n">
        <v>469.8509485603711</v>
      </c>
    </row>
    <row r="8770">
      <c r="A8770" t="n">
        <v>25</v>
      </c>
      <c r="B8770" t="n">
        <v>56</v>
      </c>
      <c r="C8770" t="n">
        <v>3</v>
      </c>
      <c r="D8770" t="inlineStr">
        <is>
          <t>Markdown Type 3</t>
        </is>
      </c>
      <c r="E8770" t="n">
        <v>99.01810714673837</v>
      </c>
      <c r="F8770" t="n">
        <v>-310.81338939209</v>
      </c>
      <c r="G8770" t="n">
        <v>73.88309041993529</v>
      </c>
      <c r="H8770" t="n">
        <v>-328.363004067642</v>
      </c>
    </row>
    <row r="8771">
      <c r="A8771" t="n">
        <v>25</v>
      </c>
      <c r="B8771" t="n">
        <v>56</v>
      </c>
      <c r="C8771" t="n">
        <v>4</v>
      </c>
      <c r="D8771" t="inlineStr">
        <is>
          <t>Markdown Type 4</t>
        </is>
      </c>
      <c r="E8771" t="n">
        <v>746.0265481359477</v>
      </c>
      <c r="F8771" t="n">
        <v>1588.48459099177</v>
      </c>
      <c r="G8771" t="n">
        <v>37.49129595187627</v>
      </c>
      <c r="H8771" t="n">
        <v>259.3141936263376</v>
      </c>
    </row>
    <row r="8772">
      <c r="A8772" t="n">
        <v>25</v>
      </c>
      <c r="B8772" t="n">
        <v>56</v>
      </c>
      <c r="C8772" t="n">
        <v>5</v>
      </c>
      <c r="D8772" t="inlineStr">
        <is>
          <t>Markdown Type 5</t>
        </is>
      </c>
      <c r="E8772" t="n">
        <v>831.4932439677756</v>
      </c>
      <c r="F8772" t="n">
        <v>1094.462746065319</v>
      </c>
      <c r="G8772" t="n">
        <v>16.90980043567132</v>
      </c>
      <c r="H8772" t="n">
        <v>108.0060703127873</v>
      </c>
    </row>
    <row r="8773">
      <c r="A8773" t="n">
        <v>25</v>
      </c>
      <c r="B8773" t="n">
        <v>58</v>
      </c>
      <c r="C8773" t="n">
        <v>1</v>
      </c>
      <c r="D8773" t="inlineStr">
        <is>
          <t>Markdown Type 1</t>
        </is>
      </c>
      <c r="E8773" t="n">
        <v>262.9702971239701</v>
      </c>
      <c r="F8773" t="n">
        <v>356.5948682993193</v>
      </c>
      <c r="G8773" t="n">
        <v>21.62292944179849</v>
      </c>
      <c r="H8773" t="n">
        <v>-376.0569339779153</v>
      </c>
    </row>
    <row r="8774">
      <c r="A8774" t="n">
        <v>25</v>
      </c>
      <c r="B8774" t="n">
        <v>58</v>
      </c>
      <c r="C8774" t="n">
        <v>2</v>
      </c>
      <c r="D8774" t="inlineStr">
        <is>
          <t>Markdown Type 2</t>
        </is>
      </c>
      <c r="E8774" t="n">
        <v>77.62007177161283</v>
      </c>
      <c r="F8774" t="n">
        <v>-388.6133526710136</v>
      </c>
      <c r="G8774" t="n">
        <v>0.07781292095142511</v>
      </c>
      <c r="H8774" t="n">
        <v>-0.4134138223823582</v>
      </c>
    </row>
    <row r="8775">
      <c r="A8775" t="n">
        <v>25</v>
      </c>
      <c r="B8775" t="n">
        <v>58</v>
      </c>
      <c r="C8775" t="n">
        <v>3</v>
      </c>
      <c r="D8775" t="inlineStr">
        <is>
          <t>Markdown Type 3</t>
        </is>
      </c>
      <c r="E8775" t="n">
        <v>71.79654994080786</v>
      </c>
      <c r="F8775" t="n">
        <v>-317.7171801727124</v>
      </c>
      <c r="G8775" t="n">
        <v>70.11003890782445</v>
      </c>
      <c r="H8775" t="n">
        <v>-372.8653994222825</v>
      </c>
    </row>
    <row r="8776">
      <c r="A8776" t="n">
        <v>25</v>
      </c>
      <c r="B8776" t="n">
        <v>58</v>
      </c>
      <c r="C8776" t="n">
        <v>4</v>
      </c>
      <c r="D8776" t="inlineStr">
        <is>
          <t>Markdown Type 4</t>
        </is>
      </c>
      <c r="E8776" t="n">
        <v>135.4591801830846</v>
      </c>
      <c r="F8776" t="n">
        <v>650.4933058030111</v>
      </c>
      <c r="G8776" t="n">
        <v>7.886924845729018</v>
      </c>
      <c r="H8776" t="n">
        <v>-138.1837827838139</v>
      </c>
    </row>
    <row r="8777">
      <c r="A8777" t="n">
        <v>25</v>
      </c>
      <c r="B8777" t="n">
        <v>58</v>
      </c>
      <c r="C8777" t="n">
        <v>5</v>
      </c>
      <c r="D8777" t="inlineStr">
        <is>
          <t>Markdown Type 5</t>
        </is>
      </c>
      <c r="E8777" t="n">
        <v>90.96141057997677</v>
      </c>
      <c r="F8777" t="n">
        <v>671.2423587413961</v>
      </c>
      <c r="G8777" t="n">
        <v>3.76652063095606</v>
      </c>
      <c r="H8777" t="n">
        <v>-52.48046999360596</v>
      </c>
    </row>
    <row r="8778">
      <c r="A8778" t="n">
        <v>25</v>
      </c>
      <c r="B8778" t="n">
        <v>59</v>
      </c>
      <c r="C8778" t="n">
        <v>1</v>
      </c>
      <c r="D8778" t="inlineStr">
        <is>
          <t>Markdown Type 1</t>
        </is>
      </c>
      <c r="E8778" t="n">
        <v>301.5154597131986</v>
      </c>
      <c r="F8778" t="n">
        <v>-4955.989141359916</v>
      </c>
      <c r="G8778" t="n">
        <v>35.68726518164375</v>
      </c>
      <c r="H8778" t="n">
        <v>-259.530237348021</v>
      </c>
    </row>
    <row r="8779">
      <c r="A8779" t="n">
        <v>25</v>
      </c>
      <c r="B8779" t="n">
        <v>59</v>
      </c>
      <c r="C8779" t="n">
        <v>2</v>
      </c>
      <c r="D8779" t="inlineStr">
        <is>
          <t>Markdown Type 2</t>
        </is>
      </c>
      <c r="E8779" t="n">
        <v>229.3737444584315</v>
      </c>
      <c r="F8779" t="n">
        <v>-1174.161790692189</v>
      </c>
      <c r="G8779" t="n">
        <v>147.5811956650525</v>
      </c>
      <c r="H8779" t="n">
        <v>-313.1758916507529</v>
      </c>
    </row>
    <row r="8780">
      <c r="A8780" t="n">
        <v>25</v>
      </c>
      <c r="B8780" t="n">
        <v>59</v>
      </c>
      <c r="C8780" t="n">
        <v>3</v>
      </c>
      <c r="D8780" t="inlineStr">
        <is>
          <t>Markdown Type 3</t>
        </is>
      </c>
      <c r="E8780" t="n">
        <v>75.20000489942578</v>
      </c>
      <c r="F8780" t="n">
        <v>-1220.241244744104</v>
      </c>
      <c r="G8780" t="n">
        <v>67.41043510814619</v>
      </c>
      <c r="H8780" t="n">
        <v>-806.0488495801067</v>
      </c>
    </row>
    <row r="8781">
      <c r="A8781" t="n">
        <v>25</v>
      </c>
      <c r="B8781" t="n">
        <v>59</v>
      </c>
      <c r="C8781" t="n">
        <v>4</v>
      </c>
      <c r="D8781" t="inlineStr">
        <is>
          <t>Markdown Type 4</t>
        </is>
      </c>
      <c r="E8781" t="n">
        <v>144.2959465356698</v>
      </c>
      <c r="F8781" t="n">
        <v>-1495.535490800207</v>
      </c>
      <c r="G8781" t="n">
        <v>18.7400157616967</v>
      </c>
      <c r="H8781" t="n">
        <v>-165.1542011620308</v>
      </c>
    </row>
    <row r="8782">
      <c r="A8782" t="n">
        <v>25</v>
      </c>
      <c r="B8782" t="n">
        <v>59</v>
      </c>
      <c r="C8782" t="n">
        <v>5</v>
      </c>
      <c r="D8782" t="inlineStr">
        <is>
          <t>Markdown Type 5</t>
        </is>
      </c>
      <c r="E8782" t="n">
        <v>140.3838167557713</v>
      </c>
      <c r="F8782" t="n">
        <v>-3046.622332403584</v>
      </c>
      <c r="G8782" t="n">
        <v>15.01088026403418</v>
      </c>
      <c r="H8782" t="n">
        <v>-88.31082025908846</v>
      </c>
    </row>
    <row r="8783">
      <c r="A8783" t="n">
        <v>25</v>
      </c>
      <c r="B8783" t="n">
        <v>60</v>
      </c>
      <c r="C8783" t="n">
        <v>1</v>
      </c>
      <c r="D8783" t="inlineStr">
        <is>
          <t>Markdown Type 1</t>
        </is>
      </c>
      <c r="E8783" t="n">
        <v>112.8455289203348</v>
      </c>
      <c r="F8783" t="n">
        <v>487.825345493271</v>
      </c>
      <c r="G8783" t="n">
        <v>12.74126855531271</v>
      </c>
      <c r="H8783" t="n">
        <v>72.31261911597841</v>
      </c>
    </row>
    <row r="8784">
      <c r="A8784" t="n">
        <v>25</v>
      </c>
      <c r="B8784" t="n">
        <v>60</v>
      </c>
      <c r="C8784" t="n">
        <v>2</v>
      </c>
      <c r="D8784" t="inlineStr">
        <is>
          <t>Markdown Type 2</t>
        </is>
      </c>
      <c r="E8784" t="n">
        <v>13.43075646007151</v>
      </c>
      <c r="F8784" t="n">
        <v>-0.6452926603099435</v>
      </c>
      <c r="G8784" t="n">
        <v>2.654624132639856</v>
      </c>
      <c r="H8784" t="n">
        <v>-6.676842423748329</v>
      </c>
    </row>
    <row r="8785">
      <c r="A8785" t="n">
        <v>25</v>
      </c>
      <c r="B8785" t="n">
        <v>60</v>
      </c>
      <c r="C8785" t="n">
        <v>3</v>
      </c>
      <c r="D8785" t="inlineStr">
        <is>
          <t>Markdown Type 3</t>
        </is>
      </c>
      <c r="E8785" t="n">
        <v>1.18050506014192</v>
      </c>
      <c r="F8785" t="n">
        <v>90.89254016799754</v>
      </c>
      <c r="G8785" t="n">
        <v>0.74731039223572</v>
      </c>
      <c r="H8785" t="n">
        <v>81.24673117385237</v>
      </c>
    </row>
    <row r="8786">
      <c r="A8786" t="n">
        <v>25</v>
      </c>
      <c r="B8786" t="n">
        <v>60</v>
      </c>
      <c r="C8786" t="n">
        <v>4</v>
      </c>
      <c r="D8786" t="inlineStr">
        <is>
          <t>Markdown Type 4</t>
        </is>
      </c>
      <c r="E8786" t="n">
        <v>60.09306859505467</v>
      </c>
      <c r="F8786" t="n">
        <v>70.01911458901434</v>
      </c>
      <c r="G8786" t="n">
        <v>9.607229542618665</v>
      </c>
      <c r="H8786" t="n">
        <v>14.03732959450411</v>
      </c>
    </row>
    <row r="8787">
      <c r="A8787" t="n">
        <v>25</v>
      </c>
      <c r="B8787" t="n">
        <v>60</v>
      </c>
      <c r="C8787" t="n">
        <v>5</v>
      </c>
      <c r="D8787" t="inlineStr">
        <is>
          <t>Markdown Type 5</t>
        </is>
      </c>
      <c r="E8787" t="n">
        <v>37.086057946686</v>
      </c>
      <c r="F8787" t="n">
        <v>342.5082924100271</v>
      </c>
      <c r="G8787" t="n">
        <v>3.696593765521214</v>
      </c>
      <c r="H8787" t="n">
        <v>4.880162539413457</v>
      </c>
    </row>
    <row r="8788">
      <c r="A8788" t="n">
        <v>25</v>
      </c>
      <c r="B8788" t="n">
        <v>67</v>
      </c>
      <c r="C8788" t="n">
        <v>1</v>
      </c>
      <c r="D8788" t="inlineStr">
        <is>
          <t>Markdown Type 1</t>
        </is>
      </c>
      <c r="E8788" t="n">
        <v>5537.270093505262</v>
      </c>
      <c r="F8788" t="n">
        <v>12698.35850164618</v>
      </c>
      <c r="G8788" t="n">
        <v>608.5690587732112</v>
      </c>
      <c r="H8788" t="n">
        <v>-594.1198591354554</v>
      </c>
    </row>
    <row r="8789">
      <c r="A8789" t="n">
        <v>25</v>
      </c>
      <c r="B8789" t="n">
        <v>67</v>
      </c>
      <c r="C8789" t="n">
        <v>2</v>
      </c>
      <c r="D8789" t="inlineStr">
        <is>
          <t>Markdown Type 2</t>
        </is>
      </c>
      <c r="E8789" t="n">
        <v>1854.453314034638</v>
      </c>
      <c r="F8789" t="n">
        <v>1803.834624428397</v>
      </c>
      <c r="G8789" t="n">
        <v>806.5978646258758</v>
      </c>
      <c r="H8789" t="n">
        <v>1785.743336565092</v>
      </c>
    </row>
    <row r="8790">
      <c r="A8790" t="n">
        <v>25</v>
      </c>
      <c r="B8790" t="n">
        <v>67</v>
      </c>
      <c r="C8790" t="n">
        <v>3</v>
      </c>
      <c r="D8790" t="inlineStr">
        <is>
          <t>Markdown Type 3</t>
        </is>
      </c>
      <c r="E8790" t="n">
        <v>512.7032102566657</v>
      </c>
      <c r="F8790" t="n">
        <v>-1597.825456332072</v>
      </c>
      <c r="G8790" t="n">
        <v>442.169604686648</v>
      </c>
      <c r="H8790" t="n">
        <v>-1264.90724680515</v>
      </c>
    </row>
    <row r="8791">
      <c r="A8791" t="n">
        <v>25</v>
      </c>
      <c r="B8791" t="n">
        <v>67</v>
      </c>
      <c r="C8791" t="n">
        <v>4</v>
      </c>
      <c r="D8791" t="inlineStr">
        <is>
          <t>Markdown Type 4</t>
        </is>
      </c>
      <c r="E8791" t="n">
        <v>2686.455873082825</v>
      </c>
      <c r="F8791" t="n">
        <v>2790.998045333884</v>
      </c>
      <c r="G8791" t="n">
        <v>439.1141000223481</v>
      </c>
      <c r="H8791" t="n">
        <v>-543.4742619257355</v>
      </c>
    </row>
    <row r="8792">
      <c r="A8792" t="n">
        <v>25</v>
      </c>
      <c r="B8792" t="n">
        <v>67</v>
      </c>
      <c r="C8792" t="n">
        <v>5</v>
      </c>
      <c r="D8792" t="inlineStr">
        <is>
          <t>Markdown Type 5</t>
        </is>
      </c>
      <c r="E8792" t="n">
        <v>2146.585333359282</v>
      </c>
      <c r="F8792" t="n">
        <v>2977.64428492361</v>
      </c>
      <c r="G8792" t="n">
        <v>208.5409100550615</v>
      </c>
      <c r="H8792" t="n">
        <v>-136.10196869875</v>
      </c>
    </row>
    <row r="8793">
      <c r="A8793" t="n">
        <v>25</v>
      </c>
      <c r="B8793" t="n">
        <v>71</v>
      </c>
      <c r="C8793" t="n">
        <v>1</v>
      </c>
      <c r="D8793" t="inlineStr">
        <is>
          <t>Markdown Type 1</t>
        </is>
      </c>
      <c r="E8793" t="n">
        <v>1976.293915990037</v>
      </c>
      <c r="F8793" t="n">
        <v>1267.584841652409</v>
      </c>
      <c r="G8793" t="n">
        <v>198.7334029290137</v>
      </c>
      <c r="H8793" t="n">
        <v>140.9918415974011</v>
      </c>
    </row>
    <row r="8794">
      <c r="A8794" t="n">
        <v>25</v>
      </c>
      <c r="B8794" t="n">
        <v>71</v>
      </c>
      <c r="C8794" t="n">
        <v>2</v>
      </c>
      <c r="D8794" t="inlineStr">
        <is>
          <t>Markdown Type 2</t>
        </is>
      </c>
      <c r="E8794" t="n">
        <v>714.5141624094462</v>
      </c>
      <c r="F8794" t="n">
        <v>687.1584926071844</v>
      </c>
      <c r="G8794" t="n">
        <v>294.8236489171018</v>
      </c>
      <c r="H8794" t="n">
        <v>555.6574404836269</v>
      </c>
    </row>
    <row r="8795">
      <c r="A8795" t="n">
        <v>25</v>
      </c>
      <c r="B8795" t="n">
        <v>71</v>
      </c>
      <c r="C8795" t="n">
        <v>3</v>
      </c>
      <c r="D8795" t="inlineStr">
        <is>
          <t>Markdown Type 3</t>
        </is>
      </c>
      <c r="E8795" t="n">
        <v>311.1470811284299</v>
      </c>
      <c r="F8795" t="n">
        <v>1660.739311945264</v>
      </c>
      <c r="G8795" t="n">
        <v>292.2277711472226</v>
      </c>
      <c r="H8795" t="n">
        <v>1183.997195423284</v>
      </c>
    </row>
    <row r="8796">
      <c r="A8796" t="n">
        <v>25</v>
      </c>
      <c r="B8796" t="n">
        <v>71</v>
      </c>
      <c r="C8796" t="n">
        <v>4</v>
      </c>
      <c r="D8796" t="inlineStr">
        <is>
          <t>Markdown Type 4</t>
        </is>
      </c>
      <c r="E8796" t="n">
        <v>968.7941315375265</v>
      </c>
      <c r="F8796" t="n">
        <v>235.5145176358835</v>
      </c>
      <c r="G8796" t="n">
        <v>126.5046175377407</v>
      </c>
      <c r="H8796" t="n">
        <v>-97.05886025376221</v>
      </c>
    </row>
    <row r="8797">
      <c r="A8797" t="n">
        <v>25</v>
      </c>
      <c r="B8797" t="n">
        <v>71</v>
      </c>
      <c r="C8797" t="n">
        <v>5</v>
      </c>
      <c r="D8797" t="inlineStr">
        <is>
          <t>Markdown Type 5</t>
        </is>
      </c>
      <c r="E8797" t="n">
        <v>749.5515661504903</v>
      </c>
      <c r="F8797" t="n">
        <v>3207.692836159254</v>
      </c>
      <c r="G8797" t="n">
        <v>65.20817554741556</v>
      </c>
      <c r="H8797" t="n">
        <v>3.812382749450414</v>
      </c>
    </row>
    <row r="8798">
      <c r="A8798" t="n">
        <v>25</v>
      </c>
      <c r="B8798" t="n">
        <v>72</v>
      </c>
      <c r="C8798" t="n">
        <v>1</v>
      </c>
      <c r="D8798" t="inlineStr">
        <is>
          <t>Markdown Type 1</t>
        </is>
      </c>
      <c r="E8798" t="n">
        <v>23846.33517485869</v>
      </c>
      <c r="F8798" t="n">
        <v>-80033.47460478586</v>
      </c>
      <c r="G8798" t="n">
        <v>2572.878968029149</v>
      </c>
      <c r="H8798" t="n">
        <v>-1652.089302216846</v>
      </c>
    </row>
    <row r="8799">
      <c r="A8799" t="n">
        <v>25</v>
      </c>
      <c r="B8799" t="n">
        <v>72</v>
      </c>
      <c r="C8799" t="n">
        <v>2</v>
      </c>
      <c r="D8799" t="inlineStr">
        <is>
          <t>Markdown Type 2</t>
        </is>
      </c>
      <c r="E8799" t="n">
        <v>9704.474549379473</v>
      </c>
      <c r="F8799" t="n">
        <v>-21556.19593692611</v>
      </c>
      <c r="G8799" t="n">
        <v>4237.143706053314</v>
      </c>
      <c r="H8799" t="n">
        <v>1126.191303768177</v>
      </c>
    </row>
    <row r="8800">
      <c r="A8800" t="n">
        <v>25</v>
      </c>
      <c r="B8800" t="n">
        <v>72</v>
      </c>
      <c r="C8800" t="n">
        <v>3</v>
      </c>
      <c r="D8800" t="inlineStr">
        <is>
          <t>Markdown Type 3</t>
        </is>
      </c>
      <c r="E8800" t="n">
        <v>10831.31527351704</v>
      </c>
      <c r="F8800" t="n">
        <v>-16248.56778978809</v>
      </c>
      <c r="G8800" t="n">
        <v>10447.18297182418</v>
      </c>
      <c r="H8800" t="n">
        <v>-8999.962628013118</v>
      </c>
    </row>
    <row r="8801">
      <c r="A8801" t="n">
        <v>25</v>
      </c>
      <c r="B8801" t="n">
        <v>72</v>
      </c>
      <c r="C8801" t="n">
        <v>4</v>
      </c>
      <c r="D8801" t="inlineStr">
        <is>
          <t>Markdown Type 4</t>
        </is>
      </c>
      <c r="E8801" t="n">
        <v>12504.08069953726</v>
      </c>
      <c r="F8801" t="n">
        <v>-32187.93539931406</v>
      </c>
      <c r="G8801" t="n">
        <v>1638.683425221645</v>
      </c>
      <c r="H8801" t="n">
        <v>-624.0124318215059</v>
      </c>
    </row>
    <row r="8802">
      <c r="A8802" t="n">
        <v>25</v>
      </c>
      <c r="B8802" t="n">
        <v>72</v>
      </c>
      <c r="C8802" t="n">
        <v>5</v>
      </c>
      <c r="D8802" t="inlineStr">
        <is>
          <t>Markdown Type 5</t>
        </is>
      </c>
      <c r="E8802" t="n">
        <v>9935.772783819475</v>
      </c>
      <c r="F8802" t="n">
        <v>-51867.48626918587</v>
      </c>
      <c r="G8802" t="n">
        <v>970.6643635953521</v>
      </c>
      <c r="H8802" t="n">
        <v>-298.2369417166855</v>
      </c>
    </row>
    <row r="8803">
      <c r="A8803" t="n">
        <v>25</v>
      </c>
      <c r="B8803" t="n">
        <v>74</v>
      </c>
      <c r="C8803" t="n">
        <v>1</v>
      </c>
      <c r="D8803" t="inlineStr">
        <is>
          <t>Markdown Type 1</t>
        </is>
      </c>
      <c r="E8803" t="n">
        <v>7377.028085191653</v>
      </c>
      <c r="F8803" t="n">
        <v>460.3345528783006</v>
      </c>
      <c r="G8803" t="n">
        <v>601.3220212285187</v>
      </c>
      <c r="H8803" t="n">
        <v>2813.415351001083</v>
      </c>
    </row>
    <row r="8804">
      <c r="A8804" t="n">
        <v>25</v>
      </c>
      <c r="B8804" t="n">
        <v>74</v>
      </c>
      <c r="C8804" t="n">
        <v>2</v>
      </c>
      <c r="D8804" t="inlineStr">
        <is>
          <t>Markdown Type 2</t>
        </is>
      </c>
      <c r="E8804" t="n">
        <v>3132.858127956338</v>
      </c>
      <c r="F8804" t="n">
        <v>15.45583619288361</v>
      </c>
      <c r="G8804" t="n">
        <v>1189.12943666649</v>
      </c>
      <c r="H8804" t="n">
        <v>-390.9654923076845</v>
      </c>
    </row>
    <row r="8805">
      <c r="A8805" t="n">
        <v>25</v>
      </c>
      <c r="B8805" t="n">
        <v>74</v>
      </c>
      <c r="C8805" t="n">
        <v>3</v>
      </c>
      <c r="D8805" t="inlineStr">
        <is>
          <t>Markdown Type 3</t>
        </is>
      </c>
      <c r="E8805" t="n">
        <v>1198.231885572052</v>
      </c>
      <c r="F8805" t="n">
        <v>2214.85650851027</v>
      </c>
      <c r="G8805" t="n">
        <v>1123.921133792763</v>
      </c>
      <c r="H8805" t="n">
        <v>1978.111487926227</v>
      </c>
    </row>
    <row r="8806">
      <c r="A8806" t="n">
        <v>25</v>
      </c>
      <c r="B8806" t="n">
        <v>74</v>
      </c>
      <c r="C8806" t="n">
        <v>4</v>
      </c>
      <c r="D8806" t="inlineStr">
        <is>
          <t>Markdown Type 4</t>
        </is>
      </c>
      <c r="E8806" t="n">
        <v>3506.744546138961</v>
      </c>
      <c r="F8806" t="n">
        <v>-206.5680473180154</v>
      </c>
      <c r="G8806" t="n">
        <v>328.8688342042182</v>
      </c>
      <c r="H8806" t="n">
        <v>2124.297479369956</v>
      </c>
    </row>
    <row r="8807">
      <c r="A8807" t="n">
        <v>25</v>
      </c>
      <c r="B8807" t="n">
        <v>74</v>
      </c>
      <c r="C8807" t="n">
        <v>5</v>
      </c>
      <c r="D8807" t="inlineStr">
        <is>
          <t>Markdown Type 5</t>
        </is>
      </c>
      <c r="E8807" t="n">
        <v>2848.462608672482</v>
      </c>
      <c r="F8807" t="n">
        <v>3563.991149736561</v>
      </c>
      <c r="G8807" t="n">
        <v>194.0953067750553</v>
      </c>
      <c r="H8807" t="n">
        <v>797.9711740104184</v>
      </c>
    </row>
    <row r="8808">
      <c r="A8808" t="n">
        <v>25</v>
      </c>
      <c r="B8808" t="n">
        <v>79</v>
      </c>
      <c r="C8808" t="n">
        <v>1</v>
      </c>
      <c r="D8808" t="inlineStr">
        <is>
          <t>Markdown Type 1</t>
        </is>
      </c>
      <c r="E8808" t="n">
        <v>5304.476418003687</v>
      </c>
      <c r="F8808" t="n">
        <v>4395.863492485854</v>
      </c>
      <c r="G8808" t="n">
        <v>503.1293185923147</v>
      </c>
      <c r="H8808" t="n">
        <v>-376.8916174548135</v>
      </c>
    </row>
    <row r="8809">
      <c r="A8809" t="n">
        <v>25</v>
      </c>
      <c r="B8809" t="n">
        <v>79</v>
      </c>
      <c r="C8809" t="n">
        <v>2</v>
      </c>
      <c r="D8809" t="inlineStr">
        <is>
          <t>Markdown Type 2</t>
        </is>
      </c>
      <c r="E8809" t="n">
        <v>1832.413816250409</v>
      </c>
      <c r="F8809" t="n">
        <v>-1014.209992516624</v>
      </c>
      <c r="G8809" t="n">
        <v>679.4256323895427</v>
      </c>
      <c r="H8809" t="n">
        <v>-667.3996903456012</v>
      </c>
    </row>
    <row r="8810">
      <c r="A8810" t="n">
        <v>25</v>
      </c>
      <c r="B8810" t="n">
        <v>79</v>
      </c>
      <c r="C8810" t="n">
        <v>3</v>
      </c>
      <c r="D8810" t="inlineStr">
        <is>
          <t>Markdown Type 3</t>
        </is>
      </c>
      <c r="E8810" t="n">
        <v>548.3094727861172</v>
      </c>
      <c r="F8810" t="n">
        <v>538.7277267143696</v>
      </c>
      <c r="G8810" t="n">
        <v>498.7602443810729</v>
      </c>
      <c r="H8810" t="n">
        <v>496.6782166096145</v>
      </c>
    </row>
    <row r="8811">
      <c r="A8811" t="n">
        <v>25</v>
      </c>
      <c r="B8811" t="n">
        <v>79</v>
      </c>
      <c r="C8811" t="n">
        <v>4</v>
      </c>
      <c r="D8811" t="inlineStr">
        <is>
          <t>Markdown Type 4</t>
        </is>
      </c>
      <c r="E8811" t="n">
        <v>2582.457810233394</v>
      </c>
      <c r="F8811" t="n">
        <v>1868.842144059825</v>
      </c>
      <c r="G8811" t="n">
        <v>322.9267209054773</v>
      </c>
      <c r="H8811" t="n">
        <v>-265.1730520379792</v>
      </c>
    </row>
    <row r="8812">
      <c r="A8812" t="n">
        <v>25</v>
      </c>
      <c r="B8812" t="n">
        <v>79</v>
      </c>
      <c r="C8812" t="n">
        <v>5</v>
      </c>
      <c r="D8812" t="inlineStr">
        <is>
          <t>Markdown Type 5</t>
        </is>
      </c>
      <c r="E8812" t="n">
        <v>2062.910341562986</v>
      </c>
      <c r="F8812" t="n">
        <v>2395.106629256571</v>
      </c>
      <c r="G8812" t="n">
        <v>159.0416146992281</v>
      </c>
      <c r="H8812" t="n">
        <v>-122.5138567712216</v>
      </c>
    </row>
    <row r="8813">
      <c r="A8813" t="n">
        <v>25</v>
      </c>
      <c r="B8813" t="n">
        <v>80</v>
      </c>
      <c r="C8813" t="n">
        <v>1</v>
      </c>
      <c r="D8813" t="inlineStr">
        <is>
          <t>Markdown Type 1</t>
        </is>
      </c>
      <c r="E8813" t="n">
        <v>184.2360129951664</v>
      </c>
      <c r="F8813" t="n">
        <v>4551.853275166909</v>
      </c>
      <c r="G8813" t="n">
        <v>12.23049485622342</v>
      </c>
      <c r="H8813" t="n">
        <v>269.3984823011067</v>
      </c>
    </row>
    <row r="8814">
      <c r="A8814" t="n">
        <v>25</v>
      </c>
      <c r="B8814" t="n">
        <v>80</v>
      </c>
      <c r="C8814" t="n">
        <v>2</v>
      </c>
      <c r="D8814" t="inlineStr">
        <is>
          <t>Markdown Type 2</t>
        </is>
      </c>
      <c r="E8814" t="n">
        <v>13.0298536841565</v>
      </c>
      <c r="F8814" t="n">
        <v>2332.263849852614</v>
      </c>
      <c r="G8814" t="n">
        <v>1.24186409308138</v>
      </c>
      <c r="H8814" t="n">
        <v>470.4481340937561</v>
      </c>
    </row>
    <row r="8815">
      <c r="A8815" t="n">
        <v>25</v>
      </c>
      <c r="B8815" t="n">
        <v>80</v>
      </c>
      <c r="C8815" t="n">
        <v>3</v>
      </c>
      <c r="D8815" t="inlineStr">
        <is>
          <t>Markdown Type 3</t>
        </is>
      </c>
      <c r="E8815" t="n">
        <v>6.534116916754974</v>
      </c>
      <c r="F8815" t="n">
        <v>754.8392148554744</v>
      </c>
      <c r="G8815" t="n">
        <v>5.571447010358098</v>
      </c>
      <c r="H8815" t="n">
        <v>476.4008600234882</v>
      </c>
    </row>
    <row r="8816">
      <c r="A8816" t="n">
        <v>25</v>
      </c>
      <c r="B8816" t="n">
        <v>80</v>
      </c>
      <c r="C8816" t="n">
        <v>4</v>
      </c>
      <c r="D8816" t="inlineStr">
        <is>
          <t>Markdown Type 4</t>
        </is>
      </c>
      <c r="E8816" t="n">
        <v>64.87457477580334</v>
      </c>
      <c r="F8816" t="n">
        <v>1967.029411222341</v>
      </c>
      <c r="G8816" t="n">
        <v>4.822497044094329</v>
      </c>
      <c r="H8816" t="n">
        <v>206.7940981511998</v>
      </c>
    </row>
    <row r="8817">
      <c r="A8817" t="n">
        <v>25</v>
      </c>
      <c r="B8817" t="n">
        <v>80</v>
      </c>
      <c r="C8817" t="n">
        <v>5</v>
      </c>
      <c r="D8817" t="inlineStr">
        <is>
          <t>Markdown Type 5</t>
        </is>
      </c>
      <c r="E8817" t="n">
        <v>70.30864047152591</v>
      </c>
      <c r="F8817" t="n">
        <v>2515.174248902661</v>
      </c>
      <c r="G8817" t="n">
        <v>1.795400692382561</v>
      </c>
      <c r="H8817" t="n">
        <v>107.318425430449</v>
      </c>
    </row>
    <row r="8818">
      <c r="A8818" t="n">
        <v>25</v>
      </c>
      <c r="B8818" t="n">
        <v>81</v>
      </c>
      <c r="C8818" t="n">
        <v>1</v>
      </c>
      <c r="D8818" t="inlineStr">
        <is>
          <t>Markdown Type 1</t>
        </is>
      </c>
      <c r="E8818" t="n">
        <v>4866.39921240711</v>
      </c>
      <c r="F8818" t="n">
        <v>34197.14825186202</v>
      </c>
      <c r="G8818" t="n">
        <v>422.5330514350962</v>
      </c>
      <c r="H8818" t="n">
        <v>1775.224935301763</v>
      </c>
    </row>
    <row r="8819">
      <c r="A8819" t="n">
        <v>25</v>
      </c>
      <c r="B8819" t="n">
        <v>81</v>
      </c>
      <c r="C8819" t="n">
        <v>2</v>
      </c>
      <c r="D8819" t="inlineStr">
        <is>
          <t>Markdown Type 2</t>
        </is>
      </c>
      <c r="E8819" t="n">
        <v>1608.525872608059</v>
      </c>
      <c r="F8819" t="n">
        <v>4018.958941894819</v>
      </c>
      <c r="G8819" t="n">
        <v>519.4608060648985</v>
      </c>
      <c r="H8819" t="n">
        <v>343.1724566850823</v>
      </c>
    </row>
    <row r="8820">
      <c r="A8820" t="n">
        <v>25</v>
      </c>
      <c r="B8820" t="n">
        <v>81</v>
      </c>
      <c r="C8820" t="n">
        <v>3</v>
      </c>
      <c r="D8820" t="inlineStr">
        <is>
          <t>Markdown Type 3</t>
        </is>
      </c>
      <c r="E8820" t="n">
        <v>450.6757222876698</v>
      </c>
      <c r="F8820" t="n">
        <v>551.1698499362279</v>
      </c>
      <c r="G8820" t="n">
        <v>405.0380374180028</v>
      </c>
      <c r="H8820" t="n">
        <v>-162.1145207938845</v>
      </c>
    </row>
    <row r="8821">
      <c r="A8821" t="n">
        <v>25</v>
      </c>
      <c r="B8821" t="n">
        <v>81</v>
      </c>
      <c r="C8821" t="n">
        <v>4</v>
      </c>
      <c r="D8821" t="inlineStr">
        <is>
          <t>Markdown Type 4</t>
        </is>
      </c>
      <c r="E8821" t="n">
        <v>2385.708919849039</v>
      </c>
      <c r="F8821" t="n">
        <v>11786.42153788189</v>
      </c>
      <c r="G8821" t="n">
        <v>269.0465657907595</v>
      </c>
      <c r="H8821" t="n">
        <v>1105.145063384022</v>
      </c>
    </row>
    <row r="8822">
      <c r="A8822" t="n">
        <v>25</v>
      </c>
      <c r="B8822" t="n">
        <v>81</v>
      </c>
      <c r="C8822" t="n">
        <v>5</v>
      </c>
      <c r="D8822" t="inlineStr">
        <is>
          <t>Markdown Type 5</t>
        </is>
      </c>
      <c r="E8822" t="n">
        <v>1915.117389795817</v>
      </c>
      <c r="F8822" t="n">
        <v>14043.15141842504</v>
      </c>
      <c r="G8822" t="n">
        <v>129.9651555537009</v>
      </c>
      <c r="H8822" t="n">
        <v>415.852065423016</v>
      </c>
    </row>
    <row r="8823">
      <c r="A8823" t="n">
        <v>25</v>
      </c>
      <c r="B8823" t="n">
        <v>82</v>
      </c>
      <c r="C8823" t="n">
        <v>1</v>
      </c>
      <c r="D8823" t="inlineStr">
        <is>
          <t>Markdown Type 1</t>
        </is>
      </c>
      <c r="E8823" t="n">
        <v>6231.505555521395</v>
      </c>
      <c r="F8823" t="n">
        <v>31362.70382578358</v>
      </c>
      <c r="G8823" t="n">
        <v>559.3359819661171</v>
      </c>
      <c r="H8823" t="n">
        <v>1323.702762851852</v>
      </c>
    </row>
    <row r="8824">
      <c r="A8824" t="n">
        <v>25</v>
      </c>
      <c r="B8824" t="n">
        <v>82</v>
      </c>
      <c r="C8824" t="n">
        <v>2</v>
      </c>
      <c r="D8824" t="inlineStr">
        <is>
          <t>Markdown Type 2</t>
        </is>
      </c>
      <c r="E8824" t="n">
        <v>2325.523052424066</v>
      </c>
      <c r="F8824" t="n">
        <v>7635.479902759038</v>
      </c>
      <c r="G8824" t="n">
        <v>992.9713230989275</v>
      </c>
      <c r="H8824" t="n">
        <v>4142.802944098757</v>
      </c>
    </row>
    <row r="8825">
      <c r="A8825" t="n">
        <v>25</v>
      </c>
      <c r="B8825" t="n">
        <v>82</v>
      </c>
      <c r="C8825" t="n">
        <v>3</v>
      </c>
      <c r="D8825" t="inlineStr">
        <is>
          <t>Markdown Type 3</t>
        </is>
      </c>
      <c r="E8825" t="n">
        <v>796.2757242778987</v>
      </c>
      <c r="F8825" t="n">
        <v>1325.879325874274</v>
      </c>
      <c r="G8825" t="n">
        <v>692.3178173512164</v>
      </c>
      <c r="H8825" t="n">
        <v>397.428625366793</v>
      </c>
    </row>
    <row r="8826">
      <c r="A8826" t="n">
        <v>25</v>
      </c>
      <c r="B8826" t="n">
        <v>82</v>
      </c>
      <c r="C8826" t="n">
        <v>4</v>
      </c>
      <c r="D8826" t="inlineStr">
        <is>
          <t>Markdown Type 4</t>
        </is>
      </c>
      <c r="E8826" t="n">
        <v>2934.017849108749</v>
      </c>
      <c r="F8826" t="n">
        <v>10479.83397172374</v>
      </c>
      <c r="G8826" t="n">
        <v>328.7317995635677</v>
      </c>
      <c r="H8826" t="n">
        <v>719.718577501375</v>
      </c>
    </row>
    <row r="8827">
      <c r="A8827" t="n">
        <v>25</v>
      </c>
      <c r="B8827" t="n">
        <v>82</v>
      </c>
      <c r="C8827" t="n">
        <v>5</v>
      </c>
      <c r="D8827" t="inlineStr">
        <is>
          <t>Markdown Type 5</t>
        </is>
      </c>
      <c r="E8827" t="n">
        <v>2611.551843368331</v>
      </c>
      <c r="F8827" t="n">
        <v>14253.79297385936</v>
      </c>
      <c r="G8827" t="n">
        <v>178.5458172966218</v>
      </c>
      <c r="H8827" t="n">
        <v>467.8370901812269</v>
      </c>
    </row>
    <row r="8828">
      <c r="A8828" t="n">
        <v>25</v>
      </c>
      <c r="B8828" t="n">
        <v>83</v>
      </c>
      <c r="C8828" t="n">
        <v>1</v>
      </c>
      <c r="D8828" t="inlineStr">
        <is>
          <t>Markdown Type 1</t>
        </is>
      </c>
      <c r="E8828" t="n">
        <v>185.4534435311835</v>
      </c>
      <c r="F8828" t="n">
        <v>-1731.781457579966</v>
      </c>
      <c r="G8828" t="n">
        <v>22.88038255605221</v>
      </c>
      <c r="H8828" t="n">
        <v>-164.7155423026445</v>
      </c>
    </row>
    <row r="8829">
      <c r="A8829" t="n">
        <v>25</v>
      </c>
      <c r="B8829" t="n">
        <v>83</v>
      </c>
      <c r="C8829" t="n">
        <v>2</v>
      </c>
      <c r="D8829" t="inlineStr">
        <is>
          <t>Markdown Type 2</t>
        </is>
      </c>
      <c r="E8829" t="n">
        <v>106.8847284215034</v>
      </c>
      <c r="F8829" t="n">
        <v>-497.8077370805262</v>
      </c>
      <c r="G8829" t="n">
        <v>48.74711728699835</v>
      </c>
      <c r="H8829" t="n">
        <v>-41.24164183612967</v>
      </c>
    </row>
    <row r="8830">
      <c r="A8830" t="n">
        <v>25</v>
      </c>
      <c r="B8830" t="n">
        <v>83</v>
      </c>
      <c r="C8830" t="n">
        <v>3</v>
      </c>
      <c r="D8830" t="inlineStr">
        <is>
          <t>Markdown Type 3</t>
        </is>
      </c>
      <c r="E8830" t="n">
        <v>30.74102314991807</v>
      </c>
      <c r="F8830" t="n">
        <v>-289.3304597862095</v>
      </c>
      <c r="G8830" t="n">
        <v>27.9382050283426</v>
      </c>
      <c r="H8830" t="n">
        <v>-139.3689274812669</v>
      </c>
    </row>
    <row r="8831">
      <c r="A8831" t="n">
        <v>25</v>
      </c>
      <c r="B8831" t="n">
        <v>83</v>
      </c>
      <c r="C8831" t="n">
        <v>4</v>
      </c>
      <c r="D8831" t="inlineStr">
        <is>
          <t>Markdown Type 4</t>
        </is>
      </c>
      <c r="E8831" t="n">
        <v>102.0051014034921</v>
      </c>
      <c r="F8831" t="n">
        <v>-489.5560349657706</v>
      </c>
      <c r="G8831" t="n">
        <v>14.69529204868693</v>
      </c>
      <c r="H8831" t="n">
        <v>-105.9400270395734</v>
      </c>
    </row>
    <row r="8832">
      <c r="A8832" t="n">
        <v>25</v>
      </c>
      <c r="B8832" t="n">
        <v>83</v>
      </c>
      <c r="C8832" t="n">
        <v>5</v>
      </c>
      <c r="D8832" t="inlineStr">
        <is>
          <t>Markdown Type 5</t>
        </is>
      </c>
      <c r="E8832" t="n">
        <v>75.18864297652803</v>
      </c>
      <c r="F8832" t="n">
        <v>-1114.464310587528</v>
      </c>
      <c r="G8832" t="n">
        <v>8.198742397906669</v>
      </c>
      <c r="H8832" t="n">
        <v>-42.85386134038561</v>
      </c>
    </row>
    <row r="8833">
      <c r="A8833" t="n">
        <v>25</v>
      </c>
      <c r="B8833" t="n">
        <v>85</v>
      </c>
      <c r="C8833" t="n">
        <v>1</v>
      </c>
      <c r="D8833" t="inlineStr">
        <is>
          <t>Markdown Type 1</t>
        </is>
      </c>
      <c r="E8833" t="n">
        <v>1880.004274216318</v>
      </c>
      <c r="F8833" t="n">
        <v>1713.274744122136</v>
      </c>
      <c r="G8833" t="n">
        <v>169.2346715085321</v>
      </c>
      <c r="H8833" t="n">
        <v>-421.9591381206143</v>
      </c>
    </row>
    <row r="8834">
      <c r="A8834" t="n">
        <v>25</v>
      </c>
      <c r="B8834" t="n">
        <v>85</v>
      </c>
      <c r="C8834" t="n">
        <v>2</v>
      </c>
      <c r="D8834" t="inlineStr">
        <is>
          <t>Markdown Type 2</t>
        </is>
      </c>
      <c r="E8834" t="n">
        <v>640.8922963905068</v>
      </c>
      <c r="F8834" t="n">
        <v>-1391.769672879078</v>
      </c>
      <c r="G8834" t="n">
        <v>207.8391156634352</v>
      </c>
      <c r="H8834" t="n">
        <v>573.1968110895513</v>
      </c>
    </row>
    <row r="8835">
      <c r="A8835" t="n">
        <v>25</v>
      </c>
      <c r="B8835" t="n">
        <v>85</v>
      </c>
      <c r="C8835" t="n">
        <v>3</v>
      </c>
      <c r="D8835" t="inlineStr">
        <is>
          <t>Markdown Type 3</t>
        </is>
      </c>
      <c r="E8835" t="n">
        <v>205.260374629284</v>
      </c>
      <c r="F8835" t="n">
        <v>370.4641183743626</v>
      </c>
      <c r="G8835" t="n">
        <v>172.7512719612338</v>
      </c>
      <c r="H8835" t="n">
        <v>-411.5307933816528</v>
      </c>
    </row>
    <row r="8836">
      <c r="A8836" t="n">
        <v>25</v>
      </c>
      <c r="B8836" t="n">
        <v>85</v>
      </c>
      <c r="C8836" t="n">
        <v>4</v>
      </c>
      <c r="D8836" t="inlineStr">
        <is>
          <t>Markdown Type 4</t>
        </is>
      </c>
      <c r="E8836" t="n">
        <v>863.6238163143478</v>
      </c>
      <c r="F8836" t="n">
        <v>-492.9007255718975</v>
      </c>
      <c r="G8836" t="n">
        <v>96.5359699020112</v>
      </c>
      <c r="H8836" t="n">
        <v>-288.9719462745132</v>
      </c>
    </row>
    <row r="8837">
      <c r="A8837" t="n">
        <v>25</v>
      </c>
      <c r="B8837" t="n">
        <v>85</v>
      </c>
      <c r="C8837" t="n">
        <v>5</v>
      </c>
      <c r="D8837" t="inlineStr">
        <is>
          <t>Markdown Type 5</t>
        </is>
      </c>
      <c r="E8837" t="n">
        <v>795.9010621736282</v>
      </c>
      <c r="F8837" t="n">
        <v>1153.161535954478</v>
      </c>
      <c r="G8837" t="n">
        <v>47.7061564348508</v>
      </c>
      <c r="H8837" t="n">
        <v>-84.26493331277098</v>
      </c>
    </row>
    <row r="8838">
      <c r="A8838" t="n">
        <v>25</v>
      </c>
      <c r="B8838" t="n">
        <v>87</v>
      </c>
      <c r="C8838" t="n">
        <v>1</v>
      </c>
      <c r="D8838" t="inlineStr">
        <is>
          <t>Markdown Type 1</t>
        </is>
      </c>
      <c r="E8838" t="n">
        <v>3990.992556513068</v>
      </c>
      <c r="F8838" t="n">
        <v>20162.16579292136</v>
      </c>
      <c r="G8838" t="n">
        <v>338.4177928196537</v>
      </c>
      <c r="H8838" t="n">
        <v>1613.631093673203</v>
      </c>
    </row>
    <row r="8839">
      <c r="A8839" t="n">
        <v>25</v>
      </c>
      <c r="B8839" t="n">
        <v>87</v>
      </c>
      <c r="C8839" t="n">
        <v>2</v>
      </c>
      <c r="D8839" t="inlineStr">
        <is>
          <t>Markdown Type 2</t>
        </is>
      </c>
      <c r="E8839" t="n">
        <v>1429.465050249907</v>
      </c>
      <c r="F8839" t="n">
        <v>6244.888947379661</v>
      </c>
      <c r="G8839" t="n">
        <v>535.5871185058525</v>
      </c>
      <c r="H8839" t="n">
        <v>2068.802325833777</v>
      </c>
    </row>
    <row r="8840">
      <c r="A8840" t="n">
        <v>25</v>
      </c>
      <c r="B8840" t="n">
        <v>87</v>
      </c>
      <c r="C8840" t="n">
        <v>3</v>
      </c>
      <c r="D8840" t="inlineStr">
        <is>
          <t>Markdown Type 3</t>
        </is>
      </c>
      <c r="E8840" t="n">
        <v>372.742508842655</v>
      </c>
      <c r="F8840" t="n">
        <v>2284.737116847564</v>
      </c>
      <c r="G8840" t="n">
        <v>331.9654899385795</v>
      </c>
      <c r="H8840" t="n">
        <v>1717.417132263088</v>
      </c>
    </row>
    <row r="8841">
      <c r="A8841" t="n">
        <v>25</v>
      </c>
      <c r="B8841" t="n">
        <v>87</v>
      </c>
      <c r="C8841" t="n">
        <v>4</v>
      </c>
      <c r="D8841" t="inlineStr">
        <is>
          <t>Markdown Type 4</t>
        </is>
      </c>
      <c r="E8841" t="n">
        <v>1911.682878946239</v>
      </c>
      <c r="F8841" t="n">
        <v>6763.7083368897</v>
      </c>
      <c r="G8841" t="n">
        <v>195.3055962556876</v>
      </c>
      <c r="H8841" t="n">
        <v>931.4476736176375</v>
      </c>
    </row>
    <row r="8842">
      <c r="A8842" t="n">
        <v>25</v>
      </c>
      <c r="B8842" t="n">
        <v>87</v>
      </c>
      <c r="C8842" t="n">
        <v>5</v>
      </c>
      <c r="D8842" t="inlineStr">
        <is>
          <t>Markdown Type 5</t>
        </is>
      </c>
      <c r="E8842" t="n">
        <v>1548.008841633701</v>
      </c>
      <c r="F8842" t="n">
        <v>8562.489805961715</v>
      </c>
      <c r="G8842" t="n">
        <v>102.0010975472257</v>
      </c>
      <c r="H8842" t="n">
        <v>464.6817746122946</v>
      </c>
    </row>
    <row r="8843">
      <c r="A8843" t="n">
        <v>25</v>
      </c>
      <c r="B8843" t="n">
        <v>90</v>
      </c>
      <c r="C8843" t="n">
        <v>1</v>
      </c>
      <c r="D8843" t="inlineStr">
        <is>
          <t>Markdown Type 1</t>
        </is>
      </c>
      <c r="E8843" t="n">
        <v>7304.954392569038</v>
      </c>
      <c r="F8843" t="n">
        <v>23968.97668987163</v>
      </c>
      <c r="G8843" t="n">
        <v>695.8681376055524</v>
      </c>
      <c r="H8843" t="n">
        <v>1522.362127205043</v>
      </c>
    </row>
    <row r="8844">
      <c r="A8844" t="n">
        <v>25</v>
      </c>
      <c r="B8844" t="n">
        <v>90</v>
      </c>
      <c r="C8844" t="n">
        <v>2</v>
      </c>
      <c r="D8844" t="inlineStr">
        <is>
          <t>Markdown Type 2</t>
        </is>
      </c>
      <c r="E8844" t="n">
        <v>2628.789677488097</v>
      </c>
      <c r="F8844" t="n">
        <v>7733.362247101914</v>
      </c>
      <c r="G8844" t="n">
        <v>985.6174924948823</v>
      </c>
      <c r="H8844" t="n">
        <v>1081.149225191072</v>
      </c>
    </row>
    <row r="8845">
      <c r="A8845" t="n">
        <v>25</v>
      </c>
      <c r="B8845" t="n">
        <v>90</v>
      </c>
      <c r="C8845" t="n">
        <v>3</v>
      </c>
      <c r="D8845" t="inlineStr">
        <is>
          <t>Markdown Type 3</t>
        </is>
      </c>
      <c r="E8845" t="n">
        <v>789.6536108188402</v>
      </c>
      <c r="F8845" t="n">
        <v>228.1393800497346</v>
      </c>
      <c r="G8845" t="n">
        <v>713.3122139737219</v>
      </c>
      <c r="H8845" t="n">
        <v>90.69480011778519</v>
      </c>
    </row>
    <row r="8846">
      <c r="A8846" t="n">
        <v>25</v>
      </c>
      <c r="B8846" t="n">
        <v>90</v>
      </c>
      <c r="C8846" t="n">
        <v>4</v>
      </c>
      <c r="D8846" t="inlineStr">
        <is>
          <t>Markdown Type 4</t>
        </is>
      </c>
      <c r="E8846" t="n">
        <v>3586.088552370291</v>
      </c>
      <c r="F8846" t="n">
        <v>8612.765018970278</v>
      </c>
      <c r="G8846" t="n">
        <v>432.9430783300879</v>
      </c>
      <c r="H8846" t="n">
        <v>1014.062632489846</v>
      </c>
    </row>
    <row r="8847">
      <c r="A8847" t="n">
        <v>25</v>
      </c>
      <c r="B8847" t="n">
        <v>90</v>
      </c>
      <c r="C8847" t="n">
        <v>5</v>
      </c>
      <c r="D8847" t="inlineStr">
        <is>
          <t>Markdown Type 5</t>
        </is>
      </c>
      <c r="E8847" t="n">
        <v>2917.152116921256</v>
      </c>
      <c r="F8847" t="n">
        <v>9058.236664006432</v>
      </c>
      <c r="G8847" t="n">
        <v>217.1065242617757</v>
      </c>
      <c r="H8847" t="n">
        <v>425.6212149962528</v>
      </c>
    </row>
    <row r="8848">
      <c r="A8848" t="n">
        <v>25</v>
      </c>
      <c r="B8848" t="n">
        <v>91</v>
      </c>
      <c r="C8848" t="n">
        <v>1</v>
      </c>
      <c r="D8848" t="inlineStr">
        <is>
          <t>Markdown Type 1</t>
        </is>
      </c>
      <c r="E8848" t="n">
        <v>4917.251486594551</v>
      </c>
      <c r="F8848" t="n">
        <v>11802.7305728063</v>
      </c>
      <c r="G8848" t="n">
        <v>451.803045055303</v>
      </c>
      <c r="H8848" t="n">
        <v>640.3433681343178</v>
      </c>
    </row>
    <row r="8849">
      <c r="A8849" t="n">
        <v>25</v>
      </c>
      <c r="B8849" t="n">
        <v>91</v>
      </c>
      <c r="C8849" t="n">
        <v>2</v>
      </c>
      <c r="D8849" t="inlineStr">
        <is>
          <t>Markdown Type 2</t>
        </is>
      </c>
      <c r="E8849" t="n">
        <v>1660.125735364255</v>
      </c>
      <c r="F8849" t="n">
        <v>1737.376148232301</v>
      </c>
      <c r="G8849" t="n">
        <v>559.5443639853816</v>
      </c>
      <c r="H8849" t="n">
        <v>131.0072185457102</v>
      </c>
    </row>
    <row r="8850">
      <c r="A8850" t="n">
        <v>25</v>
      </c>
      <c r="B8850" t="n">
        <v>91</v>
      </c>
      <c r="C8850" t="n">
        <v>3</v>
      </c>
      <c r="D8850" t="inlineStr">
        <is>
          <t>Markdown Type 3</t>
        </is>
      </c>
      <c r="E8850" t="n">
        <v>400.8092714410932</v>
      </c>
      <c r="F8850" t="n">
        <v>307.9474449966083</v>
      </c>
      <c r="G8850" t="n">
        <v>357.518780043829</v>
      </c>
      <c r="H8850" t="n">
        <v>-11.95597908235052</v>
      </c>
    </row>
    <row r="8851">
      <c r="A8851" t="n">
        <v>25</v>
      </c>
      <c r="B8851" t="n">
        <v>91</v>
      </c>
      <c r="C8851" t="n">
        <v>4</v>
      </c>
      <c r="D8851" t="inlineStr">
        <is>
          <t>Markdown Type 4</t>
        </is>
      </c>
      <c r="E8851" t="n">
        <v>2427.409250160825</v>
      </c>
      <c r="F8851" t="n">
        <v>4592.522928927705</v>
      </c>
      <c r="G8851" t="n">
        <v>279.9585926066632</v>
      </c>
      <c r="H8851" t="n">
        <v>486.325121458759</v>
      </c>
    </row>
    <row r="8852">
      <c r="A8852" t="n">
        <v>25</v>
      </c>
      <c r="B8852" t="n">
        <v>91</v>
      </c>
      <c r="C8852" t="n">
        <v>5</v>
      </c>
      <c r="D8852" t="inlineStr">
        <is>
          <t>Markdown Type 5</t>
        </is>
      </c>
      <c r="E8852" t="n">
        <v>1905.559296064829</v>
      </c>
      <c r="F8852" t="n">
        <v>5391.222905037088</v>
      </c>
      <c r="G8852" t="n">
        <v>134.8747024160268</v>
      </c>
      <c r="H8852" t="n">
        <v>186.2802709435627</v>
      </c>
    </row>
    <row r="8853">
      <c r="A8853" t="n">
        <v>25</v>
      </c>
      <c r="B8853" t="n">
        <v>92</v>
      </c>
      <c r="C8853" t="n">
        <v>1</v>
      </c>
      <c r="D8853" t="inlineStr">
        <is>
          <t>Markdown Type 1</t>
        </is>
      </c>
      <c r="E8853" t="n">
        <v>23712.0278037882</v>
      </c>
      <c r="F8853" t="n">
        <v>124370.300893861</v>
      </c>
      <c r="G8853" t="n">
        <v>2054.450175275012</v>
      </c>
      <c r="H8853" t="n">
        <v>5741.900252879921</v>
      </c>
    </row>
    <row r="8854">
      <c r="A8854" t="n">
        <v>25</v>
      </c>
      <c r="B8854" t="n">
        <v>92</v>
      </c>
      <c r="C8854" t="n">
        <v>2</v>
      </c>
      <c r="D8854" t="inlineStr">
        <is>
          <t>Markdown Type 2</t>
        </is>
      </c>
      <c r="E8854" t="n">
        <v>7877.538264729873</v>
      </c>
      <c r="F8854" t="n">
        <v>23875.92158543345</v>
      </c>
      <c r="G8854" t="n">
        <v>2558.964611173466</v>
      </c>
      <c r="H8854" t="n">
        <v>2200.623072470008</v>
      </c>
    </row>
    <row r="8855">
      <c r="A8855" t="n">
        <v>25</v>
      </c>
      <c r="B8855" t="n">
        <v>92</v>
      </c>
      <c r="C8855" t="n">
        <v>3</v>
      </c>
      <c r="D8855" t="inlineStr">
        <is>
          <t>Markdown Type 3</t>
        </is>
      </c>
      <c r="E8855" t="n">
        <v>2418.076548043869</v>
      </c>
      <c r="F8855" t="n">
        <v>9283.035560380902</v>
      </c>
      <c r="G8855" t="n">
        <v>2182.461591018928</v>
      </c>
      <c r="H8855" t="n">
        <v>4952.451506357211</v>
      </c>
    </row>
    <row r="8856">
      <c r="A8856" t="n">
        <v>25</v>
      </c>
      <c r="B8856" t="n">
        <v>92</v>
      </c>
      <c r="C8856" t="n">
        <v>4</v>
      </c>
      <c r="D8856" t="inlineStr">
        <is>
          <t>Markdown Type 4</t>
        </is>
      </c>
      <c r="E8856" t="n">
        <v>11499.26704560806</v>
      </c>
      <c r="F8856" t="n">
        <v>43762.22490648794</v>
      </c>
      <c r="G8856" t="n">
        <v>1254.839375907897</v>
      </c>
      <c r="H8856" t="n">
        <v>4153.198822750224</v>
      </c>
    </row>
    <row r="8857">
      <c r="A8857" t="n">
        <v>25</v>
      </c>
      <c r="B8857" t="n">
        <v>92</v>
      </c>
      <c r="C8857" t="n">
        <v>5</v>
      </c>
      <c r="D8857" t="inlineStr">
        <is>
          <t>Markdown Type 5</t>
        </is>
      </c>
      <c r="E8857" t="n">
        <v>9403.73795078532</v>
      </c>
      <c r="F8857" t="n">
        <v>57526.51705383664</v>
      </c>
      <c r="G8857" t="n">
        <v>615.5281825673876</v>
      </c>
      <c r="H8857" t="n">
        <v>1717.586345542634</v>
      </c>
    </row>
    <row r="8858">
      <c r="A8858" t="n">
        <v>25</v>
      </c>
      <c r="B8858" t="n">
        <v>93</v>
      </c>
      <c r="C8858" t="n">
        <v>1</v>
      </c>
      <c r="D8858" t="inlineStr">
        <is>
          <t>Markdown Type 1</t>
        </is>
      </c>
      <c r="E8858" t="n">
        <v>418.4748430874998</v>
      </c>
      <c r="F8858" t="n">
        <v>4971.654398529543</v>
      </c>
      <c r="G8858" t="n">
        <v>30.67674175066979</v>
      </c>
      <c r="H8858" t="n">
        <v>608.2849524376519</v>
      </c>
    </row>
    <row r="8859">
      <c r="A8859" t="n">
        <v>25</v>
      </c>
      <c r="B8859" t="n">
        <v>93</v>
      </c>
      <c r="C8859" t="n">
        <v>2</v>
      </c>
      <c r="D8859" t="inlineStr">
        <is>
          <t>Markdown Type 2</t>
        </is>
      </c>
      <c r="E8859" t="n">
        <v>111.5455784097823</v>
      </c>
      <c r="F8859" t="n">
        <v>1050.840302649033</v>
      </c>
      <c r="G8859" t="n">
        <v>32.60255941818577</v>
      </c>
      <c r="H8859" t="n">
        <v>281.1829400837158</v>
      </c>
    </row>
    <row r="8860">
      <c r="A8860" t="n">
        <v>25</v>
      </c>
      <c r="B8860" t="n">
        <v>93</v>
      </c>
      <c r="C8860" t="n">
        <v>3</v>
      </c>
      <c r="D8860" t="inlineStr">
        <is>
          <t>Markdown Type 3</t>
        </is>
      </c>
      <c r="E8860" t="n">
        <v>29.25271984691864</v>
      </c>
      <c r="F8860" t="n">
        <v>543.9069784658171</v>
      </c>
      <c r="G8860" t="n">
        <v>25.59761992471219</v>
      </c>
      <c r="H8860" t="n">
        <v>442.8126082569476</v>
      </c>
    </row>
    <row r="8861">
      <c r="A8861" t="n">
        <v>25</v>
      </c>
      <c r="B8861" t="n">
        <v>93</v>
      </c>
      <c r="C8861" t="n">
        <v>4</v>
      </c>
      <c r="D8861" t="inlineStr">
        <is>
          <t>Markdown Type 4</t>
        </is>
      </c>
      <c r="E8861" t="n">
        <v>192.5978266911889</v>
      </c>
      <c r="F8861" t="n">
        <v>1799.402262472172</v>
      </c>
      <c r="G8861" t="n">
        <v>16.2926370573197</v>
      </c>
      <c r="H8861" t="n">
        <v>352.9022125778048</v>
      </c>
    </row>
    <row r="8862">
      <c r="A8862" t="n">
        <v>25</v>
      </c>
      <c r="B8862" t="n">
        <v>93</v>
      </c>
      <c r="C8862" t="n">
        <v>5</v>
      </c>
      <c r="D8862" t="inlineStr">
        <is>
          <t>Markdown Type 5</t>
        </is>
      </c>
      <c r="E8862" t="n">
        <v>164.5684617171689</v>
      </c>
      <c r="F8862" t="n">
        <v>2048.716057883436</v>
      </c>
      <c r="G8862" t="n">
        <v>7.823364530702589</v>
      </c>
      <c r="H8862" t="n">
        <v>148.08728664388</v>
      </c>
    </row>
    <row r="8863">
      <c r="A8863" t="n">
        <v>25</v>
      </c>
      <c r="B8863" t="n">
        <v>94</v>
      </c>
      <c r="C8863" t="n">
        <v>1</v>
      </c>
      <c r="D8863" t="inlineStr">
        <is>
          <t>Markdown Type 1</t>
        </is>
      </c>
      <c r="E8863" t="n">
        <v>896.5336710001884</v>
      </c>
      <c r="F8863" t="n">
        <v>69640.39166432669</v>
      </c>
      <c r="G8863" t="n">
        <v>112.1166497522139</v>
      </c>
      <c r="H8863" t="n">
        <v>1668.636013241919</v>
      </c>
    </row>
    <row r="8864">
      <c r="A8864" t="n">
        <v>25</v>
      </c>
      <c r="B8864" t="n">
        <v>94</v>
      </c>
      <c r="C8864" t="n">
        <v>2</v>
      </c>
      <c r="D8864" t="inlineStr">
        <is>
          <t>Markdown Type 2</t>
        </is>
      </c>
      <c r="E8864" t="n">
        <v>89.38756646409215</v>
      </c>
      <c r="F8864" t="n">
        <v>11124.9471867685</v>
      </c>
      <c r="G8864" t="n">
        <v>10.20121267072086</v>
      </c>
      <c r="H8864" t="n">
        <v>2690.627625109208</v>
      </c>
    </row>
    <row r="8865">
      <c r="A8865" t="n">
        <v>25</v>
      </c>
      <c r="B8865" t="n">
        <v>94</v>
      </c>
      <c r="C8865" t="n">
        <v>3</v>
      </c>
      <c r="D8865" t="inlineStr">
        <is>
          <t>Markdown Type 3</t>
        </is>
      </c>
      <c r="E8865" t="n">
        <v>84.79293160847924</v>
      </c>
      <c r="F8865" t="n">
        <v>2580.564845778087</v>
      </c>
      <c r="G8865" t="n">
        <v>78.50407915526351</v>
      </c>
      <c r="H8865" t="n">
        <v>1225.532796518212</v>
      </c>
    </row>
    <row r="8866">
      <c r="A8866" t="n">
        <v>25</v>
      </c>
      <c r="B8866" t="n">
        <v>94</v>
      </c>
      <c r="C8866" t="n">
        <v>4</v>
      </c>
      <c r="D8866" t="inlineStr">
        <is>
          <t>Markdown Type 4</t>
        </is>
      </c>
      <c r="E8866" t="n">
        <v>351.1350491111397</v>
      </c>
      <c r="F8866" t="n">
        <v>24028.38508961272</v>
      </c>
      <c r="G8866" t="n">
        <v>52.21533590990514</v>
      </c>
      <c r="H8866" t="n">
        <v>1464.134287668612</v>
      </c>
    </row>
    <row r="8867">
      <c r="A8867" t="n">
        <v>25</v>
      </c>
      <c r="B8867" t="n">
        <v>94</v>
      </c>
      <c r="C8867" t="n">
        <v>5</v>
      </c>
      <c r="D8867" t="inlineStr">
        <is>
          <t>Markdown Type 5</t>
        </is>
      </c>
      <c r="E8867" t="n">
        <v>318.2200585306948</v>
      </c>
      <c r="F8867" t="n">
        <v>29527.07121351401</v>
      </c>
      <c r="G8867" t="n">
        <v>20.0472163441807</v>
      </c>
      <c r="H8867" t="n">
        <v>699.979277462048</v>
      </c>
    </row>
    <row r="8868">
      <c r="A8868" t="n">
        <v>25</v>
      </c>
      <c r="B8868" t="n">
        <v>95</v>
      </c>
      <c r="C8868" t="n">
        <v>1</v>
      </c>
      <c r="D8868" t="inlineStr">
        <is>
          <t>Markdown Type 1</t>
        </is>
      </c>
      <c r="E8868" t="n">
        <v>26582.06382369748</v>
      </c>
      <c r="F8868" t="n">
        <v>75961.96189700603</v>
      </c>
      <c r="G8868" t="n">
        <v>2405.740842579602</v>
      </c>
      <c r="H8868" t="n">
        <v>997.8351187944528</v>
      </c>
    </row>
    <row r="8869">
      <c r="A8869" t="n">
        <v>25</v>
      </c>
      <c r="B8869" t="n">
        <v>95</v>
      </c>
      <c r="C8869" t="n">
        <v>2</v>
      </c>
      <c r="D8869" t="inlineStr">
        <is>
          <t>Markdown Type 2</t>
        </is>
      </c>
      <c r="E8869" t="n">
        <v>8145.876513001591</v>
      </c>
      <c r="F8869" t="n">
        <v>21139.19647850976</v>
      </c>
      <c r="G8869" t="n">
        <v>2873.429760332501</v>
      </c>
      <c r="H8869" t="n">
        <v>1242.509686407941</v>
      </c>
    </row>
    <row r="8870">
      <c r="A8870" t="n">
        <v>25</v>
      </c>
      <c r="B8870" t="n">
        <v>95</v>
      </c>
      <c r="C8870" t="n">
        <v>3</v>
      </c>
      <c r="D8870" t="inlineStr">
        <is>
          <t>Markdown Type 3</t>
        </is>
      </c>
      <c r="E8870" t="n">
        <v>2257.672660280793</v>
      </c>
      <c r="F8870" t="n">
        <v>2946.706890967017</v>
      </c>
      <c r="G8870" t="n">
        <v>2022.578913481634</v>
      </c>
      <c r="H8870" t="n">
        <v>274.0228735288795</v>
      </c>
    </row>
    <row r="8871">
      <c r="A8871" t="n">
        <v>25</v>
      </c>
      <c r="B8871" t="n">
        <v>95</v>
      </c>
      <c r="C8871" t="n">
        <v>4</v>
      </c>
      <c r="D8871" t="inlineStr">
        <is>
          <t>Markdown Type 4</t>
        </is>
      </c>
      <c r="E8871" t="n">
        <v>12871.50641849633</v>
      </c>
      <c r="F8871" t="n">
        <v>25424.2537658467</v>
      </c>
      <c r="G8871" t="n">
        <v>1470.065281257778</v>
      </c>
      <c r="H8871" t="n">
        <v>1057.378495820889</v>
      </c>
    </row>
    <row r="8872">
      <c r="A8872" t="n">
        <v>25</v>
      </c>
      <c r="B8872" t="n">
        <v>95</v>
      </c>
      <c r="C8872" t="n">
        <v>5</v>
      </c>
      <c r="D8872" t="inlineStr">
        <is>
          <t>Markdown Type 5</t>
        </is>
      </c>
      <c r="E8872" t="n">
        <v>10230.79263801876</v>
      </c>
      <c r="F8872" t="n">
        <v>37290.73096767049</v>
      </c>
      <c r="G8872" t="n">
        <v>706.5496587442038</v>
      </c>
      <c r="H8872" t="n">
        <v>466.2438254478435</v>
      </c>
    </row>
    <row r="8873">
      <c r="A8873" t="n">
        <v>25</v>
      </c>
      <c r="B8873" t="n">
        <v>97</v>
      </c>
      <c r="C8873" t="n">
        <v>1</v>
      </c>
      <c r="D8873" t="inlineStr">
        <is>
          <t>Markdown Type 1</t>
        </is>
      </c>
      <c r="E8873" t="n">
        <v>1663.102304018806</v>
      </c>
      <c r="F8873" t="n">
        <v>4611.065904580658</v>
      </c>
      <c r="G8873" t="n">
        <v>156.4911669576019</v>
      </c>
      <c r="H8873" t="n">
        <v>256.2387198956179</v>
      </c>
    </row>
    <row r="8874">
      <c r="A8874" t="n">
        <v>25</v>
      </c>
      <c r="B8874" t="n">
        <v>97</v>
      </c>
      <c r="C8874" t="n">
        <v>2</v>
      </c>
      <c r="D8874" t="inlineStr">
        <is>
          <t>Markdown Type 2</t>
        </is>
      </c>
      <c r="E8874" t="n">
        <v>568.6602553254695</v>
      </c>
      <c r="F8874" t="n">
        <v>1185.58219316654</v>
      </c>
      <c r="G8874" t="n">
        <v>212.4801702592749</v>
      </c>
      <c r="H8874" t="n">
        <v>-30.24080911650066</v>
      </c>
    </row>
    <row r="8875">
      <c r="A8875" t="n">
        <v>25</v>
      </c>
      <c r="B8875" t="n">
        <v>97</v>
      </c>
      <c r="C8875" t="n">
        <v>3</v>
      </c>
      <c r="D8875" t="inlineStr">
        <is>
          <t>Markdown Type 3</t>
        </is>
      </c>
      <c r="E8875" t="n">
        <v>149.8287949133353</v>
      </c>
      <c r="F8875" t="n">
        <v>-63.09953092269102</v>
      </c>
      <c r="G8875" t="n">
        <v>132.8206268103752</v>
      </c>
      <c r="H8875" t="n">
        <v>-38.98361812948232</v>
      </c>
    </row>
    <row r="8876">
      <c r="A8876" t="n">
        <v>25</v>
      </c>
      <c r="B8876" t="n">
        <v>97</v>
      </c>
      <c r="C8876" t="n">
        <v>4</v>
      </c>
      <c r="D8876" t="inlineStr">
        <is>
          <t>Markdown Type 4</t>
        </is>
      </c>
      <c r="E8876" t="n">
        <v>808.7544722450947</v>
      </c>
      <c r="F8876" t="n">
        <v>1653.245526408483</v>
      </c>
      <c r="G8876" t="n">
        <v>94.93452019782552</v>
      </c>
      <c r="H8876" t="n">
        <v>163.2063567425862</v>
      </c>
    </row>
    <row r="8877">
      <c r="A8877" t="n">
        <v>25</v>
      </c>
      <c r="B8877" t="n">
        <v>97</v>
      </c>
      <c r="C8877" t="n">
        <v>5</v>
      </c>
      <c r="D8877" t="inlineStr">
        <is>
          <t>Markdown Type 5</t>
        </is>
      </c>
      <c r="E8877" t="n">
        <v>657.5143026829193</v>
      </c>
      <c r="F8877" t="n">
        <v>1637.915906767008</v>
      </c>
      <c r="G8877" t="n">
        <v>46.96170808944427</v>
      </c>
      <c r="H8877" t="n">
        <v>57.32935060777868</v>
      </c>
    </row>
    <row r="8878">
      <c r="A8878" t="n">
        <v>25</v>
      </c>
      <c r="B8878" t="n">
        <v>98</v>
      </c>
      <c r="C8878" t="n">
        <v>1</v>
      </c>
      <c r="D8878" t="inlineStr">
        <is>
          <t>Markdown Type 1</t>
        </is>
      </c>
      <c r="E8878" t="n">
        <v>126.1043068220257</v>
      </c>
      <c r="F8878" t="n">
        <v>22936.07602847824</v>
      </c>
      <c r="G8878" t="n">
        <v>5.157858361214076</v>
      </c>
      <c r="H8878" t="n">
        <v>1510.704207155215</v>
      </c>
    </row>
    <row r="8879">
      <c r="A8879" t="n">
        <v>25</v>
      </c>
      <c r="B8879" t="n">
        <v>98</v>
      </c>
      <c r="C8879" t="n">
        <v>2</v>
      </c>
      <c r="D8879" t="inlineStr">
        <is>
          <t>Markdown Type 2</t>
        </is>
      </c>
      <c r="E8879" t="n">
        <v>9.14538600505716</v>
      </c>
      <c r="F8879" t="n">
        <v>5205.085717732162</v>
      </c>
      <c r="G8879" t="n">
        <v>3.819800445052556</v>
      </c>
      <c r="H8879" t="n">
        <v>908.1770135435555</v>
      </c>
    </row>
    <row r="8880">
      <c r="A8880" t="n">
        <v>25</v>
      </c>
      <c r="B8880" t="n">
        <v>98</v>
      </c>
      <c r="C8880" t="n">
        <v>3</v>
      </c>
      <c r="D8880" t="inlineStr">
        <is>
          <t>Markdown Type 3</t>
        </is>
      </c>
      <c r="E8880" t="n">
        <v>13.85505822943536</v>
      </c>
      <c r="F8880" t="n">
        <v>2066.581792970517</v>
      </c>
      <c r="G8880" t="n">
        <v>12.08044262758684</v>
      </c>
      <c r="H8880" t="n">
        <v>1362.232408483552</v>
      </c>
    </row>
    <row r="8881">
      <c r="A8881" t="n">
        <v>25</v>
      </c>
      <c r="B8881" t="n">
        <v>98</v>
      </c>
      <c r="C8881" t="n">
        <v>4</v>
      </c>
      <c r="D8881" t="inlineStr">
        <is>
          <t>Markdown Type 4</t>
        </is>
      </c>
      <c r="E8881" t="n">
        <v>45.15685721557605</v>
      </c>
      <c r="F8881" t="n">
        <v>8987.150891314837</v>
      </c>
      <c r="G8881" t="n">
        <v>3.652925531843434</v>
      </c>
      <c r="H8881" t="n">
        <v>870.2329852965972</v>
      </c>
    </row>
    <row r="8882">
      <c r="A8882" t="n">
        <v>25</v>
      </c>
      <c r="B8882" t="n">
        <v>98</v>
      </c>
      <c r="C8882" t="n">
        <v>5</v>
      </c>
      <c r="D8882" t="inlineStr">
        <is>
          <t>Markdown Type 5</t>
        </is>
      </c>
      <c r="E8882" t="n">
        <v>76.28100005305733</v>
      </c>
      <c r="F8882" t="n">
        <v>10693.73556950424</v>
      </c>
      <c r="G8882" t="n">
        <v>1.723118214218134</v>
      </c>
      <c r="H8882" t="n">
        <v>379.7733855210805</v>
      </c>
    </row>
    <row r="8883">
      <c r="A8883" t="n">
        <v>26</v>
      </c>
      <c r="B8883" t="n">
        <v>1</v>
      </c>
      <c r="C8883" t="n">
        <v>1</v>
      </c>
      <c r="D8883" t="inlineStr">
        <is>
          <t>Markdown Type 1</t>
        </is>
      </c>
      <c r="E8883" t="n">
        <v>5689.919864987386</v>
      </c>
      <c r="F8883" t="n">
        <v>5204.127948783967</v>
      </c>
      <c r="G8883" t="n">
        <v>288.3909508322319</v>
      </c>
      <c r="H8883" t="n">
        <v>446.597366918366</v>
      </c>
    </row>
    <row r="8884">
      <c r="A8884" t="n">
        <v>26</v>
      </c>
      <c r="B8884" t="n">
        <v>1</v>
      </c>
      <c r="C8884" t="n">
        <v>2</v>
      </c>
      <c r="D8884" t="inlineStr">
        <is>
          <t>Markdown Type 2</t>
        </is>
      </c>
      <c r="E8884" t="n">
        <v>1726.84167882266</v>
      </c>
      <c r="F8884" t="n">
        <v>2672.799372731727</v>
      </c>
      <c r="G8884" t="n">
        <v>759.272195211583</v>
      </c>
      <c r="H8884" t="n">
        <v>1957.249189583836</v>
      </c>
    </row>
    <row r="8885">
      <c r="A8885" t="n">
        <v>26</v>
      </c>
      <c r="B8885" t="n">
        <v>1</v>
      </c>
      <c r="C8885" t="n">
        <v>3</v>
      </c>
      <c r="D8885" t="inlineStr">
        <is>
          <t>Markdown Type 3</t>
        </is>
      </c>
      <c r="E8885" t="n">
        <v>699.7129091622481</v>
      </c>
      <c r="F8885" t="n">
        <v>529.8350199109291</v>
      </c>
      <c r="G8885" t="n">
        <v>593.0799413653102</v>
      </c>
      <c r="H8885" t="n">
        <v>1684.168492867576</v>
      </c>
    </row>
    <row r="8886">
      <c r="A8886" t="n">
        <v>26</v>
      </c>
      <c r="B8886" t="n">
        <v>1</v>
      </c>
      <c r="C8886" t="n">
        <v>4</v>
      </c>
      <c r="D8886" t="inlineStr">
        <is>
          <t>Markdown Type 4</t>
        </is>
      </c>
      <c r="E8886" t="n">
        <v>1682.571349465264</v>
      </c>
      <c r="F8886" t="n">
        <v>1892.480662416941</v>
      </c>
      <c r="G8886" t="n">
        <v>155.9139623219473</v>
      </c>
      <c r="H8886" t="n">
        <v>-183.0526091173667</v>
      </c>
    </row>
    <row r="8887">
      <c r="A8887" t="n">
        <v>26</v>
      </c>
      <c r="B8887" t="n">
        <v>1</v>
      </c>
      <c r="C8887" t="n">
        <v>5</v>
      </c>
      <c r="D8887" t="inlineStr">
        <is>
          <t>Markdown Type 5</t>
        </is>
      </c>
      <c r="E8887" t="n">
        <v>3683.987327669272</v>
      </c>
      <c r="F8887" t="n">
        <v>-11394.47300384356</v>
      </c>
      <c r="G8887" t="n">
        <v>242.7054879436155</v>
      </c>
      <c r="H8887" t="n">
        <v>269.6875597475901</v>
      </c>
    </row>
    <row r="8888">
      <c r="A8888" t="n">
        <v>26</v>
      </c>
      <c r="B8888" t="n">
        <v>2</v>
      </c>
      <c r="C8888" t="n">
        <v>1</v>
      </c>
      <c r="D8888" t="inlineStr">
        <is>
          <t>Markdown Type 1</t>
        </is>
      </c>
      <c r="E8888" t="n">
        <v>8834.500089683495</v>
      </c>
      <c r="F8888" t="n">
        <v>5609.583108894803</v>
      </c>
      <c r="G8888" t="n">
        <v>372.142103407526</v>
      </c>
      <c r="H8888" t="n">
        <v>435.1360808112692</v>
      </c>
    </row>
    <row r="8889">
      <c r="A8889" t="n">
        <v>26</v>
      </c>
      <c r="B8889" t="n">
        <v>2</v>
      </c>
      <c r="C8889" t="n">
        <v>2</v>
      </c>
      <c r="D8889" t="inlineStr">
        <is>
          <t>Markdown Type 2</t>
        </is>
      </c>
      <c r="E8889" t="n">
        <v>2355.04102221289</v>
      </c>
      <c r="F8889" t="n">
        <v>6401.490476800482</v>
      </c>
      <c r="G8889" t="n">
        <v>881.3739570087262</v>
      </c>
      <c r="H8889" t="n">
        <v>5311.379679265587</v>
      </c>
    </row>
    <row r="8890">
      <c r="A8890" t="n">
        <v>26</v>
      </c>
      <c r="B8890" t="n">
        <v>2</v>
      </c>
      <c r="C8890" t="n">
        <v>3</v>
      </c>
      <c r="D8890" t="inlineStr">
        <is>
          <t>Markdown Type 3</t>
        </is>
      </c>
      <c r="E8890" t="n">
        <v>1088.820975435229</v>
      </c>
      <c r="F8890" t="n">
        <v>-274.2210210848802</v>
      </c>
      <c r="G8890" t="n">
        <v>954.7376056015138</v>
      </c>
      <c r="H8890" t="n">
        <v>-614.9090006200246</v>
      </c>
    </row>
    <row r="8891">
      <c r="A8891" t="n">
        <v>26</v>
      </c>
      <c r="B8891" t="n">
        <v>2</v>
      </c>
      <c r="C8891" t="n">
        <v>4</v>
      </c>
      <c r="D8891" t="inlineStr">
        <is>
          <t>Markdown Type 4</t>
        </is>
      </c>
      <c r="E8891" t="n">
        <v>2623.595743486258</v>
      </c>
      <c r="F8891" t="n">
        <v>1302.109905604722</v>
      </c>
      <c r="G8891" t="n">
        <v>188.5898409550656</v>
      </c>
      <c r="H8891" t="n">
        <v>423.2535143534875</v>
      </c>
    </row>
    <row r="8892">
      <c r="A8892" t="n">
        <v>26</v>
      </c>
      <c r="B8892" t="n">
        <v>2</v>
      </c>
      <c r="C8892" t="n">
        <v>5</v>
      </c>
      <c r="D8892" t="inlineStr">
        <is>
          <t>Markdown Type 5</t>
        </is>
      </c>
      <c r="E8892" t="n">
        <v>5287.389236403457</v>
      </c>
      <c r="F8892" t="n">
        <v>5843.627529784886</v>
      </c>
      <c r="G8892" t="n">
        <v>316.1932569516057</v>
      </c>
      <c r="H8892" t="n">
        <v>225.1197261896773</v>
      </c>
    </row>
    <row r="8893">
      <c r="A8893" t="n">
        <v>26</v>
      </c>
      <c r="B8893" t="n">
        <v>3</v>
      </c>
      <c r="C8893" t="n">
        <v>1</v>
      </c>
      <c r="D8893" t="inlineStr">
        <is>
          <t>Markdown Type 1</t>
        </is>
      </c>
      <c r="E8893" t="n">
        <v>2509.994479623196</v>
      </c>
      <c r="F8893" t="n">
        <v>-555.4890067299256</v>
      </c>
      <c r="G8893" t="n">
        <v>104.6198427292193</v>
      </c>
      <c r="H8893" t="n">
        <v>1498.050941394937</v>
      </c>
    </row>
    <row r="8894">
      <c r="A8894" t="n">
        <v>26</v>
      </c>
      <c r="B8894" t="n">
        <v>3</v>
      </c>
      <c r="C8894" t="n">
        <v>2</v>
      </c>
      <c r="D8894" t="inlineStr">
        <is>
          <t>Markdown Type 2</t>
        </is>
      </c>
      <c r="E8894" t="n">
        <v>617.4856762382072</v>
      </c>
      <c r="F8894" t="n">
        <v>1719.247197425629</v>
      </c>
      <c r="G8894" t="n">
        <v>221.7705041625086</v>
      </c>
      <c r="H8894" t="n">
        <v>1036.018378999992</v>
      </c>
    </row>
    <row r="8895">
      <c r="A8895" t="n">
        <v>26</v>
      </c>
      <c r="B8895" t="n">
        <v>3</v>
      </c>
      <c r="C8895" t="n">
        <v>3</v>
      </c>
      <c r="D8895" t="inlineStr">
        <is>
          <t>Markdown Type 3</t>
        </is>
      </c>
      <c r="E8895" t="n">
        <v>342.0156939990831</v>
      </c>
      <c r="F8895" t="n">
        <v>-627.1058099574669</v>
      </c>
      <c r="G8895" t="n">
        <v>304.731356562171</v>
      </c>
      <c r="H8895" t="n">
        <v>-921.482443747238</v>
      </c>
    </row>
    <row r="8896">
      <c r="A8896" t="n">
        <v>26</v>
      </c>
      <c r="B8896" t="n">
        <v>3</v>
      </c>
      <c r="C8896" t="n">
        <v>4</v>
      </c>
      <c r="D8896" t="inlineStr">
        <is>
          <t>Markdown Type 4</t>
        </is>
      </c>
      <c r="E8896" t="n">
        <v>747.2772474404126</v>
      </c>
      <c r="F8896" t="n">
        <v>-701.5378966166345</v>
      </c>
      <c r="G8896" t="n">
        <v>47.74039176630969</v>
      </c>
      <c r="H8896" t="n">
        <v>337.8345288301508</v>
      </c>
    </row>
    <row r="8897">
      <c r="A8897" t="n">
        <v>26</v>
      </c>
      <c r="B8897" t="n">
        <v>3</v>
      </c>
      <c r="C8897" t="n">
        <v>5</v>
      </c>
      <c r="D8897" t="inlineStr">
        <is>
          <t>Markdown Type 5</t>
        </is>
      </c>
      <c r="E8897" t="n">
        <v>1417.106184731461</v>
      </c>
      <c r="F8897" t="n">
        <v>2326.405515878395</v>
      </c>
      <c r="G8897" t="n">
        <v>89.20150915376753</v>
      </c>
      <c r="H8897" t="n">
        <v>1253.24859452216</v>
      </c>
    </row>
    <row r="8898">
      <c r="A8898" t="n">
        <v>26</v>
      </c>
      <c r="B8898" t="n">
        <v>4</v>
      </c>
      <c r="C8898" t="n">
        <v>1</v>
      </c>
      <c r="D8898" t="inlineStr">
        <is>
          <t>Markdown Type 1</t>
        </is>
      </c>
      <c r="E8898" t="n">
        <v>7933.560449970847</v>
      </c>
      <c r="F8898" t="n">
        <v>25922.6845825472</v>
      </c>
      <c r="G8898" t="n">
        <v>357.4506297929548</v>
      </c>
      <c r="H8898" t="n">
        <v>229.7084559428039</v>
      </c>
    </row>
    <row r="8899">
      <c r="A8899" t="n">
        <v>26</v>
      </c>
      <c r="B8899" t="n">
        <v>4</v>
      </c>
      <c r="C8899" t="n">
        <v>2</v>
      </c>
      <c r="D8899" t="inlineStr">
        <is>
          <t>Markdown Type 2</t>
        </is>
      </c>
      <c r="E8899" t="n">
        <v>2361.291832916564</v>
      </c>
      <c r="F8899" t="n">
        <v>4019.008147045459</v>
      </c>
      <c r="G8899" t="n">
        <v>967.5022325115626</v>
      </c>
      <c r="H8899" t="n">
        <v>-587.1336921855158</v>
      </c>
    </row>
    <row r="8900">
      <c r="A8900" t="n">
        <v>26</v>
      </c>
      <c r="B8900" t="n">
        <v>4</v>
      </c>
      <c r="C8900" t="n">
        <v>3</v>
      </c>
      <c r="D8900" t="inlineStr">
        <is>
          <t>Markdown Type 3</t>
        </is>
      </c>
      <c r="E8900" t="n">
        <v>922.4554521579566</v>
      </c>
      <c r="F8900" t="n">
        <v>2022.352671252864</v>
      </c>
      <c r="G8900" t="n">
        <v>814.6346074073633</v>
      </c>
      <c r="H8900" t="n">
        <v>1432.296495784481</v>
      </c>
    </row>
    <row r="8901">
      <c r="A8901" t="n">
        <v>26</v>
      </c>
      <c r="B8901" t="n">
        <v>4</v>
      </c>
      <c r="C8901" t="n">
        <v>4</v>
      </c>
      <c r="D8901" t="inlineStr">
        <is>
          <t>Markdown Type 4</t>
        </is>
      </c>
      <c r="E8901" t="n">
        <v>2347.871857714631</v>
      </c>
      <c r="F8901" t="n">
        <v>5599.956682043441</v>
      </c>
      <c r="G8901" t="n">
        <v>171.7131151840708</v>
      </c>
      <c r="H8901" t="n">
        <v>312.2496031014955</v>
      </c>
    </row>
    <row r="8902">
      <c r="A8902" t="n">
        <v>26</v>
      </c>
      <c r="B8902" t="n">
        <v>4</v>
      </c>
      <c r="C8902" t="n">
        <v>5</v>
      </c>
      <c r="D8902" t="inlineStr">
        <is>
          <t>Markdown Type 5</t>
        </is>
      </c>
      <c r="E8902" t="n">
        <v>4729.719092746531</v>
      </c>
      <c r="F8902" t="n">
        <v>15960.47791711102</v>
      </c>
      <c r="G8902" t="n">
        <v>296.2902385163189</v>
      </c>
      <c r="H8902" t="n">
        <v>284.2891373567357</v>
      </c>
    </row>
    <row r="8903">
      <c r="A8903" t="n">
        <v>26</v>
      </c>
      <c r="B8903" t="n">
        <v>5</v>
      </c>
      <c r="C8903" t="n">
        <v>1</v>
      </c>
      <c r="D8903" t="inlineStr">
        <is>
          <t>Markdown Type 1</t>
        </is>
      </c>
      <c r="E8903" t="n">
        <v>5636.637753794969</v>
      </c>
      <c r="F8903" t="n">
        <v>-45102.27253947878</v>
      </c>
      <c r="G8903" t="n">
        <v>351.4067117116435</v>
      </c>
      <c r="H8903" t="n">
        <v>-2234.349771383437</v>
      </c>
    </row>
    <row r="8904">
      <c r="A8904" t="n">
        <v>26</v>
      </c>
      <c r="B8904" t="n">
        <v>5</v>
      </c>
      <c r="C8904" t="n">
        <v>2</v>
      </c>
      <c r="D8904" t="inlineStr">
        <is>
          <t>Markdown Type 2</t>
        </is>
      </c>
      <c r="E8904" t="n">
        <v>2332.903223795496</v>
      </c>
      <c r="F8904" t="n">
        <v>-8947.400380246918</v>
      </c>
      <c r="G8904" t="n">
        <v>1200.469374249023</v>
      </c>
      <c r="H8904" t="n">
        <v>270.8610178880683</v>
      </c>
    </row>
    <row r="8905">
      <c r="A8905" t="n">
        <v>26</v>
      </c>
      <c r="B8905" t="n">
        <v>5</v>
      </c>
      <c r="C8905" t="n">
        <v>3</v>
      </c>
      <c r="D8905" t="inlineStr">
        <is>
          <t>Markdown Type 3</t>
        </is>
      </c>
      <c r="E8905" t="n">
        <v>2388.341145225381</v>
      </c>
      <c r="F8905" t="n">
        <v>-17744.31717295004</v>
      </c>
      <c r="G8905" t="n">
        <v>2251.092287102196</v>
      </c>
      <c r="H8905" t="n">
        <v>-10276.16965073905</v>
      </c>
    </row>
    <row r="8906">
      <c r="A8906" t="n">
        <v>26</v>
      </c>
      <c r="B8906" t="n">
        <v>5</v>
      </c>
      <c r="C8906" t="n">
        <v>4</v>
      </c>
      <c r="D8906" t="inlineStr">
        <is>
          <t>Markdown Type 4</t>
        </is>
      </c>
      <c r="E8906" t="n">
        <v>1809.664669328142</v>
      </c>
      <c r="F8906" t="n">
        <v>-8797.914537028764</v>
      </c>
      <c r="G8906" t="n">
        <v>172.5984983940536</v>
      </c>
      <c r="H8906" t="n">
        <v>-378.3176534009719</v>
      </c>
    </row>
    <row r="8907">
      <c r="A8907" t="n">
        <v>26</v>
      </c>
      <c r="B8907" t="n">
        <v>5</v>
      </c>
      <c r="C8907" t="n">
        <v>5</v>
      </c>
      <c r="D8907" t="inlineStr">
        <is>
          <t>Markdown Type 5</t>
        </is>
      </c>
      <c r="E8907" t="n">
        <v>3763.647103407101</v>
      </c>
      <c r="F8907" t="n">
        <v>-61359.0353702955</v>
      </c>
      <c r="G8907" t="n">
        <v>293.7908080517602</v>
      </c>
      <c r="H8907" t="n">
        <v>-2010.74394236461</v>
      </c>
    </row>
    <row r="8908">
      <c r="A8908" t="n">
        <v>26</v>
      </c>
      <c r="B8908" t="n">
        <v>6</v>
      </c>
      <c r="C8908" t="n">
        <v>1</v>
      </c>
      <c r="D8908" t="inlineStr">
        <is>
          <t>Markdown Type 1</t>
        </is>
      </c>
      <c r="E8908" t="n">
        <v>1259.973154887188</v>
      </c>
      <c r="F8908" t="n">
        <v>-10632.91361433638</v>
      </c>
      <c r="G8908" t="n">
        <v>72.81088885592068</v>
      </c>
      <c r="H8908" t="n">
        <v>-282.9439355159271</v>
      </c>
    </row>
    <row r="8909">
      <c r="A8909" t="n">
        <v>26</v>
      </c>
      <c r="B8909" t="n">
        <v>6</v>
      </c>
      <c r="C8909" t="n">
        <v>2</v>
      </c>
      <c r="D8909" t="inlineStr">
        <is>
          <t>Markdown Type 2</t>
        </is>
      </c>
      <c r="E8909" t="n">
        <v>372.0169194034398</v>
      </c>
      <c r="F8909" t="n">
        <v>1658.859905514828</v>
      </c>
      <c r="G8909" t="n">
        <v>199.5001776754434</v>
      </c>
      <c r="H8909" t="n">
        <v>908.4152474037779</v>
      </c>
    </row>
    <row r="8910">
      <c r="A8910" t="n">
        <v>26</v>
      </c>
      <c r="B8910" t="n">
        <v>6</v>
      </c>
      <c r="C8910" t="n">
        <v>3</v>
      </c>
      <c r="D8910" t="inlineStr">
        <is>
          <t>Markdown Type 3</t>
        </is>
      </c>
      <c r="E8910" t="n">
        <v>933.5439801832995</v>
      </c>
      <c r="F8910" t="n">
        <v>-5016.786841061045</v>
      </c>
      <c r="G8910" t="n">
        <v>902.1812307664486</v>
      </c>
      <c r="H8910" t="n">
        <v>-3764.012787936399</v>
      </c>
    </row>
    <row r="8911">
      <c r="A8911" t="n">
        <v>26</v>
      </c>
      <c r="B8911" t="n">
        <v>6</v>
      </c>
      <c r="C8911" t="n">
        <v>4</v>
      </c>
      <c r="D8911" t="inlineStr">
        <is>
          <t>Markdown Type 4</t>
        </is>
      </c>
      <c r="E8911" t="n">
        <v>366.4567781886775</v>
      </c>
      <c r="F8911" t="n">
        <v>-2157.818980851957</v>
      </c>
      <c r="G8911" t="n">
        <v>33.96477596243275</v>
      </c>
      <c r="H8911" t="n">
        <v>-399.2395067181823</v>
      </c>
    </row>
    <row r="8912">
      <c r="A8912" t="n">
        <v>26</v>
      </c>
      <c r="B8912" t="n">
        <v>6</v>
      </c>
      <c r="C8912" t="n">
        <v>5</v>
      </c>
      <c r="D8912" t="inlineStr">
        <is>
          <t>Markdown Type 5</t>
        </is>
      </c>
      <c r="E8912" t="n">
        <v>860.8477942868043</v>
      </c>
      <c r="F8912" t="n">
        <v>-10385.35046926545</v>
      </c>
      <c r="G8912" t="n">
        <v>65.98152292070381</v>
      </c>
      <c r="H8912" t="n">
        <v>-376.3890172332702</v>
      </c>
    </row>
    <row r="8913">
      <c r="A8913" t="n">
        <v>26</v>
      </c>
      <c r="B8913" t="n">
        <v>7</v>
      </c>
      <c r="C8913" t="n">
        <v>1</v>
      </c>
      <c r="D8913" t="inlineStr">
        <is>
          <t>Markdown Type 1</t>
        </is>
      </c>
      <c r="E8913" t="n">
        <v>4573.788455134126</v>
      </c>
      <c r="F8913" t="n">
        <v>-3026.407949290358</v>
      </c>
      <c r="G8913" t="n">
        <v>194.1368917724315</v>
      </c>
      <c r="H8913" t="n">
        <v>1293.476503797834</v>
      </c>
    </row>
    <row r="8914">
      <c r="A8914" t="n">
        <v>26</v>
      </c>
      <c r="B8914" t="n">
        <v>7</v>
      </c>
      <c r="C8914" t="n">
        <v>2</v>
      </c>
      <c r="D8914" t="inlineStr">
        <is>
          <t>Markdown Type 2</t>
        </is>
      </c>
      <c r="E8914" t="n">
        <v>1320.024210991319</v>
      </c>
      <c r="F8914" t="n">
        <v>7877.151851594518</v>
      </c>
      <c r="G8914" t="n">
        <v>645.6608925607247</v>
      </c>
      <c r="H8914" t="n">
        <v>7835.567317152771</v>
      </c>
    </row>
    <row r="8915">
      <c r="A8915" t="n">
        <v>26</v>
      </c>
      <c r="B8915" t="n">
        <v>7</v>
      </c>
      <c r="C8915" t="n">
        <v>3</v>
      </c>
      <c r="D8915" t="inlineStr">
        <is>
          <t>Markdown Type 3</t>
        </is>
      </c>
      <c r="E8915" t="n">
        <v>2078.261730880999</v>
      </c>
      <c r="F8915" t="n">
        <v>-2348.069069925875</v>
      </c>
      <c r="G8915" t="n">
        <v>1933.547629743466</v>
      </c>
      <c r="H8915" t="n">
        <v>-281.5365124241584</v>
      </c>
    </row>
    <row r="8916">
      <c r="A8916" t="n">
        <v>26</v>
      </c>
      <c r="B8916" t="n">
        <v>7</v>
      </c>
      <c r="C8916" t="n">
        <v>4</v>
      </c>
      <c r="D8916" t="inlineStr">
        <is>
          <t>Markdown Type 4</t>
        </is>
      </c>
      <c r="E8916" t="n">
        <v>1310.971555881552</v>
      </c>
      <c r="F8916" t="n">
        <v>178.7525923931775</v>
      </c>
      <c r="G8916" t="n">
        <v>80.97848063869642</v>
      </c>
      <c r="H8916" t="n">
        <v>658.3944061832353</v>
      </c>
    </row>
    <row r="8917">
      <c r="A8917" t="n">
        <v>26</v>
      </c>
      <c r="B8917" t="n">
        <v>7</v>
      </c>
      <c r="C8917" t="n">
        <v>5</v>
      </c>
      <c r="D8917" t="inlineStr">
        <is>
          <t>Markdown Type 5</t>
        </is>
      </c>
      <c r="E8917" t="n">
        <v>3271.457521578496</v>
      </c>
      <c r="F8917" t="n">
        <v>-14294.12742477145</v>
      </c>
      <c r="G8917" t="n">
        <v>165.7925092995995</v>
      </c>
      <c r="H8917" t="n">
        <v>881.6282852903164</v>
      </c>
    </row>
    <row r="8918">
      <c r="A8918" t="n">
        <v>26</v>
      </c>
      <c r="B8918" t="n">
        <v>8</v>
      </c>
      <c r="C8918" t="n">
        <v>1</v>
      </c>
      <c r="D8918" t="inlineStr">
        <is>
          <t>Markdown Type 1</t>
        </is>
      </c>
      <c r="E8918" t="n">
        <v>9327.277400596042</v>
      </c>
      <c r="F8918" t="n">
        <v>20889.08471644414</v>
      </c>
      <c r="G8918" t="n">
        <v>414.6932907603082</v>
      </c>
      <c r="H8918" t="n">
        <v>1555.318268073729</v>
      </c>
    </row>
    <row r="8919">
      <c r="A8919" t="n">
        <v>26</v>
      </c>
      <c r="B8919" t="n">
        <v>8</v>
      </c>
      <c r="C8919" t="n">
        <v>2</v>
      </c>
      <c r="D8919" t="inlineStr">
        <is>
          <t>Markdown Type 2</t>
        </is>
      </c>
      <c r="E8919" t="n">
        <v>2754.781982637769</v>
      </c>
      <c r="F8919" t="n">
        <v>4052.271488003732</v>
      </c>
      <c r="G8919" t="n">
        <v>1046.653698027556</v>
      </c>
      <c r="H8919" t="n">
        <v>2502.082069743544</v>
      </c>
    </row>
    <row r="8920">
      <c r="A8920" t="n">
        <v>26</v>
      </c>
      <c r="B8920" t="n">
        <v>8</v>
      </c>
      <c r="C8920" t="n">
        <v>3</v>
      </c>
      <c r="D8920" t="inlineStr">
        <is>
          <t>Markdown Type 3</t>
        </is>
      </c>
      <c r="E8920" t="n">
        <v>1114.485654002861</v>
      </c>
      <c r="F8920" t="n">
        <v>-1670.647244837246</v>
      </c>
      <c r="G8920" t="n">
        <v>981.7884581292069</v>
      </c>
      <c r="H8920" t="n">
        <v>-1215.543054089714</v>
      </c>
    </row>
    <row r="8921">
      <c r="A8921" t="n">
        <v>26</v>
      </c>
      <c r="B8921" t="n">
        <v>8</v>
      </c>
      <c r="C8921" t="n">
        <v>4</v>
      </c>
      <c r="D8921" t="inlineStr">
        <is>
          <t>Markdown Type 4</t>
        </is>
      </c>
      <c r="E8921" t="n">
        <v>2826.908720869591</v>
      </c>
      <c r="F8921" t="n">
        <v>4121.804012718366</v>
      </c>
      <c r="G8921" t="n">
        <v>209.9239795881118</v>
      </c>
      <c r="H8921" t="n">
        <v>480.5667957814476</v>
      </c>
    </row>
    <row r="8922">
      <c r="A8922" t="n">
        <v>26</v>
      </c>
      <c r="B8922" t="n">
        <v>8</v>
      </c>
      <c r="C8922" t="n">
        <v>5</v>
      </c>
      <c r="D8922" t="inlineStr">
        <is>
          <t>Markdown Type 5</t>
        </is>
      </c>
      <c r="E8922" t="n">
        <v>5585.501171363374</v>
      </c>
      <c r="F8922" t="n">
        <v>9769.967027671009</v>
      </c>
      <c r="G8922" t="n">
        <v>349.0884650200657</v>
      </c>
      <c r="H8922" t="n">
        <v>1267.465920490996</v>
      </c>
    </row>
    <row r="8923">
      <c r="A8923" t="n">
        <v>26</v>
      </c>
      <c r="B8923" t="n">
        <v>9</v>
      </c>
      <c r="C8923" t="n">
        <v>1</v>
      </c>
      <c r="D8923" t="inlineStr">
        <is>
          <t>Markdown Type 1</t>
        </is>
      </c>
      <c r="E8923" t="n">
        <v>4835.954537471021</v>
      </c>
      <c r="F8923" t="n">
        <v>18690.72075422789</v>
      </c>
      <c r="G8923" t="n">
        <v>166.2781589505861</v>
      </c>
      <c r="H8923" t="n">
        <v>1697.706062989851</v>
      </c>
    </row>
    <row r="8924">
      <c r="A8924" t="n">
        <v>26</v>
      </c>
      <c r="B8924" t="n">
        <v>9</v>
      </c>
      <c r="C8924" t="n">
        <v>2</v>
      </c>
      <c r="D8924" t="inlineStr">
        <is>
          <t>Markdown Type 2</t>
        </is>
      </c>
      <c r="E8924" t="n">
        <v>1000.283834980248</v>
      </c>
      <c r="F8924" t="n">
        <v>2787.746336284959</v>
      </c>
      <c r="G8924" t="n">
        <v>383.861234675123</v>
      </c>
      <c r="H8924" t="n">
        <v>2790.817465885445</v>
      </c>
    </row>
    <row r="8925">
      <c r="A8925" t="n">
        <v>26</v>
      </c>
      <c r="B8925" t="n">
        <v>9</v>
      </c>
      <c r="C8925" t="n">
        <v>3</v>
      </c>
      <c r="D8925" t="inlineStr">
        <is>
          <t>Markdown Type 3</t>
        </is>
      </c>
      <c r="E8925" t="n">
        <v>589.0387683049046</v>
      </c>
      <c r="F8925" t="n">
        <v>1367.353073276289</v>
      </c>
      <c r="G8925" t="n">
        <v>514.8081726150118</v>
      </c>
      <c r="H8925" t="n">
        <v>2255.431911139205</v>
      </c>
    </row>
    <row r="8926">
      <c r="A8926" t="n">
        <v>26</v>
      </c>
      <c r="B8926" t="n">
        <v>9</v>
      </c>
      <c r="C8926" t="n">
        <v>4</v>
      </c>
      <c r="D8926" t="inlineStr">
        <is>
          <t>Markdown Type 4</t>
        </is>
      </c>
      <c r="E8926" t="n">
        <v>1291.101187302314</v>
      </c>
      <c r="F8926" t="n">
        <v>2233.870109832627</v>
      </c>
      <c r="G8926" t="n">
        <v>63.93946252245662</v>
      </c>
      <c r="H8926" t="n">
        <v>506.4921530587372</v>
      </c>
    </row>
    <row r="8927">
      <c r="A8927" t="n">
        <v>26</v>
      </c>
      <c r="B8927" t="n">
        <v>9</v>
      </c>
      <c r="C8927" t="n">
        <v>5</v>
      </c>
      <c r="D8927" t="inlineStr">
        <is>
          <t>Markdown Type 5</t>
        </is>
      </c>
      <c r="E8927" t="n">
        <v>2938.093854257614</v>
      </c>
      <c r="F8927" t="n">
        <v>9916.319726378235</v>
      </c>
      <c r="G8927" t="n">
        <v>138.4867240956477</v>
      </c>
      <c r="H8927" t="n">
        <v>1406.472406926762</v>
      </c>
    </row>
    <row r="8928">
      <c r="A8928" t="n">
        <v>26</v>
      </c>
      <c r="B8928" t="n">
        <v>10</v>
      </c>
      <c r="C8928" t="n">
        <v>1</v>
      </c>
      <c r="D8928" t="inlineStr">
        <is>
          <t>Markdown Type 1</t>
        </is>
      </c>
      <c r="E8928" t="n">
        <v>3155.70380396619</v>
      </c>
      <c r="F8928" t="n">
        <v>4154.846472440328</v>
      </c>
      <c r="G8928" t="n">
        <v>141.3270609486982</v>
      </c>
      <c r="H8928" t="n">
        <v>720.5301726666886</v>
      </c>
    </row>
    <row r="8929">
      <c r="A8929" t="n">
        <v>26</v>
      </c>
      <c r="B8929" t="n">
        <v>10</v>
      </c>
      <c r="C8929" t="n">
        <v>2</v>
      </c>
      <c r="D8929" t="inlineStr">
        <is>
          <t>Markdown Type 2</t>
        </is>
      </c>
      <c r="E8929" t="n">
        <v>910.3349265961139</v>
      </c>
      <c r="F8929" t="n">
        <v>985.685496179143</v>
      </c>
      <c r="G8929" t="n">
        <v>401.5897857845957</v>
      </c>
      <c r="H8929" t="n">
        <v>-159.4205790022716</v>
      </c>
    </row>
    <row r="8930">
      <c r="A8930" t="n">
        <v>26</v>
      </c>
      <c r="B8930" t="n">
        <v>10</v>
      </c>
      <c r="C8930" t="n">
        <v>3</v>
      </c>
      <c r="D8930" t="inlineStr">
        <is>
          <t>Markdown Type 3</t>
        </is>
      </c>
      <c r="E8930" t="n">
        <v>358.349395680944</v>
      </c>
      <c r="F8930" t="n">
        <v>844.0737552051529</v>
      </c>
      <c r="G8930" t="n">
        <v>309.2173831305223</v>
      </c>
      <c r="H8930" t="n">
        <v>1537.858192269425</v>
      </c>
    </row>
    <row r="8931">
      <c r="A8931" t="n">
        <v>26</v>
      </c>
      <c r="B8931" t="n">
        <v>10</v>
      </c>
      <c r="C8931" t="n">
        <v>4</v>
      </c>
      <c r="D8931" t="inlineStr">
        <is>
          <t>Markdown Type 4</t>
        </is>
      </c>
      <c r="E8931" t="n">
        <v>925.8067166383685</v>
      </c>
      <c r="F8931" t="n">
        <v>-548.9903283065743</v>
      </c>
      <c r="G8931" t="n">
        <v>64.59397935159191</v>
      </c>
      <c r="H8931" t="n">
        <v>199.8252978220284</v>
      </c>
    </row>
    <row r="8932">
      <c r="A8932" t="n">
        <v>26</v>
      </c>
      <c r="B8932" t="n">
        <v>10</v>
      </c>
      <c r="C8932" t="n">
        <v>5</v>
      </c>
      <c r="D8932" t="inlineStr">
        <is>
          <t>Markdown Type 5</t>
        </is>
      </c>
      <c r="E8932" t="n">
        <v>1916.287142859416</v>
      </c>
      <c r="F8932" t="n">
        <v>1000.654604481955</v>
      </c>
      <c r="G8932" t="n">
        <v>115.6553116123358</v>
      </c>
      <c r="H8932" t="n">
        <v>651.9169162441309</v>
      </c>
    </row>
    <row r="8933">
      <c r="A8933" t="n">
        <v>26</v>
      </c>
      <c r="B8933" t="n">
        <v>11</v>
      </c>
      <c r="C8933" t="n">
        <v>1</v>
      </c>
      <c r="D8933" t="inlineStr">
        <is>
          <t>Markdown Type 1</t>
        </is>
      </c>
      <c r="E8933" t="n">
        <v>3716.785155058471</v>
      </c>
      <c r="F8933" t="n">
        <v>6249.417988816692</v>
      </c>
      <c r="G8933" t="n">
        <v>158.2912197166842</v>
      </c>
      <c r="H8933" t="n">
        <v>960.1297048726882</v>
      </c>
    </row>
    <row r="8934">
      <c r="A8934" t="n">
        <v>26</v>
      </c>
      <c r="B8934" t="n">
        <v>11</v>
      </c>
      <c r="C8934" t="n">
        <v>2</v>
      </c>
      <c r="D8934" t="inlineStr">
        <is>
          <t>Markdown Type 2</t>
        </is>
      </c>
      <c r="E8934" t="n">
        <v>1116.23807589995</v>
      </c>
      <c r="F8934" t="n">
        <v>2793.906514912166</v>
      </c>
      <c r="G8934" t="n">
        <v>451.7840648587854</v>
      </c>
      <c r="H8934" t="n">
        <v>1714.364948127644</v>
      </c>
    </row>
    <row r="8935">
      <c r="A8935" t="n">
        <v>26</v>
      </c>
      <c r="B8935" t="n">
        <v>11</v>
      </c>
      <c r="C8935" t="n">
        <v>3</v>
      </c>
      <c r="D8935" t="inlineStr">
        <is>
          <t>Markdown Type 3</t>
        </is>
      </c>
      <c r="E8935" t="n">
        <v>661.2239513727025</v>
      </c>
      <c r="F8935" t="n">
        <v>-2616.731113830124</v>
      </c>
      <c r="G8935" t="n">
        <v>597.4711600478183</v>
      </c>
      <c r="H8935" t="n">
        <v>-2150.282516189081</v>
      </c>
    </row>
    <row r="8936">
      <c r="A8936" t="n">
        <v>26</v>
      </c>
      <c r="B8936" t="n">
        <v>11</v>
      </c>
      <c r="C8936" t="n">
        <v>4</v>
      </c>
      <c r="D8936" t="inlineStr">
        <is>
          <t>Markdown Type 4</t>
        </is>
      </c>
      <c r="E8936" t="n">
        <v>1051.047560990969</v>
      </c>
      <c r="F8936" t="n">
        <v>4955.493680720306</v>
      </c>
      <c r="G8936" t="n">
        <v>73.13213014876548</v>
      </c>
      <c r="H8936" t="n">
        <v>553.4601301390928</v>
      </c>
    </row>
    <row r="8937">
      <c r="A8937" t="n">
        <v>26</v>
      </c>
      <c r="B8937" t="n">
        <v>11</v>
      </c>
      <c r="C8937" t="n">
        <v>5</v>
      </c>
      <c r="D8937" t="inlineStr">
        <is>
          <t>Markdown Type 5</t>
        </is>
      </c>
      <c r="E8937" t="n">
        <v>2392.460243852845</v>
      </c>
      <c r="F8937" t="n">
        <v>7906.76292938096</v>
      </c>
      <c r="G8937" t="n">
        <v>131.6284986242375</v>
      </c>
      <c r="H8937" t="n">
        <v>813.677733049656</v>
      </c>
    </row>
    <row r="8938">
      <c r="A8938" t="n">
        <v>26</v>
      </c>
      <c r="B8938" t="n">
        <v>12</v>
      </c>
      <c r="C8938" t="n">
        <v>1</v>
      </c>
      <c r="D8938" t="inlineStr">
        <is>
          <t>Markdown Type 1</t>
        </is>
      </c>
      <c r="E8938" t="n">
        <v>1376.681022789147</v>
      </c>
      <c r="F8938" t="n">
        <v>8684.031222780959</v>
      </c>
      <c r="G8938" t="n">
        <v>47.74024020441739</v>
      </c>
      <c r="H8938" t="n">
        <v>285.6314082992492</v>
      </c>
    </row>
    <row r="8939">
      <c r="A8939" t="n">
        <v>26</v>
      </c>
      <c r="B8939" t="n">
        <v>12</v>
      </c>
      <c r="C8939" t="n">
        <v>2</v>
      </c>
      <c r="D8939" t="inlineStr">
        <is>
          <t>Markdown Type 2</t>
        </is>
      </c>
      <c r="E8939" t="n">
        <v>235.9997044569932</v>
      </c>
      <c r="F8939" t="n">
        <v>1341.215283497938</v>
      </c>
      <c r="G8939" t="n">
        <v>66.80990462866831</v>
      </c>
      <c r="H8939" t="n">
        <v>405.4669875914025</v>
      </c>
    </row>
    <row r="8940">
      <c r="A8940" t="n">
        <v>26</v>
      </c>
      <c r="B8940" t="n">
        <v>12</v>
      </c>
      <c r="C8940" t="n">
        <v>3</v>
      </c>
      <c r="D8940" t="inlineStr">
        <is>
          <t>Markdown Type 3</t>
        </is>
      </c>
      <c r="E8940" t="n">
        <v>117.1651518461905</v>
      </c>
      <c r="F8940" t="n">
        <v>-139.7706218968761</v>
      </c>
      <c r="G8940" t="n">
        <v>101.4559724660164</v>
      </c>
      <c r="H8940" t="n">
        <v>-310.2204127936432</v>
      </c>
    </row>
    <row r="8941">
      <c r="A8941" t="n">
        <v>26</v>
      </c>
      <c r="B8941" t="n">
        <v>12</v>
      </c>
      <c r="C8941" t="n">
        <v>4</v>
      </c>
      <c r="D8941" t="inlineStr">
        <is>
          <t>Markdown Type 4</t>
        </is>
      </c>
      <c r="E8941" t="n">
        <v>371.4927273338491</v>
      </c>
      <c r="F8941" t="n">
        <v>1268.635932274973</v>
      </c>
      <c r="G8941" t="n">
        <v>20.65787687977024</v>
      </c>
      <c r="H8941" t="n">
        <v>42.20114095326091</v>
      </c>
    </row>
    <row r="8942">
      <c r="A8942" t="n">
        <v>26</v>
      </c>
      <c r="B8942" t="n">
        <v>12</v>
      </c>
      <c r="C8942" t="n">
        <v>5</v>
      </c>
      <c r="D8942" t="inlineStr">
        <is>
          <t>Markdown Type 5</t>
        </is>
      </c>
      <c r="E8942" t="n">
        <v>800.4101846496399</v>
      </c>
      <c r="F8942" t="n">
        <v>5185.608183343008</v>
      </c>
      <c r="G8942" t="n">
        <v>41.54817868581878</v>
      </c>
      <c r="H8942" t="n">
        <v>225.3808759497304</v>
      </c>
    </row>
    <row r="8943">
      <c r="A8943" t="n">
        <v>26</v>
      </c>
      <c r="B8943" t="n">
        <v>13</v>
      </c>
      <c r="C8943" t="n">
        <v>1</v>
      </c>
      <c r="D8943" t="inlineStr">
        <is>
          <t>Markdown Type 1</t>
        </is>
      </c>
      <c r="E8943" t="n">
        <v>6841.621254415913</v>
      </c>
      <c r="F8943" t="n">
        <v>14319.84550725895</v>
      </c>
      <c r="G8943" t="n">
        <v>302.6199567719583</v>
      </c>
      <c r="H8943" t="n">
        <v>-286.5844994729342</v>
      </c>
    </row>
    <row r="8944">
      <c r="A8944" t="n">
        <v>26</v>
      </c>
      <c r="B8944" t="n">
        <v>13</v>
      </c>
      <c r="C8944" t="n">
        <v>2</v>
      </c>
      <c r="D8944" t="inlineStr">
        <is>
          <t>Markdown Type 2</t>
        </is>
      </c>
      <c r="E8944" t="n">
        <v>2021.263828069474</v>
      </c>
      <c r="F8944" t="n">
        <v>-1744.395831535474</v>
      </c>
      <c r="G8944" t="n">
        <v>779.5547415457786</v>
      </c>
      <c r="H8944" t="n">
        <v>-1446.772604803776</v>
      </c>
    </row>
    <row r="8945">
      <c r="A8945" t="n">
        <v>26</v>
      </c>
      <c r="B8945" t="n">
        <v>13</v>
      </c>
      <c r="C8945" t="n">
        <v>3</v>
      </c>
      <c r="D8945" t="inlineStr">
        <is>
          <t>Markdown Type 3</t>
        </is>
      </c>
      <c r="E8945" t="n">
        <v>754.5419850288218</v>
      </c>
      <c r="F8945" t="n">
        <v>-1484.989564661212</v>
      </c>
      <c r="G8945" t="n">
        <v>666.6413046739884</v>
      </c>
      <c r="H8945" t="n">
        <v>-1434.968746502006</v>
      </c>
    </row>
    <row r="8946">
      <c r="A8946" t="n">
        <v>26</v>
      </c>
      <c r="B8946" t="n">
        <v>13</v>
      </c>
      <c r="C8946" t="n">
        <v>4</v>
      </c>
      <c r="D8946" t="inlineStr">
        <is>
          <t>Markdown Type 4</t>
        </is>
      </c>
      <c r="E8946" t="n">
        <v>2038.336672795351</v>
      </c>
      <c r="F8946" t="n">
        <v>3233.585636041346</v>
      </c>
      <c r="G8946" t="n">
        <v>146.0149591714513</v>
      </c>
      <c r="H8946" t="n">
        <v>68.01617487226508</v>
      </c>
    </row>
    <row r="8947">
      <c r="A8947" t="n">
        <v>26</v>
      </c>
      <c r="B8947" t="n">
        <v>13</v>
      </c>
      <c r="C8947" t="n">
        <v>5</v>
      </c>
      <c r="D8947" t="inlineStr">
        <is>
          <t>Markdown Type 5</t>
        </is>
      </c>
      <c r="E8947" t="n">
        <v>4050.546975943845</v>
      </c>
      <c r="F8947" t="n">
        <v>8029.844252896411</v>
      </c>
      <c r="G8947" t="n">
        <v>252.3449119557944</v>
      </c>
      <c r="H8947" t="n">
        <v>-177.8303240935482</v>
      </c>
    </row>
    <row r="8948">
      <c r="A8948" t="n">
        <v>26</v>
      </c>
      <c r="B8948" t="n">
        <v>14</v>
      </c>
      <c r="C8948" t="n">
        <v>1</v>
      </c>
      <c r="D8948" t="inlineStr">
        <is>
          <t>Markdown Type 1</t>
        </is>
      </c>
      <c r="E8948" t="n">
        <v>3291.209581498422</v>
      </c>
      <c r="F8948" t="n">
        <v>8490.277119241387</v>
      </c>
      <c r="G8948" t="n">
        <v>168.1255584658945</v>
      </c>
      <c r="H8948" t="n">
        <v>448.7239951744775</v>
      </c>
    </row>
    <row r="8949">
      <c r="A8949" t="n">
        <v>26</v>
      </c>
      <c r="B8949" t="n">
        <v>14</v>
      </c>
      <c r="C8949" t="n">
        <v>2</v>
      </c>
      <c r="D8949" t="inlineStr">
        <is>
          <t>Markdown Type 2</t>
        </is>
      </c>
      <c r="E8949" t="n">
        <v>1113.142348825574</v>
      </c>
      <c r="F8949" t="n">
        <v>477.7428838647712</v>
      </c>
      <c r="G8949" t="n">
        <v>540.1947646324095</v>
      </c>
      <c r="H8949" t="n">
        <v>882.2077698768278</v>
      </c>
    </row>
    <row r="8950">
      <c r="A8950" t="n">
        <v>26</v>
      </c>
      <c r="B8950" t="n">
        <v>14</v>
      </c>
      <c r="C8950" t="n">
        <v>3</v>
      </c>
      <c r="D8950" t="inlineStr">
        <is>
          <t>Markdown Type 3</t>
        </is>
      </c>
      <c r="E8950" t="n">
        <v>1028.267882808246</v>
      </c>
      <c r="F8950" t="n">
        <v>-2239.741027907121</v>
      </c>
      <c r="G8950" t="n">
        <v>953.1880820516428</v>
      </c>
      <c r="H8950" t="n">
        <v>-434.4039283153492</v>
      </c>
    </row>
    <row r="8951">
      <c r="A8951" t="n">
        <v>26</v>
      </c>
      <c r="B8951" t="n">
        <v>14</v>
      </c>
      <c r="C8951" t="n">
        <v>4</v>
      </c>
      <c r="D8951" t="inlineStr">
        <is>
          <t>Markdown Type 4</t>
        </is>
      </c>
      <c r="E8951" t="n">
        <v>991.2469997387283</v>
      </c>
      <c r="F8951" t="n">
        <v>1810.713434446265</v>
      </c>
      <c r="G8951" t="n">
        <v>77.46962879475969</v>
      </c>
      <c r="H8951" t="n">
        <v>146.2265432839056</v>
      </c>
    </row>
    <row r="8952">
      <c r="A8952" t="n">
        <v>26</v>
      </c>
      <c r="B8952" t="n">
        <v>14</v>
      </c>
      <c r="C8952" t="n">
        <v>5</v>
      </c>
      <c r="D8952" t="inlineStr">
        <is>
          <t>Markdown Type 5</t>
        </is>
      </c>
      <c r="E8952" t="n">
        <v>2105.165072547056</v>
      </c>
      <c r="F8952" t="n">
        <v>2417.977590354696</v>
      </c>
      <c r="G8952" t="n">
        <v>139.9382431971312</v>
      </c>
      <c r="H8952" t="n">
        <v>360.1056199801388</v>
      </c>
    </row>
    <row r="8953">
      <c r="A8953" t="n">
        <v>26</v>
      </c>
      <c r="B8953" t="n">
        <v>16</v>
      </c>
      <c r="C8953" t="n">
        <v>1</v>
      </c>
      <c r="D8953" t="inlineStr">
        <is>
          <t>Markdown Type 1</t>
        </is>
      </c>
      <c r="E8953" t="n">
        <v>3879.805087916644</v>
      </c>
      <c r="F8953" t="n">
        <v>14492.74899908555</v>
      </c>
      <c r="G8953" t="n">
        <v>64.46346649183774</v>
      </c>
      <c r="H8953" t="n">
        <v>1125.688954350769</v>
      </c>
    </row>
    <row r="8954">
      <c r="A8954" t="n">
        <v>26</v>
      </c>
      <c r="B8954" t="n">
        <v>16</v>
      </c>
      <c r="C8954" t="n">
        <v>2</v>
      </c>
      <c r="D8954" t="inlineStr">
        <is>
          <t>Markdown Type 2</t>
        </is>
      </c>
      <c r="E8954" t="n">
        <v>350.9306417426878</v>
      </c>
      <c r="F8954" t="n">
        <v>5685.263291627325</v>
      </c>
      <c r="G8954" t="n">
        <v>144.3518836450283</v>
      </c>
      <c r="H8954" t="n">
        <v>137.5440044572446</v>
      </c>
    </row>
    <row r="8955">
      <c r="A8955" t="n">
        <v>26</v>
      </c>
      <c r="B8955" t="n">
        <v>16</v>
      </c>
      <c r="C8955" t="n">
        <v>3</v>
      </c>
      <c r="D8955" t="inlineStr">
        <is>
          <t>Markdown Type 3</t>
        </is>
      </c>
      <c r="E8955" t="n">
        <v>140.0728819992985</v>
      </c>
      <c r="F8955" t="n">
        <v>1577.76780623694</v>
      </c>
      <c r="G8955" t="n">
        <v>91.10988138427112</v>
      </c>
      <c r="H8955" t="n">
        <v>1355.578187013333</v>
      </c>
    </row>
    <row r="8956">
      <c r="A8956" t="n">
        <v>26</v>
      </c>
      <c r="B8956" t="n">
        <v>16</v>
      </c>
      <c r="C8956" t="n">
        <v>4</v>
      </c>
      <c r="D8956" t="inlineStr">
        <is>
          <t>Markdown Type 4</t>
        </is>
      </c>
      <c r="E8956" t="n">
        <v>891.9676932279586</v>
      </c>
      <c r="F8956" t="n">
        <v>1724.825292967657</v>
      </c>
      <c r="G8956" t="n">
        <v>23.09796667539122</v>
      </c>
      <c r="H8956" t="n">
        <v>716.7134296523318</v>
      </c>
    </row>
    <row r="8957">
      <c r="A8957" t="n">
        <v>26</v>
      </c>
      <c r="B8957" t="n">
        <v>16</v>
      </c>
      <c r="C8957" t="n">
        <v>5</v>
      </c>
      <c r="D8957" t="inlineStr">
        <is>
          <t>Markdown Type 5</t>
        </is>
      </c>
      <c r="E8957" t="n">
        <v>2027.159208088891</v>
      </c>
      <c r="F8957" t="n">
        <v>13873.58461008254</v>
      </c>
      <c r="G8957" t="n">
        <v>52.66995340707611</v>
      </c>
      <c r="H8957" t="n">
        <v>1072.305424526321</v>
      </c>
    </row>
    <row r="8958">
      <c r="A8958" t="n">
        <v>26</v>
      </c>
      <c r="B8958" t="n">
        <v>17</v>
      </c>
      <c r="C8958" t="n">
        <v>1</v>
      </c>
      <c r="D8958" t="inlineStr">
        <is>
          <t>Markdown Type 1</t>
        </is>
      </c>
      <c r="E8958" t="n">
        <v>2393.536489351638</v>
      </c>
      <c r="F8958" t="n">
        <v>4256.70458056276</v>
      </c>
      <c r="G8958" t="n">
        <v>112.5618345075472</v>
      </c>
      <c r="H8958" t="n">
        <v>1099.612439154024</v>
      </c>
    </row>
    <row r="8959">
      <c r="A8959" t="n">
        <v>26</v>
      </c>
      <c r="B8959" t="n">
        <v>17</v>
      </c>
      <c r="C8959" t="n">
        <v>2</v>
      </c>
      <c r="D8959" t="inlineStr">
        <is>
          <t>Markdown Type 2</t>
        </is>
      </c>
      <c r="E8959" t="n">
        <v>779.6596057435734</v>
      </c>
      <c r="F8959" t="n">
        <v>1523.107352869841</v>
      </c>
      <c r="G8959" t="n">
        <v>339.9872369268018</v>
      </c>
      <c r="H8959" t="n">
        <v>2010.170765817145</v>
      </c>
    </row>
    <row r="8960">
      <c r="A8960" t="n">
        <v>26</v>
      </c>
      <c r="B8960" t="n">
        <v>17</v>
      </c>
      <c r="C8960" t="n">
        <v>3</v>
      </c>
      <c r="D8960" t="inlineStr">
        <is>
          <t>Markdown Type 3</t>
        </is>
      </c>
      <c r="E8960" t="n">
        <v>408.173646872821</v>
      </c>
      <c r="F8960" t="n">
        <v>745.5584443375017</v>
      </c>
      <c r="G8960" t="n">
        <v>364.8641334098891</v>
      </c>
      <c r="H8960" t="n">
        <v>1258.978698287576</v>
      </c>
    </row>
    <row r="8961">
      <c r="A8961" t="n">
        <v>26</v>
      </c>
      <c r="B8961" t="n">
        <v>17</v>
      </c>
      <c r="C8961" t="n">
        <v>4</v>
      </c>
      <c r="D8961" t="inlineStr">
        <is>
          <t>Markdown Type 4</t>
        </is>
      </c>
      <c r="E8961" t="n">
        <v>708.5438852421556</v>
      </c>
      <c r="F8961" t="n">
        <v>972.1944143793378</v>
      </c>
      <c r="G8961" t="n">
        <v>51.94779085424329</v>
      </c>
      <c r="H8961" t="n">
        <v>666.0472288717669</v>
      </c>
    </row>
    <row r="8962">
      <c r="A8962" t="n">
        <v>26</v>
      </c>
      <c r="B8962" t="n">
        <v>17</v>
      </c>
      <c r="C8962" t="n">
        <v>5</v>
      </c>
      <c r="D8962" t="inlineStr">
        <is>
          <t>Markdown Type 5</t>
        </is>
      </c>
      <c r="E8962" t="n">
        <v>1499.404028153098</v>
      </c>
      <c r="F8962" t="n">
        <v>1905.695207850566</v>
      </c>
      <c r="G8962" t="n">
        <v>92.36711133917419</v>
      </c>
      <c r="H8962" t="n">
        <v>966.1208678694899</v>
      </c>
    </row>
    <row r="8963">
      <c r="A8963" t="n">
        <v>26</v>
      </c>
      <c r="B8963" t="n">
        <v>18</v>
      </c>
      <c r="C8963" t="n">
        <v>1</v>
      </c>
      <c r="D8963" t="inlineStr">
        <is>
          <t>Markdown Type 1</t>
        </is>
      </c>
      <c r="E8963" t="n">
        <v>642.1563118230412</v>
      </c>
      <c r="F8963" t="n">
        <v>-5579.107067224144</v>
      </c>
      <c r="G8963" t="n">
        <v>71.54098265278411</v>
      </c>
      <c r="H8963" t="n">
        <v>-265.8656932681851</v>
      </c>
    </row>
    <row r="8964">
      <c r="A8964" t="n">
        <v>26</v>
      </c>
      <c r="B8964" t="n">
        <v>18</v>
      </c>
      <c r="C8964" t="n">
        <v>2</v>
      </c>
      <c r="D8964" t="inlineStr">
        <is>
          <t>Markdown Type 2</t>
        </is>
      </c>
      <c r="E8964" t="n">
        <v>583.3750207962705</v>
      </c>
      <c r="F8964" t="n">
        <v>67.79078784835585</v>
      </c>
      <c r="G8964" t="n">
        <v>427.3417552788588</v>
      </c>
      <c r="H8964" t="n">
        <v>321.0297275269238</v>
      </c>
    </row>
    <row r="8965">
      <c r="A8965" t="n">
        <v>26</v>
      </c>
      <c r="B8965" t="n">
        <v>18</v>
      </c>
      <c r="C8965" t="n">
        <v>3</v>
      </c>
      <c r="D8965" t="inlineStr">
        <is>
          <t>Markdown Type 3</t>
        </is>
      </c>
      <c r="E8965" t="n">
        <v>499.1257247450822</v>
      </c>
      <c r="F8965" t="n">
        <v>1405.074956370397</v>
      </c>
      <c r="G8965" t="n">
        <v>450.7167705807041</v>
      </c>
      <c r="H8965" t="n">
        <v>2558.912099545001</v>
      </c>
    </row>
    <row r="8966">
      <c r="A8966" t="n">
        <v>26</v>
      </c>
      <c r="B8966" t="n">
        <v>18</v>
      </c>
      <c r="C8966" t="n">
        <v>4</v>
      </c>
      <c r="D8966" t="inlineStr">
        <is>
          <t>Markdown Type 4</t>
        </is>
      </c>
      <c r="E8966" t="n">
        <v>176.295106336145</v>
      </c>
      <c r="F8966" t="n">
        <v>-1081.280706108925</v>
      </c>
      <c r="G8966" t="n">
        <v>26.85713696485598</v>
      </c>
      <c r="H8966" t="n">
        <v>-374.8564934917125</v>
      </c>
    </row>
    <row r="8967">
      <c r="A8967" t="n">
        <v>26</v>
      </c>
      <c r="B8967" t="n">
        <v>18</v>
      </c>
      <c r="C8967" t="n">
        <v>5</v>
      </c>
      <c r="D8967" t="inlineStr">
        <is>
          <t>Markdown Type 5</t>
        </is>
      </c>
      <c r="E8967" t="n">
        <v>871.1170934698212</v>
      </c>
      <c r="F8967" t="n">
        <v>-7620.857970885685</v>
      </c>
      <c r="G8967" t="n">
        <v>50.91755853111857</v>
      </c>
      <c r="H8967" t="n">
        <v>-283.5196403120277</v>
      </c>
    </row>
    <row r="8968">
      <c r="A8968" t="n">
        <v>26</v>
      </c>
      <c r="B8968" t="n">
        <v>19</v>
      </c>
      <c r="C8968" t="n">
        <v>1</v>
      </c>
      <c r="D8968" t="inlineStr">
        <is>
          <t>Markdown Type 1</t>
        </is>
      </c>
      <c r="E8968" t="n">
        <v>390.8696194753271</v>
      </c>
      <c r="F8968" t="n">
        <v>1069.677634347071</v>
      </c>
      <c r="G8968" t="n">
        <v>18.57899441765302</v>
      </c>
      <c r="H8968" t="n">
        <v>-144.0462895129447</v>
      </c>
    </row>
    <row r="8969">
      <c r="A8969" t="n">
        <v>26</v>
      </c>
      <c r="B8969" t="n">
        <v>19</v>
      </c>
      <c r="C8969" t="n">
        <v>2</v>
      </c>
      <c r="D8969" t="inlineStr">
        <is>
          <t>Markdown Type 2</t>
        </is>
      </c>
      <c r="E8969" t="n">
        <v>125.05533979215</v>
      </c>
      <c r="F8969" t="n">
        <v>-191.6171644133716</v>
      </c>
      <c r="G8969" t="n">
        <v>50.47784268756651</v>
      </c>
      <c r="H8969" t="n">
        <v>-67.40665657835684</v>
      </c>
    </row>
    <row r="8970">
      <c r="A8970" t="n">
        <v>26</v>
      </c>
      <c r="B8970" t="n">
        <v>19</v>
      </c>
      <c r="C8970" t="n">
        <v>3</v>
      </c>
      <c r="D8970" t="inlineStr">
        <is>
          <t>Markdown Type 3</t>
        </is>
      </c>
      <c r="E8970" t="n">
        <v>82.83080100300079</v>
      </c>
      <c r="F8970" t="n">
        <v>-818.9707315471403</v>
      </c>
      <c r="G8970" t="n">
        <v>75.61892259607515</v>
      </c>
      <c r="H8970" t="n">
        <v>-862.2408720470075</v>
      </c>
    </row>
    <row r="8971">
      <c r="A8971" t="n">
        <v>26</v>
      </c>
      <c r="B8971" t="n">
        <v>19</v>
      </c>
      <c r="C8971" t="n">
        <v>4</v>
      </c>
      <c r="D8971" t="inlineStr">
        <is>
          <t>Markdown Type 4</t>
        </is>
      </c>
      <c r="E8971" t="n">
        <v>115.4526673737315</v>
      </c>
      <c r="F8971" t="n">
        <v>-176.9759375982479</v>
      </c>
      <c r="G8971" t="n">
        <v>8.492189849719185</v>
      </c>
      <c r="H8971" t="n">
        <v>-64.70353383035628</v>
      </c>
    </row>
    <row r="8972">
      <c r="A8972" t="n">
        <v>26</v>
      </c>
      <c r="B8972" t="n">
        <v>19</v>
      </c>
      <c r="C8972" t="n">
        <v>5</v>
      </c>
      <c r="D8972" t="inlineStr">
        <is>
          <t>Markdown Type 5</t>
        </is>
      </c>
      <c r="E8972" t="n">
        <v>256.8513868093434</v>
      </c>
      <c r="F8972" t="n">
        <v>833.276199211689</v>
      </c>
      <c r="G8972" t="n">
        <v>15.5771031792714</v>
      </c>
      <c r="H8972" t="n">
        <v>-135.6026480313345</v>
      </c>
    </row>
    <row r="8973">
      <c r="A8973" t="n">
        <v>26</v>
      </c>
      <c r="B8973" t="n">
        <v>20</v>
      </c>
      <c r="C8973" t="n">
        <v>1</v>
      </c>
      <c r="D8973" t="inlineStr">
        <is>
          <t>Markdown Type 1</t>
        </is>
      </c>
      <c r="E8973" t="n">
        <v>1076.423819495403</v>
      </c>
      <c r="F8973" t="n">
        <v>1284.447972984615</v>
      </c>
      <c r="G8973" t="n">
        <v>48.38305637389965</v>
      </c>
      <c r="H8973" t="n">
        <v>-128.0457408383065</v>
      </c>
    </row>
    <row r="8974">
      <c r="A8974" t="n">
        <v>26</v>
      </c>
      <c r="B8974" t="n">
        <v>20</v>
      </c>
      <c r="C8974" t="n">
        <v>2</v>
      </c>
      <c r="D8974" t="inlineStr">
        <is>
          <t>Markdown Type 2</t>
        </is>
      </c>
      <c r="E8974" t="n">
        <v>287.4279044655269</v>
      </c>
      <c r="F8974" t="n">
        <v>-882.383088260784</v>
      </c>
      <c r="G8974" t="n">
        <v>111.3377133930018</v>
      </c>
      <c r="H8974" t="n">
        <v>-118.5173600395633</v>
      </c>
    </row>
    <row r="8975">
      <c r="A8975" t="n">
        <v>26</v>
      </c>
      <c r="B8975" t="n">
        <v>20</v>
      </c>
      <c r="C8975" t="n">
        <v>3</v>
      </c>
      <c r="D8975" t="inlineStr">
        <is>
          <t>Markdown Type 3</t>
        </is>
      </c>
      <c r="E8975" t="n">
        <v>162.2295168557256</v>
      </c>
      <c r="F8975" t="n">
        <v>78.37712441933155</v>
      </c>
      <c r="G8975" t="n">
        <v>149.0867528030462</v>
      </c>
      <c r="H8975" t="n">
        <v>-133.9611716931956</v>
      </c>
    </row>
    <row r="8976">
      <c r="A8976" t="n">
        <v>26</v>
      </c>
      <c r="B8976" t="n">
        <v>20</v>
      </c>
      <c r="C8976" t="n">
        <v>4</v>
      </c>
      <c r="D8976" t="inlineStr">
        <is>
          <t>Markdown Type 4</t>
        </is>
      </c>
      <c r="E8976" t="n">
        <v>307.386371517967</v>
      </c>
      <c r="F8976" t="n">
        <v>414.3845564774741</v>
      </c>
      <c r="G8976" t="n">
        <v>22.56961778880461</v>
      </c>
      <c r="H8976" t="n">
        <v>153.2992145306962</v>
      </c>
    </row>
    <row r="8977">
      <c r="A8977" t="n">
        <v>26</v>
      </c>
      <c r="B8977" t="n">
        <v>20</v>
      </c>
      <c r="C8977" t="n">
        <v>5</v>
      </c>
      <c r="D8977" t="inlineStr">
        <is>
          <t>Markdown Type 5</t>
        </is>
      </c>
      <c r="E8977" t="n">
        <v>646.8705858458122</v>
      </c>
      <c r="F8977" t="n">
        <v>607.2734343793625</v>
      </c>
      <c r="G8977" t="n">
        <v>41.06479068934728</v>
      </c>
      <c r="H8977" t="n">
        <v>-72.72494195963141</v>
      </c>
    </row>
    <row r="8978">
      <c r="A8978" t="n">
        <v>26</v>
      </c>
      <c r="B8978" t="n">
        <v>21</v>
      </c>
      <c r="C8978" t="n">
        <v>1</v>
      </c>
      <c r="D8978" t="inlineStr">
        <is>
          <t>Markdown Type 1</t>
        </is>
      </c>
      <c r="E8978" t="n">
        <v>1760.148018353514</v>
      </c>
      <c r="F8978" t="n">
        <v>-1025.027204822763</v>
      </c>
      <c r="G8978" t="n">
        <v>77.18322306198218</v>
      </c>
      <c r="H8978" t="n">
        <v>336.117414010249</v>
      </c>
    </row>
    <row r="8979">
      <c r="A8979" t="n">
        <v>26</v>
      </c>
      <c r="B8979" t="n">
        <v>21</v>
      </c>
      <c r="C8979" t="n">
        <v>2</v>
      </c>
      <c r="D8979" t="inlineStr">
        <is>
          <t>Markdown Type 2</t>
        </is>
      </c>
      <c r="E8979" t="n">
        <v>510.178023400415</v>
      </c>
      <c r="F8979" t="n">
        <v>-981.0903827909164</v>
      </c>
      <c r="G8979" t="n">
        <v>204.8992715556623</v>
      </c>
      <c r="H8979" t="n">
        <v>483.1641372452019</v>
      </c>
    </row>
    <row r="8980">
      <c r="A8980" t="n">
        <v>26</v>
      </c>
      <c r="B8980" t="n">
        <v>21</v>
      </c>
      <c r="C8980" t="n">
        <v>3</v>
      </c>
      <c r="D8980" t="inlineStr">
        <is>
          <t>Markdown Type 3</t>
        </is>
      </c>
      <c r="E8980" t="n">
        <v>252.504650659426</v>
      </c>
      <c r="F8980" t="n">
        <v>-350.1936603576146</v>
      </c>
      <c r="G8980" t="n">
        <v>223.3949493005688</v>
      </c>
      <c r="H8980" t="n">
        <v>262.6499587730468</v>
      </c>
    </row>
    <row r="8981">
      <c r="A8981" t="n">
        <v>26</v>
      </c>
      <c r="B8981" t="n">
        <v>21</v>
      </c>
      <c r="C8981" t="n">
        <v>4</v>
      </c>
      <c r="D8981" t="inlineStr">
        <is>
          <t>Markdown Type 4</t>
        </is>
      </c>
      <c r="E8981" t="n">
        <v>528.3162536126347</v>
      </c>
      <c r="F8981" t="n">
        <v>-562.6937481644717</v>
      </c>
      <c r="G8981" t="n">
        <v>38.1062771154409</v>
      </c>
      <c r="H8981" t="n">
        <v>-118.552923855418</v>
      </c>
    </row>
    <row r="8982">
      <c r="A8982" t="n">
        <v>26</v>
      </c>
      <c r="B8982" t="n">
        <v>21</v>
      </c>
      <c r="C8982" t="n">
        <v>5</v>
      </c>
      <c r="D8982" t="inlineStr">
        <is>
          <t>Markdown Type 5</t>
        </is>
      </c>
      <c r="E8982" t="n">
        <v>1071.627561686691</v>
      </c>
      <c r="F8982" t="n">
        <v>-2671.055003864235</v>
      </c>
      <c r="G8982" t="n">
        <v>64.7148891827521</v>
      </c>
      <c r="H8982" t="n">
        <v>237.78141382692</v>
      </c>
    </row>
    <row r="8983">
      <c r="A8983" t="n">
        <v>26</v>
      </c>
      <c r="B8983" t="n">
        <v>22</v>
      </c>
      <c r="C8983" t="n">
        <v>1</v>
      </c>
      <c r="D8983" t="inlineStr">
        <is>
          <t>Markdown Type 1</t>
        </is>
      </c>
      <c r="E8983" t="n">
        <v>1895.691333696108</v>
      </c>
      <c r="F8983" t="n">
        <v>1613.040737389342</v>
      </c>
      <c r="G8983" t="n">
        <v>92.22086311756274</v>
      </c>
      <c r="H8983" t="n">
        <v>479.4116739175747</v>
      </c>
    </row>
    <row r="8984">
      <c r="A8984" t="n">
        <v>26</v>
      </c>
      <c r="B8984" t="n">
        <v>22</v>
      </c>
      <c r="C8984" t="n">
        <v>2</v>
      </c>
      <c r="D8984" t="inlineStr">
        <is>
          <t>Markdown Type 2</t>
        </is>
      </c>
      <c r="E8984" t="n">
        <v>588.838339475497</v>
      </c>
      <c r="F8984" t="n">
        <v>-582.4430288195543</v>
      </c>
      <c r="G8984" t="n">
        <v>281.1391404895592</v>
      </c>
      <c r="H8984" t="n">
        <v>-295.1593027417087</v>
      </c>
    </row>
    <row r="8985">
      <c r="A8985" t="n">
        <v>26</v>
      </c>
      <c r="B8985" t="n">
        <v>22</v>
      </c>
      <c r="C8985" t="n">
        <v>3</v>
      </c>
      <c r="D8985" t="inlineStr">
        <is>
          <t>Markdown Type 3</t>
        </is>
      </c>
      <c r="E8985" t="n">
        <v>438.0152590765751</v>
      </c>
      <c r="F8985" t="n">
        <v>-358.2060598089392</v>
      </c>
      <c r="G8985" t="n">
        <v>405.5719824271522</v>
      </c>
      <c r="H8985" t="n">
        <v>618.1654937502661</v>
      </c>
    </row>
    <row r="8986">
      <c r="A8986" t="n">
        <v>26</v>
      </c>
      <c r="B8986" t="n">
        <v>22</v>
      </c>
      <c r="C8986" t="n">
        <v>4</v>
      </c>
      <c r="D8986" t="inlineStr">
        <is>
          <t>Markdown Type 4</t>
        </is>
      </c>
      <c r="E8986" t="n">
        <v>571.1387361676168</v>
      </c>
      <c r="F8986" t="n">
        <v>206.5544324281818</v>
      </c>
      <c r="G8986" t="n">
        <v>42.06702245576131</v>
      </c>
      <c r="H8986" t="n">
        <v>397.3591879536636</v>
      </c>
    </row>
    <row r="8987">
      <c r="A8987" t="n">
        <v>26</v>
      </c>
      <c r="B8987" t="n">
        <v>22</v>
      </c>
      <c r="C8987" t="n">
        <v>5</v>
      </c>
      <c r="D8987" t="inlineStr">
        <is>
          <t>Markdown Type 5</t>
        </is>
      </c>
      <c r="E8987" t="n">
        <v>1166.209946408106</v>
      </c>
      <c r="F8987" t="n">
        <v>-1197.686081189027</v>
      </c>
      <c r="G8987" t="n">
        <v>76.33565983921488</v>
      </c>
      <c r="H8987" t="n">
        <v>488.6729471202041</v>
      </c>
    </row>
    <row r="8988">
      <c r="A8988" t="n">
        <v>26</v>
      </c>
      <c r="B8988" t="n">
        <v>23</v>
      </c>
      <c r="C8988" t="n">
        <v>1</v>
      </c>
      <c r="D8988" t="inlineStr">
        <is>
          <t>Markdown Type 1</t>
        </is>
      </c>
      <c r="E8988" t="n">
        <v>3966.196031082186</v>
      </c>
      <c r="F8988" t="n">
        <v>7707.394869354991</v>
      </c>
      <c r="G8988" t="n">
        <v>170.4271744573632</v>
      </c>
      <c r="H8988" t="n">
        <v>16.85316077714108</v>
      </c>
    </row>
    <row r="8989">
      <c r="A8989" t="n">
        <v>26</v>
      </c>
      <c r="B8989" t="n">
        <v>23</v>
      </c>
      <c r="C8989" t="n">
        <v>2</v>
      </c>
      <c r="D8989" t="inlineStr">
        <is>
          <t>Markdown Type 2</t>
        </is>
      </c>
      <c r="E8989" t="n">
        <v>985.1017449391674</v>
      </c>
      <c r="F8989" t="n">
        <v>2170.986170679767</v>
      </c>
      <c r="G8989" t="n">
        <v>419.2411379638845</v>
      </c>
      <c r="H8989" t="n">
        <v>3023.476853942857</v>
      </c>
    </row>
    <row r="8990">
      <c r="A8990" t="n">
        <v>26</v>
      </c>
      <c r="B8990" t="n">
        <v>23</v>
      </c>
      <c r="C8990" t="n">
        <v>3</v>
      </c>
      <c r="D8990" t="inlineStr">
        <is>
          <t>Markdown Type 3</t>
        </is>
      </c>
      <c r="E8990" t="n">
        <v>793.2311766507097</v>
      </c>
      <c r="F8990" t="n">
        <v>-1288.912096492086</v>
      </c>
      <c r="G8990" t="n">
        <v>712.1035986949641</v>
      </c>
      <c r="H8990" t="n">
        <v>-666.5090956676512</v>
      </c>
    </row>
    <row r="8991">
      <c r="A8991" t="n">
        <v>26</v>
      </c>
      <c r="B8991" t="n">
        <v>23</v>
      </c>
      <c r="C8991" t="n">
        <v>4</v>
      </c>
      <c r="D8991" t="inlineStr">
        <is>
          <t>Markdown Type 4</t>
        </is>
      </c>
      <c r="E8991" t="n">
        <v>1152.905645477704</v>
      </c>
      <c r="F8991" t="n">
        <v>493.3550419679652</v>
      </c>
      <c r="G8991" t="n">
        <v>81.33100968810736</v>
      </c>
      <c r="H8991" t="n">
        <v>-293.664073568126</v>
      </c>
    </row>
    <row r="8992">
      <c r="A8992" t="n">
        <v>26</v>
      </c>
      <c r="B8992" t="n">
        <v>23</v>
      </c>
      <c r="C8992" t="n">
        <v>5</v>
      </c>
      <c r="D8992" t="inlineStr">
        <is>
          <t>Markdown Type 5</t>
        </is>
      </c>
      <c r="E8992" t="n">
        <v>2565.364632579892</v>
      </c>
      <c r="F8992" t="n">
        <v>1949.37601448937</v>
      </c>
      <c r="G8992" t="n">
        <v>145.4310578989475</v>
      </c>
      <c r="H8992" t="n">
        <v>-167.4768454842211</v>
      </c>
    </row>
    <row r="8993">
      <c r="A8993" t="n">
        <v>26</v>
      </c>
      <c r="B8993" t="n">
        <v>24</v>
      </c>
      <c r="C8993" t="n">
        <v>1</v>
      </c>
      <c r="D8993" t="inlineStr">
        <is>
          <t>Markdown Type 1</t>
        </is>
      </c>
      <c r="E8993" t="n">
        <v>825.6233271360007</v>
      </c>
      <c r="F8993" t="n">
        <v>-2206.230004315605</v>
      </c>
      <c r="G8993" t="n">
        <v>32.56879305656084</v>
      </c>
      <c r="H8993" t="n">
        <v>-295.829159583939</v>
      </c>
    </row>
    <row r="8994">
      <c r="A8994" t="n">
        <v>26</v>
      </c>
      <c r="B8994" t="n">
        <v>24</v>
      </c>
      <c r="C8994" t="n">
        <v>2</v>
      </c>
      <c r="D8994" t="inlineStr">
        <is>
          <t>Markdown Type 2</t>
        </is>
      </c>
      <c r="E8994" t="n">
        <v>171.046410999318</v>
      </c>
      <c r="F8994" t="n">
        <v>-507.7061676653282</v>
      </c>
      <c r="G8994" t="n">
        <v>60.6730027713445</v>
      </c>
      <c r="H8994" t="n">
        <v>-42.53766766038403</v>
      </c>
    </row>
    <row r="8995">
      <c r="A8995" t="n">
        <v>26</v>
      </c>
      <c r="B8995" t="n">
        <v>24</v>
      </c>
      <c r="C8995" t="n">
        <v>3</v>
      </c>
      <c r="D8995" t="inlineStr">
        <is>
          <t>Markdown Type 3</t>
        </is>
      </c>
      <c r="E8995" t="n">
        <v>241.285368459999</v>
      </c>
      <c r="F8995" t="n">
        <v>-1238.445231059111</v>
      </c>
      <c r="G8995" t="n">
        <v>223.9642553261085</v>
      </c>
      <c r="H8995" t="n">
        <v>-972.2606539979262</v>
      </c>
    </row>
    <row r="8996">
      <c r="A8996" t="n">
        <v>26</v>
      </c>
      <c r="B8996" t="n">
        <v>24</v>
      </c>
      <c r="C8996" t="n">
        <v>4</v>
      </c>
      <c r="D8996" t="inlineStr">
        <is>
          <t>Markdown Type 4</t>
        </is>
      </c>
      <c r="E8996" t="n">
        <v>232.9101264981117</v>
      </c>
      <c r="F8996" t="n">
        <v>-309.8611275764908</v>
      </c>
      <c r="G8996" t="n">
        <v>14.68285715948983</v>
      </c>
      <c r="H8996" t="n">
        <v>-47.51001856547018</v>
      </c>
    </row>
    <row r="8997">
      <c r="A8997" t="n">
        <v>26</v>
      </c>
      <c r="B8997" t="n">
        <v>24</v>
      </c>
      <c r="C8997" t="n">
        <v>5</v>
      </c>
      <c r="D8997" t="inlineStr">
        <is>
          <t>Markdown Type 5</t>
        </is>
      </c>
      <c r="E8997" t="n">
        <v>532.051347445631</v>
      </c>
      <c r="F8997" t="n">
        <v>-2184.447469383467</v>
      </c>
      <c r="G8997" t="n">
        <v>29.10382184223591</v>
      </c>
      <c r="H8997" t="n">
        <v>-259.5025001922807</v>
      </c>
    </row>
    <row r="8998">
      <c r="A8998" t="n">
        <v>26</v>
      </c>
      <c r="B8998" t="n">
        <v>25</v>
      </c>
      <c r="C8998" t="n">
        <v>1</v>
      </c>
      <c r="D8998" t="inlineStr">
        <is>
          <t>Markdown Type 1</t>
        </is>
      </c>
      <c r="E8998" t="n">
        <v>1998.515639626368</v>
      </c>
      <c r="F8998" t="n">
        <v>2173.26911126424</v>
      </c>
      <c r="G8998" t="n">
        <v>75.72107658954189</v>
      </c>
      <c r="H8998" t="n">
        <v>173.1994460094713</v>
      </c>
    </row>
    <row r="8999">
      <c r="A8999" t="n">
        <v>26</v>
      </c>
      <c r="B8999" t="n">
        <v>25</v>
      </c>
      <c r="C8999" t="n">
        <v>2</v>
      </c>
      <c r="D8999" t="inlineStr">
        <is>
          <t>Markdown Type 2</t>
        </is>
      </c>
      <c r="E8999" t="n">
        <v>449.908905371688</v>
      </c>
      <c r="F8999" t="n">
        <v>3027.721862674147</v>
      </c>
      <c r="G8999" t="n">
        <v>197.8359783639887</v>
      </c>
      <c r="H8999" t="n">
        <v>363.7664720189337</v>
      </c>
    </row>
    <row r="9000">
      <c r="A9000" t="n">
        <v>26</v>
      </c>
      <c r="B9000" t="n">
        <v>25</v>
      </c>
      <c r="C9000" t="n">
        <v>3</v>
      </c>
      <c r="D9000" t="inlineStr">
        <is>
          <t>Markdown Type 3</t>
        </is>
      </c>
      <c r="E9000" t="n">
        <v>271.4789515926823</v>
      </c>
      <c r="F9000" t="n">
        <v>1583.396760308</v>
      </c>
      <c r="G9000" t="n">
        <v>239.4416138382438</v>
      </c>
      <c r="H9000" t="n">
        <v>2163.92545307816</v>
      </c>
    </row>
    <row r="9001">
      <c r="A9001" t="n">
        <v>26</v>
      </c>
      <c r="B9001" t="n">
        <v>25</v>
      </c>
      <c r="C9001" t="n">
        <v>4</v>
      </c>
      <c r="D9001" t="inlineStr">
        <is>
          <t>Markdown Type 4</t>
        </is>
      </c>
      <c r="E9001" t="n">
        <v>548.2627840141157</v>
      </c>
      <c r="F9001" t="n">
        <v>-316.1006309075973</v>
      </c>
      <c r="G9001" t="n">
        <v>30.67329002320067</v>
      </c>
      <c r="H9001" t="n">
        <v>116.347940759645</v>
      </c>
    </row>
    <row r="9002">
      <c r="A9002" t="n">
        <v>26</v>
      </c>
      <c r="B9002" t="n">
        <v>25</v>
      </c>
      <c r="C9002" t="n">
        <v>5</v>
      </c>
      <c r="D9002" t="inlineStr">
        <is>
          <t>Markdown Type 5</t>
        </is>
      </c>
      <c r="E9002" t="n">
        <v>1205.957106267054</v>
      </c>
      <c r="F9002" t="n">
        <v>-66.1471033387904</v>
      </c>
      <c r="G9002" t="n">
        <v>62.49157686733474</v>
      </c>
      <c r="H9002" t="n">
        <v>168.3006881337897</v>
      </c>
    </row>
    <row r="9003">
      <c r="A9003" t="n">
        <v>26</v>
      </c>
      <c r="B9003" t="n">
        <v>26</v>
      </c>
      <c r="C9003" t="n">
        <v>1</v>
      </c>
      <c r="D9003" t="inlineStr">
        <is>
          <t>Markdown Type 1</t>
        </is>
      </c>
      <c r="E9003" t="n">
        <v>1097.791478318407</v>
      </c>
      <c r="F9003" t="n">
        <v>-734.6814782031404</v>
      </c>
      <c r="G9003" t="n">
        <v>43.90009630421909</v>
      </c>
      <c r="H9003" t="n">
        <v>92.68626456755467</v>
      </c>
    </row>
    <row r="9004">
      <c r="A9004" t="n">
        <v>26</v>
      </c>
      <c r="B9004" t="n">
        <v>26</v>
      </c>
      <c r="C9004" t="n">
        <v>2</v>
      </c>
      <c r="D9004" t="inlineStr">
        <is>
          <t>Markdown Type 2</t>
        </is>
      </c>
      <c r="E9004" t="n">
        <v>261.2753745640078</v>
      </c>
      <c r="F9004" t="n">
        <v>-114.77622891386</v>
      </c>
      <c r="G9004" t="n">
        <v>85.8558535187571</v>
      </c>
      <c r="H9004" t="n">
        <v>110.7520873410263</v>
      </c>
    </row>
    <row r="9005">
      <c r="A9005" t="n">
        <v>26</v>
      </c>
      <c r="B9005" t="n">
        <v>26</v>
      </c>
      <c r="C9005" t="n">
        <v>3</v>
      </c>
      <c r="D9005" t="inlineStr">
        <is>
          <t>Markdown Type 3</t>
        </is>
      </c>
      <c r="E9005" t="n">
        <v>247.2071281402789</v>
      </c>
      <c r="F9005" t="n">
        <v>-1229.522785639784</v>
      </c>
      <c r="G9005" t="n">
        <v>226.1907880499378</v>
      </c>
      <c r="H9005" t="n">
        <v>-820.0421584642216</v>
      </c>
    </row>
    <row r="9006">
      <c r="A9006" t="n">
        <v>26</v>
      </c>
      <c r="B9006" t="n">
        <v>26</v>
      </c>
      <c r="C9006" t="n">
        <v>4</v>
      </c>
      <c r="D9006" t="inlineStr">
        <is>
          <t>Markdown Type 4</t>
        </is>
      </c>
      <c r="E9006" t="n">
        <v>320.9671480848557</v>
      </c>
      <c r="F9006" t="n">
        <v>89.71898844689208</v>
      </c>
      <c r="G9006" t="n">
        <v>22.47817298493961</v>
      </c>
      <c r="H9006" t="n">
        <v>80.75318189241796</v>
      </c>
    </row>
    <row r="9007">
      <c r="A9007" t="n">
        <v>26</v>
      </c>
      <c r="B9007" t="n">
        <v>26</v>
      </c>
      <c r="C9007" t="n">
        <v>5</v>
      </c>
      <c r="D9007" t="inlineStr">
        <is>
          <t>Markdown Type 5</t>
        </is>
      </c>
      <c r="E9007" t="n">
        <v>716.0207793439022</v>
      </c>
      <c r="F9007" t="n">
        <v>-1894.538495690107</v>
      </c>
      <c r="G9007" t="n">
        <v>38.97476521832196</v>
      </c>
      <c r="H9007" t="n">
        <v>81.03062466322278</v>
      </c>
    </row>
    <row r="9008">
      <c r="A9008" t="n">
        <v>26</v>
      </c>
      <c r="B9008" t="n">
        <v>27</v>
      </c>
      <c r="C9008" t="n">
        <v>1</v>
      </c>
      <c r="D9008" t="inlineStr">
        <is>
          <t>Markdown Type 1</t>
        </is>
      </c>
      <c r="E9008" t="n">
        <v>288.0481307621254</v>
      </c>
      <c r="F9008" t="n">
        <v>1029.545448988249</v>
      </c>
      <c r="G9008" t="n">
        <v>13.40292842151402</v>
      </c>
      <c r="H9008" t="n">
        <v>183.0863220922681</v>
      </c>
    </row>
    <row r="9009">
      <c r="A9009" t="n">
        <v>26</v>
      </c>
      <c r="B9009" t="n">
        <v>27</v>
      </c>
      <c r="C9009" t="n">
        <v>2</v>
      </c>
      <c r="D9009" t="inlineStr">
        <is>
          <t>Markdown Type 2</t>
        </is>
      </c>
      <c r="E9009" t="n">
        <v>102.5212189736469</v>
      </c>
      <c r="F9009" t="n">
        <v>-39.21625534615541</v>
      </c>
      <c r="G9009" t="n">
        <v>42.03044647639767</v>
      </c>
      <c r="H9009" t="n">
        <v>191.0044639131035</v>
      </c>
    </row>
    <row r="9010">
      <c r="A9010" t="n">
        <v>26</v>
      </c>
      <c r="B9010" t="n">
        <v>27</v>
      </c>
      <c r="C9010" t="n">
        <v>3</v>
      </c>
      <c r="D9010" t="inlineStr">
        <is>
          <t>Markdown Type 3</t>
        </is>
      </c>
      <c r="E9010" t="n">
        <v>47.54456169995252</v>
      </c>
      <c r="F9010" t="n">
        <v>93.57685446338279</v>
      </c>
      <c r="G9010" t="n">
        <v>40.83961471167995</v>
      </c>
      <c r="H9010" t="n">
        <v>232.4321571856254</v>
      </c>
    </row>
    <row r="9011">
      <c r="A9011" t="n">
        <v>26</v>
      </c>
      <c r="B9011" t="n">
        <v>27</v>
      </c>
      <c r="C9011" t="n">
        <v>4</v>
      </c>
      <c r="D9011" t="inlineStr">
        <is>
          <t>Markdown Type 4</t>
        </is>
      </c>
      <c r="E9011" t="n">
        <v>83.55694477630654</v>
      </c>
      <c r="F9011" t="n">
        <v>379.0638827568661</v>
      </c>
      <c r="G9011" t="n">
        <v>6.470121415308802</v>
      </c>
      <c r="H9011" t="n">
        <v>98.24768687954735</v>
      </c>
    </row>
    <row r="9012">
      <c r="A9012" t="n">
        <v>26</v>
      </c>
      <c r="B9012" t="n">
        <v>27</v>
      </c>
      <c r="C9012" t="n">
        <v>5</v>
      </c>
      <c r="D9012" t="inlineStr">
        <is>
          <t>Markdown Type 5</t>
        </is>
      </c>
      <c r="E9012" t="n">
        <v>193.2468207970625</v>
      </c>
      <c r="F9012" t="n">
        <v>431.8100691376576</v>
      </c>
      <c r="G9012" t="n">
        <v>10.97062610818009</v>
      </c>
      <c r="H9012" t="n">
        <v>164.3093699294556</v>
      </c>
    </row>
    <row r="9013">
      <c r="A9013" t="n">
        <v>26</v>
      </c>
      <c r="B9013" t="n">
        <v>28</v>
      </c>
      <c r="C9013" t="n">
        <v>1</v>
      </c>
      <c r="D9013" t="inlineStr">
        <is>
          <t>Markdown Type 1</t>
        </is>
      </c>
      <c r="E9013" t="n">
        <v>109.1705829235422</v>
      </c>
      <c r="F9013" t="n">
        <v>-768.2749263032355</v>
      </c>
      <c r="G9013" t="n">
        <v>5.190852081417941</v>
      </c>
      <c r="H9013" t="n">
        <v>2.334517963767329</v>
      </c>
    </row>
    <row r="9014">
      <c r="A9014" t="n">
        <v>26</v>
      </c>
      <c r="B9014" t="n">
        <v>28</v>
      </c>
      <c r="C9014" t="n">
        <v>2</v>
      </c>
      <c r="D9014" t="inlineStr">
        <is>
          <t>Markdown Type 2</t>
        </is>
      </c>
      <c r="E9014" t="n">
        <v>35.18044593648588</v>
      </c>
      <c r="F9014" t="n">
        <v>-169.8292976723175</v>
      </c>
      <c r="G9014" t="n">
        <v>14.30847427734991</v>
      </c>
      <c r="H9014" t="n">
        <v>-31.14169377609844</v>
      </c>
    </row>
    <row r="9015">
      <c r="A9015" t="n">
        <v>26</v>
      </c>
      <c r="B9015" t="n">
        <v>28</v>
      </c>
      <c r="C9015" t="n">
        <v>3</v>
      </c>
      <c r="D9015" t="inlineStr">
        <is>
          <t>Markdown Type 3</t>
        </is>
      </c>
      <c r="E9015" t="n">
        <v>12.87717352738543</v>
      </c>
      <c r="F9015" t="n">
        <v>24.57380209011859</v>
      </c>
      <c r="G9015" t="n">
        <v>10.85401825440974</v>
      </c>
      <c r="H9015" t="n">
        <v>113.9815095373967</v>
      </c>
    </row>
    <row r="9016">
      <c r="A9016" t="n">
        <v>26</v>
      </c>
      <c r="B9016" t="n">
        <v>28</v>
      </c>
      <c r="C9016" t="n">
        <v>4</v>
      </c>
      <c r="D9016" t="inlineStr">
        <is>
          <t>Markdown Type 4</t>
        </is>
      </c>
      <c r="E9016" t="n">
        <v>30.14000841534995</v>
      </c>
      <c r="F9016" t="n">
        <v>-84.26533910076918</v>
      </c>
      <c r="G9016" t="n">
        <v>2.967661359902979</v>
      </c>
      <c r="H9016" t="n">
        <v>-15.29066141594198</v>
      </c>
    </row>
    <row r="9017">
      <c r="A9017" t="n">
        <v>26</v>
      </c>
      <c r="B9017" t="n">
        <v>28</v>
      </c>
      <c r="C9017" t="n">
        <v>5</v>
      </c>
      <c r="D9017" t="inlineStr">
        <is>
          <t>Markdown Type 5</t>
        </is>
      </c>
      <c r="E9017" t="n">
        <v>73.47176605817127</v>
      </c>
      <c r="F9017" t="n">
        <v>-626.3142390137966</v>
      </c>
      <c r="G9017" t="n">
        <v>4.375473244141215</v>
      </c>
      <c r="H9017" t="n">
        <v>1.146327690876387</v>
      </c>
    </row>
    <row r="9018">
      <c r="A9018" t="n">
        <v>26</v>
      </c>
      <c r="B9018" t="n">
        <v>29</v>
      </c>
      <c r="C9018" t="n">
        <v>1</v>
      </c>
      <c r="D9018" t="inlineStr">
        <is>
          <t>Markdown Type 1</t>
        </is>
      </c>
      <c r="E9018" t="n">
        <v>1067.862937283798</v>
      </c>
      <c r="F9018" t="n">
        <v>54.12355112998811</v>
      </c>
      <c r="G9018" t="n">
        <v>49.50092431995307</v>
      </c>
      <c r="H9018" t="n">
        <v>285.4360358301619</v>
      </c>
    </row>
    <row r="9019">
      <c r="A9019" t="n">
        <v>26</v>
      </c>
      <c r="B9019" t="n">
        <v>29</v>
      </c>
      <c r="C9019" t="n">
        <v>2</v>
      </c>
      <c r="D9019" t="inlineStr">
        <is>
          <t>Markdown Type 2</t>
        </is>
      </c>
      <c r="E9019" t="n">
        <v>297.751331373025</v>
      </c>
      <c r="F9019" t="n">
        <v>636.5121351883912</v>
      </c>
      <c r="G9019" t="n">
        <v>125.9112675675889</v>
      </c>
      <c r="H9019" t="n">
        <v>1245.928201924094</v>
      </c>
    </row>
    <row r="9020">
      <c r="A9020" t="n">
        <v>26</v>
      </c>
      <c r="B9020" t="n">
        <v>29</v>
      </c>
      <c r="C9020" t="n">
        <v>3</v>
      </c>
      <c r="D9020" t="inlineStr">
        <is>
          <t>Markdown Type 3</t>
        </is>
      </c>
      <c r="E9020" t="n">
        <v>190.984340104788</v>
      </c>
      <c r="F9020" t="n">
        <v>-218.8661384675563</v>
      </c>
      <c r="G9020" t="n">
        <v>171.4177903470973</v>
      </c>
      <c r="H9020" t="n">
        <v>52.60672383130789</v>
      </c>
    </row>
    <row r="9021">
      <c r="A9021" t="n">
        <v>26</v>
      </c>
      <c r="B9021" t="n">
        <v>29</v>
      </c>
      <c r="C9021" t="n">
        <v>4</v>
      </c>
      <c r="D9021" t="inlineStr">
        <is>
          <t>Markdown Type 4</t>
        </is>
      </c>
      <c r="E9021" t="n">
        <v>337.4956684947101</v>
      </c>
      <c r="F9021" t="n">
        <v>-208.6199222712356</v>
      </c>
      <c r="G9021" t="n">
        <v>27.85532606761628</v>
      </c>
      <c r="H9021" t="n">
        <v>-81.16416238421751</v>
      </c>
    </row>
    <row r="9022">
      <c r="A9022" t="n">
        <v>26</v>
      </c>
      <c r="B9022" t="n">
        <v>29</v>
      </c>
      <c r="C9022" t="n">
        <v>5</v>
      </c>
      <c r="D9022" t="inlineStr">
        <is>
          <t>Markdown Type 5</t>
        </is>
      </c>
      <c r="E9022" t="n">
        <v>634.7238510946771</v>
      </c>
      <c r="F9022" t="n">
        <v>544.870374420413</v>
      </c>
      <c r="G9022" t="n">
        <v>42.60332171532102</v>
      </c>
      <c r="H9022" t="n">
        <v>171.2032007986539</v>
      </c>
    </row>
    <row r="9023">
      <c r="A9023" t="n">
        <v>26</v>
      </c>
      <c r="B9023" t="n">
        <v>30</v>
      </c>
      <c r="C9023" t="n">
        <v>1</v>
      </c>
      <c r="D9023" t="inlineStr">
        <is>
          <t>Markdown Type 1</t>
        </is>
      </c>
      <c r="E9023" t="n">
        <v>788.4655165442102</v>
      </c>
      <c r="F9023" t="n">
        <v>-3937.054827737615</v>
      </c>
      <c r="G9023" t="n">
        <v>33.56060652799144</v>
      </c>
      <c r="H9023" t="n">
        <v>89.26788431946407</v>
      </c>
    </row>
    <row r="9024">
      <c r="A9024" t="n">
        <v>26</v>
      </c>
      <c r="B9024" t="n">
        <v>30</v>
      </c>
      <c r="C9024" t="n">
        <v>2</v>
      </c>
      <c r="D9024" t="inlineStr">
        <is>
          <t>Markdown Type 2</t>
        </is>
      </c>
      <c r="E9024" t="n">
        <v>190.9383895043038</v>
      </c>
      <c r="F9024" t="n">
        <v>-206.8897339916922</v>
      </c>
      <c r="G9024" t="n">
        <v>74.78864792205572</v>
      </c>
      <c r="H9024" t="n">
        <v>164.9194506268684</v>
      </c>
    </row>
    <row r="9025">
      <c r="A9025" t="n">
        <v>26</v>
      </c>
      <c r="B9025" t="n">
        <v>30</v>
      </c>
      <c r="C9025" t="n">
        <v>3</v>
      </c>
      <c r="D9025" t="inlineStr">
        <is>
          <t>Markdown Type 3</t>
        </is>
      </c>
      <c r="E9025" t="n">
        <v>65.73981859708637</v>
      </c>
      <c r="F9025" t="n">
        <v>-118.1988204529207</v>
      </c>
      <c r="G9025" t="n">
        <v>56.62235440305285</v>
      </c>
      <c r="H9025" t="n">
        <v>-50.44028989325172</v>
      </c>
    </row>
    <row r="9026">
      <c r="A9026" t="n">
        <v>26</v>
      </c>
      <c r="B9026" t="n">
        <v>30</v>
      </c>
      <c r="C9026" t="n">
        <v>4</v>
      </c>
      <c r="D9026" t="inlineStr">
        <is>
          <t>Markdown Type 4</t>
        </is>
      </c>
      <c r="E9026" t="n">
        <v>229.959991075299</v>
      </c>
      <c r="F9026" t="n">
        <v>-574.1387306360696</v>
      </c>
      <c r="G9026" t="n">
        <v>17.67095275851367</v>
      </c>
      <c r="H9026" t="n">
        <v>63.44992904782234</v>
      </c>
    </row>
    <row r="9027">
      <c r="A9027" t="n">
        <v>26</v>
      </c>
      <c r="B9027" t="n">
        <v>30</v>
      </c>
      <c r="C9027" t="n">
        <v>5</v>
      </c>
      <c r="D9027" t="inlineStr">
        <is>
          <t>Markdown Type 5</t>
        </is>
      </c>
      <c r="E9027" t="n">
        <v>437.7068883192206</v>
      </c>
      <c r="F9027" t="n">
        <v>-1922.027887181703</v>
      </c>
      <c r="G9027" t="n">
        <v>28.59118645012608</v>
      </c>
      <c r="H9027" t="n">
        <v>78.93302589909653</v>
      </c>
    </row>
    <row r="9028">
      <c r="A9028" t="n">
        <v>26</v>
      </c>
      <c r="B9028" t="n">
        <v>31</v>
      </c>
      <c r="C9028" t="n">
        <v>1</v>
      </c>
      <c r="D9028" t="inlineStr">
        <is>
          <t>Markdown Type 1</t>
        </is>
      </c>
      <c r="E9028" t="n">
        <v>403.4477714407826</v>
      </c>
      <c r="F9028" t="n">
        <v>-3307.262156505583</v>
      </c>
      <c r="G9028" t="n">
        <v>20.65319600506989</v>
      </c>
      <c r="H9028" t="n">
        <v>-63.26751428322554</v>
      </c>
    </row>
    <row r="9029">
      <c r="A9029" t="n">
        <v>26</v>
      </c>
      <c r="B9029" t="n">
        <v>31</v>
      </c>
      <c r="C9029" t="n">
        <v>2</v>
      </c>
      <c r="D9029" t="inlineStr">
        <is>
          <t>Markdown Type 2</t>
        </is>
      </c>
      <c r="E9029" t="n">
        <v>133.58991028597</v>
      </c>
      <c r="F9029" t="n">
        <v>-500.7563350672042</v>
      </c>
      <c r="G9029" t="n">
        <v>66.75975148331032</v>
      </c>
      <c r="H9029" t="n">
        <v>-71.9946512760778</v>
      </c>
    </row>
    <row r="9030">
      <c r="A9030" t="n">
        <v>26</v>
      </c>
      <c r="B9030" t="n">
        <v>31</v>
      </c>
      <c r="C9030" t="n">
        <v>3</v>
      </c>
      <c r="D9030" t="inlineStr">
        <is>
          <t>Markdown Type 3</t>
        </is>
      </c>
      <c r="E9030" t="n">
        <v>57.15664456145868</v>
      </c>
      <c r="F9030" t="n">
        <v>-69.81923199760062</v>
      </c>
      <c r="G9030" t="n">
        <v>48.93475578476998</v>
      </c>
      <c r="H9030" t="n">
        <v>222.8811858217952</v>
      </c>
    </row>
    <row r="9031">
      <c r="A9031" t="n">
        <v>26</v>
      </c>
      <c r="B9031" t="n">
        <v>31</v>
      </c>
      <c r="C9031" t="n">
        <v>4</v>
      </c>
      <c r="D9031" t="inlineStr">
        <is>
          <t>Markdown Type 4</t>
        </is>
      </c>
      <c r="E9031" t="n">
        <v>119.0361576398612</v>
      </c>
      <c r="F9031" t="n">
        <v>-955.5663408858991</v>
      </c>
      <c r="G9031" t="n">
        <v>9.477652641516052</v>
      </c>
      <c r="H9031" t="n">
        <v>-83.41365882645592</v>
      </c>
    </row>
    <row r="9032">
      <c r="A9032" t="n">
        <v>26</v>
      </c>
      <c r="B9032" t="n">
        <v>31</v>
      </c>
      <c r="C9032" t="n">
        <v>5</v>
      </c>
      <c r="D9032" t="inlineStr">
        <is>
          <t>Markdown Type 5</t>
        </is>
      </c>
      <c r="E9032" t="n">
        <v>250.8685292545187</v>
      </c>
      <c r="F9032" t="n">
        <v>-2621.045935543713</v>
      </c>
      <c r="G9032" t="n">
        <v>16.61929409694283</v>
      </c>
      <c r="H9032" t="n">
        <v>-63.58536143603596</v>
      </c>
    </row>
    <row r="9033">
      <c r="A9033" t="n">
        <v>26</v>
      </c>
      <c r="B9033" t="n">
        <v>32</v>
      </c>
      <c r="C9033" t="n">
        <v>1</v>
      </c>
      <c r="D9033" t="inlineStr">
        <is>
          <t>Markdown Type 1</t>
        </is>
      </c>
      <c r="E9033" t="n">
        <v>1304.751983609008</v>
      </c>
      <c r="F9033" t="n">
        <v>-1702.835801547937</v>
      </c>
      <c r="G9033" t="n">
        <v>62.73703661509174</v>
      </c>
      <c r="H9033" t="n">
        <v>597.6239566703815</v>
      </c>
    </row>
    <row r="9034">
      <c r="A9034" t="n">
        <v>26</v>
      </c>
      <c r="B9034" t="n">
        <v>32</v>
      </c>
      <c r="C9034" t="n">
        <v>2</v>
      </c>
      <c r="D9034" t="inlineStr">
        <is>
          <t>Markdown Type 2</t>
        </is>
      </c>
      <c r="E9034" t="n">
        <v>350.3891917310905</v>
      </c>
      <c r="F9034" t="n">
        <v>1740.632052824496</v>
      </c>
      <c r="G9034" t="n">
        <v>150.995050748738</v>
      </c>
      <c r="H9034" t="n">
        <v>2287.696236011153</v>
      </c>
    </row>
    <row r="9035">
      <c r="A9035" t="n">
        <v>26</v>
      </c>
      <c r="B9035" t="n">
        <v>32</v>
      </c>
      <c r="C9035" t="n">
        <v>3</v>
      </c>
      <c r="D9035" t="inlineStr">
        <is>
          <t>Markdown Type 3</t>
        </is>
      </c>
      <c r="E9035" t="n">
        <v>158.724116086255</v>
      </c>
      <c r="F9035" t="n">
        <v>-548.3912382850521</v>
      </c>
      <c r="G9035" t="n">
        <v>127.9723696693653</v>
      </c>
      <c r="H9035" t="n">
        <v>1053.834080779015</v>
      </c>
    </row>
    <row r="9036">
      <c r="A9036" t="n">
        <v>26</v>
      </c>
      <c r="B9036" t="n">
        <v>32</v>
      </c>
      <c r="C9036" t="n">
        <v>4</v>
      </c>
      <c r="D9036" t="inlineStr">
        <is>
          <t>Markdown Type 4</t>
        </is>
      </c>
      <c r="E9036" t="n">
        <v>388.2419290790675</v>
      </c>
      <c r="F9036" t="n">
        <v>-501.8793063552627</v>
      </c>
      <c r="G9036" t="n">
        <v>38.22773397455601</v>
      </c>
      <c r="H9036" t="n">
        <v>-272.5951926312466</v>
      </c>
    </row>
    <row r="9037">
      <c r="A9037" t="n">
        <v>26</v>
      </c>
      <c r="B9037" t="n">
        <v>32</v>
      </c>
      <c r="C9037" t="n">
        <v>5</v>
      </c>
      <c r="D9037" t="inlineStr">
        <is>
          <t>Markdown Type 5</t>
        </is>
      </c>
      <c r="E9037" t="n">
        <v>823.4307551996064</v>
      </c>
      <c r="F9037" t="n">
        <v>-5948.205706636248</v>
      </c>
      <c r="G9037" t="n">
        <v>54.1777955774256</v>
      </c>
      <c r="H9037" t="n">
        <v>359.0709191706977</v>
      </c>
    </row>
    <row r="9038">
      <c r="A9038" t="n">
        <v>26</v>
      </c>
      <c r="B9038" t="n">
        <v>33</v>
      </c>
      <c r="C9038" t="n">
        <v>1</v>
      </c>
      <c r="D9038" t="inlineStr">
        <is>
          <t>Markdown Type 1</t>
        </is>
      </c>
      <c r="E9038" t="n">
        <v>933.7846840211455</v>
      </c>
      <c r="F9038" t="n">
        <v>1701.667889966821</v>
      </c>
      <c r="G9038" t="n">
        <v>35.84873217506937</v>
      </c>
      <c r="H9038" t="n">
        <v>285.9570316368525</v>
      </c>
    </row>
    <row r="9039">
      <c r="A9039" t="n">
        <v>26</v>
      </c>
      <c r="B9039" t="n">
        <v>33</v>
      </c>
      <c r="C9039" t="n">
        <v>2</v>
      </c>
      <c r="D9039" t="inlineStr">
        <is>
          <t>Markdown Type 2</t>
        </is>
      </c>
      <c r="E9039" t="n">
        <v>176.6185786789273</v>
      </c>
      <c r="F9039" t="n">
        <v>724.3991453141095</v>
      </c>
      <c r="G9039" t="n">
        <v>55.01745867503197</v>
      </c>
      <c r="H9039" t="n">
        <v>721.5115678414519</v>
      </c>
    </row>
    <row r="9040">
      <c r="A9040" t="n">
        <v>26</v>
      </c>
      <c r="B9040" t="n">
        <v>33</v>
      </c>
      <c r="C9040" t="n">
        <v>3</v>
      </c>
      <c r="D9040" t="inlineStr">
        <is>
          <t>Markdown Type 3</t>
        </is>
      </c>
      <c r="E9040" t="n">
        <v>253.9033364363035</v>
      </c>
      <c r="F9040" t="n">
        <v>-598.9519094912345</v>
      </c>
      <c r="G9040" t="n">
        <v>236.4377040668384</v>
      </c>
      <c r="H9040" t="n">
        <v>-794.090079030512</v>
      </c>
    </row>
    <row r="9041">
      <c r="A9041" t="n">
        <v>26</v>
      </c>
      <c r="B9041" t="n">
        <v>33</v>
      </c>
      <c r="C9041" t="n">
        <v>4</v>
      </c>
      <c r="D9041" t="inlineStr">
        <is>
          <t>Markdown Type 4</t>
        </is>
      </c>
      <c r="E9041" t="n">
        <v>267.1923188660879</v>
      </c>
      <c r="F9041" t="n">
        <v>357.7340907471951</v>
      </c>
      <c r="G9041" t="n">
        <v>19.14844532934631</v>
      </c>
      <c r="H9041" t="n">
        <v>81.11871952748605</v>
      </c>
    </row>
    <row r="9042">
      <c r="A9042" t="n">
        <v>26</v>
      </c>
      <c r="B9042" t="n">
        <v>33</v>
      </c>
      <c r="C9042" t="n">
        <v>5</v>
      </c>
      <c r="D9042" t="inlineStr">
        <is>
          <t>Markdown Type 5</t>
        </is>
      </c>
      <c r="E9042" t="n">
        <v>577.1196698973807</v>
      </c>
      <c r="F9042" t="n">
        <v>2564.830783463111</v>
      </c>
      <c r="G9042" t="n">
        <v>32.99228140084403</v>
      </c>
      <c r="H9042" t="n">
        <v>216.7027600247218</v>
      </c>
    </row>
    <row r="9043">
      <c r="A9043" t="n">
        <v>26</v>
      </c>
      <c r="B9043" t="n">
        <v>34</v>
      </c>
      <c r="C9043" t="n">
        <v>1</v>
      </c>
      <c r="D9043" t="inlineStr">
        <is>
          <t>Markdown Type 1</t>
        </is>
      </c>
      <c r="E9043" t="n">
        <v>2609.659418136439</v>
      </c>
      <c r="F9043" t="n">
        <v>-11936.74604467836</v>
      </c>
      <c r="G9043" t="n">
        <v>103.4662389240509</v>
      </c>
      <c r="H9043" t="n">
        <v>-538.1329853629517</v>
      </c>
    </row>
    <row r="9044">
      <c r="A9044" t="n">
        <v>26</v>
      </c>
      <c r="B9044" t="n">
        <v>34</v>
      </c>
      <c r="C9044" t="n">
        <v>2</v>
      </c>
      <c r="D9044" t="inlineStr">
        <is>
          <t>Markdown Type 2</t>
        </is>
      </c>
      <c r="E9044" t="n">
        <v>623.5928256126853</v>
      </c>
      <c r="F9044" t="n">
        <v>-276.090394714305</v>
      </c>
      <c r="G9044" t="n">
        <v>246.8214115067581</v>
      </c>
      <c r="H9044" t="n">
        <v>1071.772676001374</v>
      </c>
    </row>
    <row r="9045">
      <c r="A9045" t="n">
        <v>26</v>
      </c>
      <c r="B9045" t="n">
        <v>34</v>
      </c>
      <c r="C9045" t="n">
        <v>3</v>
      </c>
      <c r="D9045" t="inlineStr">
        <is>
          <t>Markdown Type 3</t>
        </is>
      </c>
      <c r="E9045" t="n">
        <v>367.9351473225727</v>
      </c>
      <c r="F9045" t="n">
        <v>-1738.086346537923</v>
      </c>
      <c r="G9045" t="n">
        <v>331.1417864138892</v>
      </c>
      <c r="H9045" t="n">
        <v>-1561.190305022764</v>
      </c>
    </row>
    <row r="9046">
      <c r="A9046" t="n">
        <v>26</v>
      </c>
      <c r="B9046" t="n">
        <v>34</v>
      </c>
      <c r="C9046" t="n">
        <v>4</v>
      </c>
      <c r="D9046" t="inlineStr">
        <is>
          <t>Markdown Type 4</t>
        </is>
      </c>
      <c r="E9046" t="n">
        <v>746.2123789944474</v>
      </c>
      <c r="F9046" t="n">
        <v>-2681.671210492655</v>
      </c>
      <c r="G9046" t="n">
        <v>49.33833666032253</v>
      </c>
      <c r="H9046" t="n">
        <v>73.29265370128689</v>
      </c>
    </row>
    <row r="9047">
      <c r="A9047" t="n">
        <v>26</v>
      </c>
      <c r="B9047" t="n">
        <v>34</v>
      </c>
      <c r="C9047" t="n">
        <v>5</v>
      </c>
      <c r="D9047" t="inlineStr">
        <is>
          <t>Markdown Type 5</t>
        </is>
      </c>
      <c r="E9047" t="n">
        <v>1538.6439651827</v>
      </c>
      <c r="F9047" t="n">
        <v>-6158.606003576766</v>
      </c>
      <c r="G9047" t="n">
        <v>87.77546461137842</v>
      </c>
      <c r="H9047" t="n">
        <v>-485.282039316947</v>
      </c>
    </row>
    <row r="9048">
      <c r="A9048" t="n">
        <v>26</v>
      </c>
      <c r="B9048" t="n">
        <v>35</v>
      </c>
      <c r="C9048" t="n">
        <v>1</v>
      </c>
      <c r="D9048" t="inlineStr">
        <is>
          <t>Markdown Type 1</t>
        </is>
      </c>
      <c r="E9048" t="n">
        <v>624.3244189533627</v>
      </c>
      <c r="F9048" t="n">
        <v>-4866.478845449521</v>
      </c>
      <c r="G9048" t="n">
        <v>24.55047807702619</v>
      </c>
      <c r="H9048" t="n">
        <v>104.1086816753744</v>
      </c>
    </row>
    <row r="9049">
      <c r="A9049" t="n">
        <v>26</v>
      </c>
      <c r="B9049" t="n">
        <v>35</v>
      </c>
      <c r="C9049" t="n">
        <v>2</v>
      </c>
      <c r="D9049" t="inlineStr">
        <is>
          <t>Markdown Type 2</t>
        </is>
      </c>
      <c r="E9049" t="n">
        <v>155.6232332276608</v>
      </c>
      <c r="F9049" t="n">
        <v>-8.80854769141968</v>
      </c>
      <c r="G9049" t="n">
        <v>66.1072812231786</v>
      </c>
      <c r="H9049" t="n">
        <v>134.9613569551483</v>
      </c>
    </row>
    <row r="9050">
      <c r="A9050" t="n">
        <v>26</v>
      </c>
      <c r="B9050" t="n">
        <v>35</v>
      </c>
      <c r="C9050" t="n">
        <v>3</v>
      </c>
      <c r="D9050" t="inlineStr">
        <is>
          <t>Markdown Type 3</t>
        </is>
      </c>
      <c r="E9050" t="n">
        <v>75.32511708269267</v>
      </c>
      <c r="F9050" t="n">
        <v>-246.3428237913352</v>
      </c>
      <c r="G9050" t="n">
        <v>66.37689018959273</v>
      </c>
      <c r="H9050" t="n">
        <v>-82.96063338346117</v>
      </c>
    </row>
    <row r="9051">
      <c r="A9051" t="n">
        <v>26</v>
      </c>
      <c r="B9051" t="n">
        <v>35</v>
      </c>
      <c r="C9051" t="n">
        <v>4</v>
      </c>
      <c r="D9051" t="inlineStr">
        <is>
          <t>Markdown Type 4</t>
        </is>
      </c>
      <c r="E9051" t="n">
        <v>166.7153160737681</v>
      </c>
      <c r="F9051" t="n">
        <v>-581.8246065256171</v>
      </c>
      <c r="G9051" t="n">
        <v>10.67008413123423</v>
      </c>
      <c r="H9051" t="n">
        <v>247.5667154584863</v>
      </c>
    </row>
    <row r="9052">
      <c r="A9052" t="n">
        <v>26</v>
      </c>
      <c r="B9052" t="n">
        <v>35</v>
      </c>
      <c r="C9052" t="n">
        <v>5</v>
      </c>
      <c r="D9052" t="inlineStr">
        <is>
          <t>Markdown Type 5</t>
        </is>
      </c>
      <c r="E9052" t="n">
        <v>366.1803145061336</v>
      </c>
      <c r="F9052" t="n">
        <v>-2003.815176542106</v>
      </c>
      <c r="G9052" t="n">
        <v>20.23188324542269</v>
      </c>
      <c r="H9052" t="n">
        <v>127.4038792944525</v>
      </c>
    </row>
    <row r="9053">
      <c r="A9053" t="n">
        <v>26</v>
      </c>
      <c r="B9053" t="n">
        <v>36</v>
      </c>
      <c r="C9053" t="n">
        <v>1</v>
      </c>
      <c r="D9053" t="inlineStr">
        <is>
          <t>Markdown Type 1</t>
        </is>
      </c>
      <c r="E9053" t="n">
        <v>329.0590916854559</v>
      </c>
      <c r="F9053" t="n">
        <v>-8176.911246767911</v>
      </c>
      <c r="G9053" t="n">
        <v>13.39554446029407</v>
      </c>
      <c r="H9053" t="n">
        <v>53.94057940497692</v>
      </c>
    </row>
    <row r="9054">
      <c r="A9054" t="n">
        <v>26</v>
      </c>
      <c r="B9054" t="n">
        <v>36</v>
      </c>
      <c r="C9054" t="n">
        <v>2</v>
      </c>
      <c r="D9054" t="inlineStr">
        <is>
          <t>Markdown Type 2</t>
        </is>
      </c>
      <c r="E9054" t="n">
        <v>84.0559126809066</v>
      </c>
      <c r="F9054" t="n">
        <v>-425.1060698826277</v>
      </c>
      <c r="G9054" t="n">
        <v>37.75847413296253</v>
      </c>
      <c r="H9054" t="n">
        <v>206.5009448752139</v>
      </c>
    </row>
    <row r="9055">
      <c r="A9055" t="n">
        <v>26</v>
      </c>
      <c r="B9055" t="n">
        <v>36</v>
      </c>
      <c r="C9055" t="n">
        <v>3</v>
      </c>
      <c r="D9055" t="inlineStr">
        <is>
          <t>Markdown Type 3</t>
        </is>
      </c>
      <c r="E9055" t="n">
        <v>80.60727156366154</v>
      </c>
      <c r="F9055" t="n">
        <v>-1314.113710720475</v>
      </c>
      <c r="G9055" t="n">
        <v>73.91635388672202</v>
      </c>
      <c r="H9055" t="n">
        <v>-1012.274277160075</v>
      </c>
    </row>
    <row r="9056">
      <c r="A9056" t="n">
        <v>26</v>
      </c>
      <c r="B9056" t="n">
        <v>36</v>
      </c>
      <c r="C9056" t="n">
        <v>4</v>
      </c>
      <c r="D9056" t="inlineStr">
        <is>
          <t>Markdown Type 4</t>
        </is>
      </c>
      <c r="E9056" t="n">
        <v>91.63579472119712</v>
      </c>
      <c r="F9056" t="n">
        <v>-1755.645128427105</v>
      </c>
      <c r="G9056" t="n">
        <v>6.624341433587292</v>
      </c>
      <c r="H9056" t="n">
        <v>77.62189727445204</v>
      </c>
    </row>
    <row r="9057">
      <c r="A9057" t="n">
        <v>26</v>
      </c>
      <c r="B9057" t="n">
        <v>36</v>
      </c>
      <c r="C9057" t="n">
        <v>5</v>
      </c>
      <c r="D9057" t="inlineStr">
        <is>
          <t>Markdown Type 5</t>
        </is>
      </c>
      <c r="E9057" t="n">
        <v>231.6314537937629</v>
      </c>
      <c r="F9057" t="n">
        <v>-6690.503844201883</v>
      </c>
      <c r="G9057" t="n">
        <v>11.42918971446015</v>
      </c>
      <c r="H9057" t="n">
        <v>43.10085560543276</v>
      </c>
    </row>
    <row r="9058">
      <c r="A9058" t="n">
        <v>26</v>
      </c>
      <c r="B9058" t="n">
        <v>38</v>
      </c>
      <c r="C9058" t="n">
        <v>1</v>
      </c>
      <c r="D9058" t="inlineStr">
        <is>
          <t>Markdown Type 1</t>
        </is>
      </c>
      <c r="E9058" t="n">
        <v>34991.85101635467</v>
      </c>
      <c r="F9058" t="n">
        <v>-25190.37227126558</v>
      </c>
      <c r="G9058" t="n">
        <v>1376.160944691451</v>
      </c>
      <c r="H9058" t="n">
        <v>-2160.317500301645</v>
      </c>
    </row>
    <row r="9059">
      <c r="A9059" t="n">
        <v>26</v>
      </c>
      <c r="B9059" t="n">
        <v>38</v>
      </c>
      <c r="C9059" t="n">
        <v>2</v>
      </c>
      <c r="D9059" t="inlineStr">
        <is>
          <t>Markdown Type 2</t>
        </is>
      </c>
      <c r="E9059" t="n">
        <v>10462.70824037943</v>
      </c>
      <c r="F9059" t="n">
        <v>326.0950516175125</v>
      </c>
      <c r="G9059" t="n">
        <v>3953.148846054403</v>
      </c>
      <c r="H9059" t="n">
        <v>2000.490932241948</v>
      </c>
    </row>
    <row r="9060">
      <c r="A9060" t="n">
        <v>26</v>
      </c>
      <c r="B9060" t="n">
        <v>38</v>
      </c>
      <c r="C9060" t="n">
        <v>3</v>
      </c>
      <c r="D9060" t="inlineStr">
        <is>
          <t>Markdown Type 3</t>
        </is>
      </c>
      <c r="E9060" t="n">
        <v>3553.86874681993</v>
      </c>
      <c r="F9060" t="n">
        <v>4850.914081352426</v>
      </c>
      <c r="G9060" t="n">
        <v>3115.285680463661</v>
      </c>
      <c r="H9060" t="n">
        <v>3028.810986286975</v>
      </c>
    </row>
    <row r="9061">
      <c r="A9061" t="n">
        <v>26</v>
      </c>
      <c r="B9061" t="n">
        <v>38</v>
      </c>
      <c r="C9061" t="n">
        <v>4</v>
      </c>
      <c r="D9061" t="inlineStr">
        <is>
          <t>Markdown Type 4</t>
        </is>
      </c>
      <c r="E9061" t="n">
        <v>10540.95389219779</v>
      </c>
      <c r="F9061" t="n">
        <v>-14330.30535396629</v>
      </c>
      <c r="G9061" t="n">
        <v>685.6154166812746</v>
      </c>
      <c r="H9061" t="n">
        <v>-2090.578187748809</v>
      </c>
    </row>
    <row r="9062">
      <c r="A9062" t="n">
        <v>26</v>
      </c>
      <c r="B9062" t="n">
        <v>38</v>
      </c>
      <c r="C9062" t="n">
        <v>5</v>
      </c>
      <c r="D9062" t="inlineStr">
        <is>
          <t>Markdown Type 5</t>
        </is>
      </c>
      <c r="E9062" t="n">
        <v>20305.8028695339</v>
      </c>
      <c r="F9062" t="n">
        <v>-874.5115077379925</v>
      </c>
      <c r="G9062" t="n">
        <v>1136.187963168464</v>
      </c>
      <c r="H9062" t="n">
        <v>-2239.366230478476</v>
      </c>
    </row>
    <row r="9063">
      <c r="A9063" t="n">
        <v>26</v>
      </c>
      <c r="B9063" t="n">
        <v>40</v>
      </c>
      <c r="C9063" t="n">
        <v>1</v>
      </c>
      <c r="D9063" t="inlineStr">
        <is>
          <t>Markdown Type 1</t>
        </is>
      </c>
      <c r="E9063" t="n">
        <v>12196.58310791884</v>
      </c>
      <c r="F9063" t="n">
        <v>28096.96408899208</v>
      </c>
      <c r="G9063" t="n">
        <v>546.3810244899259</v>
      </c>
      <c r="H9063" t="n">
        <v>1713.591053532405</v>
      </c>
    </row>
    <row r="9064">
      <c r="A9064" t="n">
        <v>26</v>
      </c>
      <c r="B9064" t="n">
        <v>40</v>
      </c>
      <c r="C9064" t="n">
        <v>2</v>
      </c>
      <c r="D9064" t="inlineStr">
        <is>
          <t>Markdown Type 2</t>
        </is>
      </c>
      <c r="E9064" t="n">
        <v>3770.475808066587</v>
      </c>
      <c r="F9064" t="n">
        <v>-1514.955553156891</v>
      </c>
      <c r="G9064" t="n">
        <v>1523.14043465009</v>
      </c>
      <c r="H9064" t="n">
        <v>-2366.235514070061</v>
      </c>
    </row>
    <row r="9065">
      <c r="A9065" t="n">
        <v>26</v>
      </c>
      <c r="B9065" t="n">
        <v>40</v>
      </c>
      <c r="C9065" t="n">
        <v>3</v>
      </c>
      <c r="D9065" t="inlineStr">
        <is>
          <t>Markdown Type 3</t>
        </is>
      </c>
      <c r="E9065" t="n">
        <v>1263.524567262654</v>
      </c>
      <c r="F9065" t="n">
        <v>1333.960283781195</v>
      </c>
      <c r="G9065" t="n">
        <v>1099.644743133945</v>
      </c>
      <c r="H9065" t="n">
        <v>816.8592349544103</v>
      </c>
    </row>
    <row r="9066">
      <c r="A9066" t="n">
        <v>26</v>
      </c>
      <c r="B9066" t="n">
        <v>40</v>
      </c>
      <c r="C9066" t="n">
        <v>4</v>
      </c>
      <c r="D9066" t="inlineStr">
        <is>
          <t>Markdown Type 4</t>
        </is>
      </c>
      <c r="E9066" t="n">
        <v>3665.933516718253</v>
      </c>
      <c r="F9066" t="n">
        <v>6299.181473181905</v>
      </c>
      <c r="G9066" t="n">
        <v>277.3550516008708</v>
      </c>
      <c r="H9066" t="n">
        <v>617.9107038262488</v>
      </c>
    </row>
    <row r="9067">
      <c r="A9067" t="n">
        <v>26</v>
      </c>
      <c r="B9067" t="n">
        <v>40</v>
      </c>
      <c r="C9067" t="n">
        <v>5</v>
      </c>
      <c r="D9067" t="inlineStr">
        <is>
          <t>Markdown Type 5</t>
        </is>
      </c>
      <c r="E9067" t="n">
        <v>7305.172793971601</v>
      </c>
      <c r="F9067" t="n">
        <v>18726.70970720173</v>
      </c>
      <c r="G9067" t="n">
        <v>452.823807854881</v>
      </c>
      <c r="H9067" t="n">
        <v>1633.624521756997</v>
      </c>
    </row>
    <row r="9068">
      <c r="A9068" t="n">
        <v>26</v>
      </c>
      <c r="B9068" t="n">
        <v>41</v>
      </c>
      <c r="C9068" t="n">
        <v>1</v>
      </c>
      <c r="D9068" t="inlineStr">
        <is>
          <t>Markdown Type 1</t>
        </is>
      </c>
      <c r="E9068" t="n">
        <v>477.1854345374052</v>
      </c>
      <c r="F9068" t="n">
        <v>-6622.423339468974</v>
      </c>
      <c r="G9068" t="n">
        <v>15.53972020445337</v>
      </c>
      <c r="H9068" t="n">
        <v>42.02481166244151</v>
      </c>
    </row>
    <row r="9069">
      <c r="A9069" t="n">
        <v>26</v>
      </c>
      <c r="B9069" t="n">
        <v>41</v>
      </c>
      <c r="C9069" t="n">
        <v>2</v>
      </c>
      <c r="D9069" t="inlineStr">
        <is>
          <t>Markdown Type 2</t>
        </is>
      </c>
      <c r="E9069" t="n">
        <v>93.93237913978219</v>
      </c>
      <c r="F9069" t="n">
        <v>168.1169560469793</v>
      </c>
      <c r="G9069" t="n">
        <v>32.36347240466076</v>
      </c>
      <c r="H9069" t="n">
        <v>302.1136434045926</v>
      </c>
    </row>
    <row r="9070">
      <c r="A9070" t="n">
        <v>26</v>
      </c>
      <c r="B9070" t="n">
        <v>41</v>
      </c>
      <c r="C9070" t="n">
        <v>3</v>
      </c>
      <c r="D9070" t="inlineStr">
        <is>
          <t>Markdown Type 3</t>
        </is>
      </c>
      <c r="E9070" t="n">
        <v>54.28163797227405</v>
      </c>
      <c r="F9070" t="n">
        <v>-616.2828629719329</v>
      </c>
      <c r="G9070" t="n">
        <v>45.45276671927963</v>
      </c>
      <c r="H9070" t="n">
        <v>-208.7931034954986</v>
      </c>
    </row>
    <row r="9071">
      <c r="A9071" t="n">
        <v>26</v>
      </c>
      <c r="B9071" t="n">
        <v>41</v>
      </c>
      <c r="C9071" t="n">
        <v>4</v>
      </c>
      <c r="D9071" t="inlineStr">
        <is>
          <t>Markdown Type 4</t>
        </is>
      </c>
      <c r="E9071" t="n">
        <v>133.2659527053046</v>
      </c>
      <c r="F9071" t="n">
        <v>-1444.229554607935</v>
      </c>
      <c r="G9071" t="n">
        <v>8.727712731938571</v>
      </c>
      <c r="H9071" t="n">
        <v>47.0332686388435</v>
      </c>
    </row>
    <row r="9072">
      <c r="A9072" t="n">
        <v>26</v>
      </c>
      <c r="B9072" t="n">
        <v>41</v>
      </c>
      <c r="C9072" t="n">
        <v>5</v>
      </c>
      <c r="D9072" t="inlineStr">
        <is>
          <t>Markdown Type 5</t>
        </is>
      </c>
      <c r="E9072" t="n">
        <v>307.7693544246451</v>
      </c>
      <c r="F9072" t="n">
        <v>-7466.661198998137</v>
      </c>
      <c r="G9072" t="n">
        <v>13.58764495676753</v>
      </c>
      <c r="H9072" t="n">
        <v>30.07137978962083</v>
      </c>
    </row>
    <row r="9073">
      <c r="A9073" t="n">
        <v>26</v>
      </c>
      <c r="B9073" t="n">
        <v>42</v>
      </c>
      <c r="C9073" t="n">
        <v>1</v>
      </c>
      <c r="D9073" t="inlineStr">
        <is>
          <t>Markdown Type 1</t>
        </is>
      </c>
      <c r="E9073" t="n">
        <v>904.1103747361032</v>
      </c>
      <c r="F9073" t="n">
        <v>-25.63876742244055</v>
      </c>
      <c r="G9073" t="n">
        <v>38.373311013529</v>
      </c>
      <c r="H9073" t="n">
        <v>-174.1095520754836</v>
      </c>
    </row>
    <row r="9074">
      <c r="A9074" t="n">
        <v>26</v>
      </c>
      <c r="B9074" t="n">
        <v>42</v>
      </c>
      <c r="C9074" t="n">
        <v>2</v>
      </c>
      <c r="D9074" t="inlineStr">
        <is>
          <t>Markdown Type 2</t>
        </is>
      </c>
      <c r="E9074" t="n">
        <v>236.8488032505202</v>
      </c>
      <c r="F9074" t="n">
        <v>123.2923201324718</v>
      </c>
      <c r="G9074" t="n">
        <v>83.68628136010692</v>
      </c>
      <c r="H9074" t="n">
        <v>319.4428737779839</v>
      </c>
    </row>
    <row r="9075">
      <c r="A9075" t="n">
        <v>26</v>
      </c>
      <c r="B9075" t="n">
        <v>42</v>
      </c>
      <c r="C9075" t="n">
        <v>3</v>
      </c>
      <c r="D9075" t="inlineStr">
        <is>
          <t>Markdown Type 3</t>
        </is>
      </c>
      <c r="E9075" t="n">
        <v>96.3837465369762</v>
      </c>
      <c r="F9075" t="n">
        <v>-257.7934307343371</v>
      </c>
      <c r="G9075" t="n">
        <v>85.72950374232421</v>
      </c>
      <c r="H9075" t="n">
        <v>-342.6088596212167</v>
      </c>
    </row>
    <row r="9076">
      <c r="A9076" t="n">
        <v>26</v>
      </c>
      <c r="B9076" t="n">
        <v>42</v>
      </c>
      <c r="C9076" t="n">
        <v>4</v>
      </c>
      <c r="D9076" t="inlineStr">
        <is>
          <t>Markdown Type 4</t>
        </is>
      </c>
      <c r="E9076" t="n">
        <v>260.5676403555064</v>
      </c>
      <c r="F9076" t="n">
        <v>-370.2872161138027</v>
      </c>
      <c r="G9076" t="n">
        <v>16.75909210006632</v>
      </c>
      <c r="H9076" t="n">
        <v>37.43652247712568</v>
      </c>
    </row>
    <row r="9077">
      <c r="A9077" t="n">
        <v>26</v>
      </c>
      <c r="B9077" t="n">
        <v>42</v>
      </c>
      <c r="C9077" t="n">
        <v>5</v>
      </c>
      <c r="D9077" t="inlineStr">
        <is>
          <t>Markdown Type 5</t>
        </is>
      </c>
      <c r="E9077" t="n">
        <v>534.7281762770422</v>
      </c>
      <c r="F9077" t="n">
        <v>65.50709413810907</v>
      </c>
      <c r="G9077" t="n">
        <v>32.27182630369455</v>
      </c>
      <c r="H9077" t="n">
        <v>-151.9909845584085</v>
      </c>
    </row>
    <row r="9078">
      <c r="A9078" t="n">
        <v>26</v>
      </c>
      <c r="B9078" t="n">
        <v>44</v>
      </c>
      <c r="C9078" t="n">
        <v>1</v>
      </c>
      <c r="D9078" t="inlineStr">
        <is>
          <t>Markdown Type 1</t>
        </is>
      </c>
      <c r="E9078" t="n">
        <v>1199.93943101025</v>
      </c>
      <c r="F9078" t="n">
        <v>387.887250862429</v>
      </c>
      <c r="G9078" t="n">
        <v>54.80044743419428</v>
      </c>
      <c r="H9078" t="n">
        <v>72.58090350416408</v>
      </c>
    </row>
    <row r="9079">
      <c r="A9079" t="n">
        <v>26</v>
      </c>
      <c r="B9079" t="n">
        <v>44</v>
      </c>
      <c r="C9079" t="n">
        <v>2</v>
      </c>
      <c r="D9079" t="inlineStr">
        <is>
          <t>Markdown Type 2</t>
        </is>
      </c>
      <c r="E9079" t="n">
        <v>338.803123818855</v>
      </c>
      <c r="F9079" t="n">
        <v>149.2604155974802</v>
      </c>
      <c r="G9079" t="n">
        <v>125.6788938453163</v>
      </c>
      <c r="H9079" t="n">
        <v>695.5324651505973</v>
      </c>
    </row>
    <row r="9080">
      <c r="A9080" t="n">
        <v>26</v>
      </c>
      <c r="B9080" t="n">
        <v>44</v>
      </c>
      <c r="C9080" t="n">
        <v>3</v>
      </c>
      <c r="D9080" t="inlineStr">
        <is>
          <t>Markdown Type 3</t>
        </is>
      </c>
      <c r="E9080" t="n">
        <v>241.5150253873693</v>
      </c>
      <c r="F9080" t="n">
        <v>-82.05449257340649</v>
      </c>
      <c r="G9080" t="n">
        <v>219.5395259299712</v>
      </c>
      <c r="H9080" t="n">
        <v>-281.663090761095</v>
      </c>
    </row>
    <row r="9081">
      <c r="A9081" t="n">
        <v>26</v>
      </c>
      <c r="B9081" t="n">
        <v>44</v>
      </c>
      <c r="C9081" t="n">
        <v>4</v>
      </c>
      <c r="D9081" t="inlineStr">
        <is>
          <t>Markdown Type 4</t>
        </is>
      </c>
      <c r="E9081" t="n">
        <v>363.0203706919617</v>
      </c>
      <c r="F9081" t="n">
        <v>208.535532571184</v>
      </c>
      <c r="G9081" t="n">
        <v>27.86573638294589</v>
      </c>
      <c r="H9081" t="n">
        <v>16.35577307156481</v>
      </c>
    </row>
    <row r="9082">
      <c r="A9082" t="n">
        <v>26</v>
      </c>
      <c r="B9082" t="n">
        <v>44</v>
      </c>
      <c r="C9082" t="n">
        <v>5</v>
      </c>
      <c r="D9082" t="inlineStr">
        <is>
          <t>Markdown Type 5</t>
        </is>
      </c>
      <c r="E9082" t="n">
        <v>777.4076352391165</v>
      </c>
      <c r="F9082" t="n">
        <v>-201.3787064576872</v>
      </c>
      <c r="G9082" t="n">
        <v>47.37716023495657</v>
      </c>
      <c r="H9082" t="n">
        <v>33.25394903476733</v>
      </c>
    </row>
    <row r="9083">
      <c r="A9083" t="n">
        <v>26</v>
      </c>
      <c r="B9083" t="n">
        <v>45</v>
      </c>
      <c r="C9083" t="n">
        <v>1</v>
      </c>
      <c r="D9083" t="inlineStr">
        <is>
          <t>Markdown Type 1</t>
        </is>
      </c>
      <c r="E9083" t="n">
        <v>0.6288496495829776</v>
      </c>
      <c r="F9083" t="n">
        <v>75.24171664224575</v>
      </c>
      <c r="G9083" t="n">
        <v>0.06715223787079581</v>
      </c>
      <c r="H9083" t="n">
        <v>5.775106976350039</v>
      </c>
    </row>
    <row r="9084">
      <c r="A9084" t="n">
        <v>26</v>
      </c>
      <c r="B9084" t="n">
        <v>45</v>
      </c>
      <c r="C9084" t="n">
        <v>2</v>
      </c>
      <c r="D9084" t="inlineStr">
        <is>
          <t>Markdown Type 2</t>
        </is>
      </c>
      <c r="E9084" t="n">
        <v>0.1130497765862671</v>
      </c>
      <c r="F9084" t="n">
        <v>6.214089388209054</v>
      </c>
      <c r="G9084" t="n">
        <v>0.02677490105499947</v>
      </c>
      <c r="H9084" t="n">
        <v>2.477086039346435</v>
      </c>
    </row>
    <row r="9085">
      <c r="A9085" t="n">
        <v>26</v>
      </c>
      <c r="B9085" t="n">
        <v>45</v>
      </c>
      <c r="C9085" t="n">
        <v>3</v>
      </c>
      <c r="D9085" t="inlineStr">
        <is>
          <t>Markdown Type 3</t>
        </is>
      </c>
      <c r="E9085" t="n">
        <v>0.8229260847338143</v>
      </c>
      <c r="F9085" t="n">
        <v>14.24943654757307</v>
      </c>
      <c r="G9085" t="n">
        <v>0.8023709775272213</v>
      </c>
      <c r="H9085" t="n">
        <v>16.63183453238711</v>
      </c>
    </row>
    <row r="9086">
      <c r="A9086" t="n">
        <v>26</v>
      </c>
      <c r="B9086" t="n">
        <v>45</v>
      </c>
      <c r="C9086" t="n">
        <v>4</v>
      </c>
      <c r="D9086" t="inlineStr">
        <is>
          <t>Markdown Type 4</t>
        </is>
      </c>
      <c r="E9086" t="n">
        <v>0.2508862896198473</v>
      </c>
      <c r="F9086" t="n">
        <v>26.40444866167951</v>
      </c>
      <c r="G9086" t="n">
        <v>0.06149894765178592</v>
      </c>
      <c r="H9086" t="n">
        <v>5.716208669529551</v>
      </c>
    </row>
    <row r="9087">
      <c r="A9087" t="n">
        <v>26</v>
      </c>
      <c r="B9087" t="n">
        <v>45</v>
      </c>
      <c r="C9087" t="n">
        <v>5</v>
      </c>
      <c r="D9087" t="inlineStr">
        <is>
          <t>Markdown Type 5</t>
        </is>
      </c>
      <c r="E9087" t="n">
        <v>0.4554369844553089</v>
      </c>
      <c r="F9087" t="n">
        <v>38.33030876029261</v>
      </c>
      <c r="G9087" t="n">
        <v>0.07262537089662344</v>
      </c>
      <c r="H9087" t="n">
        <v>5.899763782386867</v>
      </c>
    </row>
    <row r="9088">
      <c r="A9088" t="n">
        <v>26</v>
      </c>
      <c r="B9088" t="n">
        <v>46</v>
      </c>
      <c r="C9088" t="n">
        <v>1</v>
      </c>
      <c r="D9088" t="inlineStr">
        <is>
          <t>Markdown Type 1</t>
        </is>
      </c>
      <c r="E9088" t="n">
        <v>3141.940841011711</v>
      </c>
      <c r="F9088" t="n">
        <v>3065.994155554575</v>
      </c>
      <c r="G9088" t="n">
        <v>152.7828331607546</v>
      </c>
      <c r="H9088" t="n">
        <v>197.7816148815458</v>
      </c>
    </row>
    <row r="9089">
      <c r="A9089" t="n">
        <v>26</v>
      </c>
      <c r="B9089" t="n">
        <v>46</v>
      </c>
      <c r="C9089" t="n">
        <v>2</v>
      </c>
      <c r="D9089" t="inlineStr">
        <is>
          <t>Markdown Type 2</t>
        </is>
      </c>
      <c r="E9089" t="n">
        <v>1037.754911130727</v>
      </c>
      <c r="F9089" t="n">
        <v>1078.94328857891</v>
      </c>
      <c r="G9089" t="n">
        <v>517.0125284670651</v>
      </c>
      <c r="H9089" t="n">
        <v>582.3084299490587</v>
      </c>
    </row>
    <row r="9090">
      <c r="A9090" t="n">
        <v>26</v>
      </c>
      <c r="B9090" t="n">
        <v>46</v>
      </c>
      <c r="C9090" t="n">
        <v>3</v>
      </c>
      <c r="D9090" t="inlineStr">
        <is>
          <t>Markdown Type 3</t>
        </is>
      </c>
      <c r="E9090" t="n">
        <v>407.569091563472</v>
      </c>
      <c r="F9090" t="n">
        <v>-1521.743620481107</v>
      </c>
      <c r="G9090" t="n">
        <v>352.9780104772712</v>
      </c>
      <c r="H9090" t="n">
        <v>-971.3094788238752</v>
      </c>
    </row>
    <row r="9091">
      <c r="A9091" t="n">
        <v>26</v>
      </c>
      <c r="B9091" t="n">
        <v>46</v>
      </c>
      <c r="C9091" t="n">
        <v>4</v>
      </c>
      <c r="D9091" t="inlineStr">
        <is>
          <t>Markdown Type 4</t>
        </is>
      </c>
      <c r="E9091" t="n">
        <v>930.4107354548065</v>
      </c>
      <c r="F9091" t="n">
        <v>866.5165865033811</v>
      </c>
      <c r="G9091" t="n">
        <v>72.94783166831489</v>
      </c>
      <c r="H9091" t="n">
        <v>93.86995214897635</v>
      </c>
    </row>
    <row r="9092">
      <c r="A9092" t="n">
        <v>26</v>
      </c>
      <c r="B9092" t="n">
        <v>46</v>
      </c>
      <c r="C9092" t="n">
        <v>5</v>
      </c>
      <c r="D9092" t="inlineStr">
        <is>
          <t>Markdown Type 5</t>
        </is>
      </c>
      <c r="E9092" t="n">
        <v>1916.209857205558</v>
      </c>
      <c r="F9092" t="n">
        <v>-368.01041015576</v>
      </c>
      <c r="G9092" t="n">
        <v>122.496057004489</v>
      </c>
      <c r="H9092" t="n">
        <v>150.4294818442924</v>
      </c>
    </row>
    <row r="9093">
      <c r="A9093" t="n">
        <v>26</v>
      </c>
      <c r="B9093" t="n">
        <v>48</v>
      </c>
      <c r="C9093" t="n">
        <v>1</v>
      </c>
      <c r="D9093" t="inlineStr">
        <is>
          <t>Markdown Type 1</t>
        </is>
      </c>
      <c r="E9093" t="n">
        <v>23.55079249552086</v>
      </c>
      <c r="F9093" t="n">
        <v>-751.0427979373906</v>
      </c>
      <c r="G9093" t="n">
        <v>1.153573046809777</v>
      </c>
      <c r="H9093" t="n">
        <v>304.9194269690717</v>
      </c>
    </row>
    <row r="9094">
      <c r="A9094" t="n">
        <v>26</v>
      </c>
      <c r="B9094" t="n">
        <v>48</v>
      </c>
      <c r="C9094" t="n">
        <v>2</v>
      </c>
      <c r="D9094" t="inlineStr">
        <is>
          <t>Markdown Type 2</t>
        </is>
      </c>
      <c r="E9094" t="n">
        <v>0.5740698603548319</v>
      </c>
      <c r="F9094" t="n">
        <v>124.4723213551047</v>
      </c>
      <c r="G9094" t="n">
        <v>0.5058525726263928</v>
      </c>
      <c r="H9094" t="n">
        <v>133.7100212272082</v>
      </c>
    </row>
    <row r="9095">
      <c r="A9095" t="n">
        <v>26</v>
      </c>
      <c r="B9095" t="n">
        <v>48</v>
      </c>
      <c r="C9095" t="n">
        <v>3</v>
      </c>
      <c r="D9095" t="inlineStr">
        <is>
          <t>Markdown Type 3</t>
        </is>
      </c>
      <c r="E9095" t="n">
        <v>0.1184216956251766</v>
      </c>
      <c r="F9095" t="n">
        <v>-11.33547115714125</v>
      </c>
      <c r="G9095" t="n">
        <v>0.002642278345261635</v>
      </c>
      <c r="H9095" t="n">
        <v>0.6984230440873166</v>
      </c>
    </row>
    <row r="9096">
      <c r="A9096" t="n">
        <v>26</v>
      </c>
      <c r="B9096" t="n">
        <v>48</v>
      </c>
      <c r="C9096" t="n">
        <v>4</v>
      </c>
      <c r="D9096" t="inlineStr">
        <is>
          <t>Markdown Type 4</t>
        </is>
      </c>
      <c r="E9096" t="n">
        <v>5.272705288156068</v>
      </c>
      <c r="F9096" t="n">
        <v>11.58201794874874</v>
      </c>
      <c r="G9096" t="n">
        <v>1.168891173133276</v>
      </c>
      <c r="H9096" t="n">
        <v>308.9684070607254</v>
      </c>
    </row>
    <row r="9097">
      <c r="A9097" t="n">
        <v>26</v>
      </c>
      <c r="B9097" t="n">
        <v>48</v>
      </c>
      <c r="C9097" t="n">
        <v>5</v>
      </c>
      <c r="D9097" t="inlineStr">
        <is>
          <t>Markdown Type 5</t>
        </is>
      </c>
      <c r="E9097" t="n">
        <v>28.57897140530496</v>
      </c>
      <c r="F9097" t="n">
        <v>-570.6760702093214</v>
      </c>
      <c r="G9097" t="n">
        <v>1.15654019544339</v>
      </c>
      <c r="H9097" t="n">
        <v>305.7037216989075</v>
      </c>
    </row>
    <row r="9098">
      <c r="A9098" t="n">
        <v>26</v>
      </c>
      <c r="B9098" t="n">
        <v>49</v>
      </c>
      <c r="C9098" t="n">
        <v>1</v>
      </c>
      <c r="D9098" t="inlineStr">
        <is>
          <t>Markdown Type 1</t>
        </is>
      </c>
      <c r="E9098" t="n">
        <v>1203.096315799839</v>
      </c>
      <c r="F9098" t="n">
        <v>-4660.69789634394</v>
      </c>
      <c r="G9098" t="n">
        <v>53.64355929841319</v>
      </c>
      <c r="H9098" t="n">
        <v>-366.8991717937347</v>
      </c>
    </row>
    <row r="9099">
      <c r="A9099" t="n">
        <v>26</v>
      </c>
      <c r="B9099" t="n">
        <v>49</v>
      </c>
      <c r="C9099" t="n">
        <v>2</v>
      </c>
      <c r="D9099" t="inlineStr">
        <is>
          <t>Markdown Type 2</t>
        </is>
      </c>
      <c r="E9099" t="n">
        <v>324.5415294850702</v>
      </c>
      <c r="F9099" t="n">
        <v>-1732.97964626484</v>
      </c>
      <c r="G9099" t="n">
        <v>139.3973701739241</v>
      </c>
      <c r="H9099" t="n">
        <v>-441.0560997139154</v>
      </c>
    </row>
    <row r="9100">
      <c r="A9100" t="n">
        <v>26</v>
      </c>
      <c r="B9100" t="n">
        <v>49</v>
      </c>
      <c r="C9100" t="n">
        <v>3</v>
      </c>
      <c r="D9100" t="inlineStr">
        <is>
          <t>Markdown Type 3</t>
        </is>
      </c>
      <c r="E9100" t="n">
        <v>72.36288882373562</v>
      </c>
      <c r="F9100" t="n">
        <v>975.0466382132785</v>
      </c>
      <c r="G9100" t="n">
        <v>59.92915466723357</v>
      </c>
      <c r="H9100" t="n">
        <v>1178.957765237184</v>
      </c>
    </row>
    <row r="9101">
      <c r="A9101" t="n">
        <v>26</v>
      </c>
      <c r="B9101" t="n">
        <v>49</v>
      </c>
      <c r="C9101" t="n">
        <v>4</v>
      </c>
      <c r="D9101" t="inlineStr">
        <is>
          <t>Markdown Type 4</t>
        </is>
      </c>
      <c r="E9101" t="n">
        <v>345.1137182947217</v>
      </c>
      <c r="F9101" t="n">
        <v>-543.0272086674851</v>
      </c>
      <c r="G9101" t="n">
        <v>31.271417975998</v>
      </c>
      <c r="H9101" t="n">
        <v>-312.8032322312661</v>
      </c>
    </row>
    <row r="9102">
      <c r="A9102" t="n">
        <v>26</v>
      </c>
      <c r="B9102" t="n">
        <v>49</v>
      </c>
      <c r="C9102" t="n">
        <v>5</v>
      </c>
      <c r="D9102" t="inlineStr">
        <is>
          <t>Markdown Type 5</t>
        </is>
      </c>
      <c r="E9102" t="n">
        <v>704.6494771968524</v>
      </c>
      <c r="F9102" t="n">
        <v>-6809.761886937016</v>
      </c>
      <c r="G9102" t="n">
        <v>45.24828408130173</v>
      </c>
      <c r="H9102" t="n">
        <v>-335.9592614982677</v>
      </c>
    </row>
    <row r="9103">
      <c r="A9103" t="n">
        <v>26</v>
      </c>
      <c r="B9103" t="n">
        <v>52</v>
      </c>
      <c r="C9103" t="n">
        <v>1</v>
      </c>
      <c r="D9103" t="inlineStr">
        <is>
          <t>Markdown Type 1</t>
        </is>
      </c>
      <c r="E9103" t="n">
        <v>521.3714114570281</v>
      </c>
      <c r="F9103" t="n">
        <v>-798.1901689757727</v>
      </c>
      <c r="G9103" t="n">
        <v>20.16951355938397</v>
      </c>
      <c r="H9103" t="n">
        <v>30.4257908140808</v>
      </c>
    </row>
    <row r="9104">
      <c r="A9104" t="n">
        <v>26</v>
      </c>
      <c r="B9104" t="n">
        <v>52</v>
      </c>
      <c r="C9104" t="n">
        <v>2</v>
      </c>
      <c r="D9104" t="inlineStr">
        <is>
          <t>Markdown Type 2</t>
        </is>
      </c>
      <c r="E9104" t="n">
        <v>130.3867927387917</v>
      </c>
      <c r="F9104" t="n">
        <v>360.3774989323057</v>
      </c>
      <c r="G9104" t="n">
        <v>46.98662175992699</v>
      </c>
      <c r="H9104" t="n">
        <v>658.0553920574</v>
      </c>
    </row>
    <row r="9105">
      <c r="A9105" t="n">
        <v>26</v>
      </c>
      <c r="B9105" t="n">
        <v>52</v>
      </c>
      <c r="C9105" t="n">
        <v>3</v>
      </c>
      <c r="D9105" t="inlineStr">
        <is>
          <t>Markdown Type 3</t>
        </is>
      </c>
      <c r="E9105" t="n">
        <v>91.53283472250354</v>
      </c>
      <c r="F9105" t="n">
        <v>795.4646847871286</v>
      </c>
      <c r="G9105" t="n">
        <v>83.0701643053534</v>
      </c>
      <c r="H9105" t="n">
        <v>838.9151378089974</v>
      </c>
    </row>
    <row r="9106">
      <c r="A9106" t="n">
        <v>26</v>
      </c>
      <c r="B9106" t="n">
        <v>52</v>
      </c>
      <c r="C9106" t="n">
        <v>4</v>
      </c>
      <c r="D9106" t="inlineStr">
        <is>
          <t>Markdown Type 4</t>
        </is>
      </c>
      <c r="E9106" t="n">
        <v>146.6419160488246</v>
      </c>
      <c r="F9106" t="n">
        <v>-596.8568584609499</v>
      </c>
      <c r="G9106" t="n">
        <v>10.1259335765</v>
      </c>
      <c r="H9106" t="n">
        <v>25.17389688293424</v>
      </c>
    </row>
    <row r="9107">
      <c r="A9107" t="n">
        <v>26</v>
      </c>
      <c r="B9107" t="n">
        <v>52</v>
      </c>
      <c r="C9107" t="n">
        <v>5</v>
      </c>
      <c r="D9107" t="inlineStr">
        <is>
          <t>Markdown Type 5</t>
        </is>
      </c>
      <c r="E9107" t="n">
        <v>325.3547566377665</v>
      </c>
      <c r="F9107" t="n">
        <v>-1732.275156282715</v>
      </c>
      <c r="G9107" t="n">
        <v>17.40171439093104</v>
      </c>
      <c r="H9107" t="n">
        <v>10.62978243658713</v>
      </c>
    </row>
    <row r="9108">
      <c r="A9108" t="n">
        <v>26</v>
      </c>
      <c r="B9108" t="n">
        <v>54</v>
      </c>
      <c r="C9108" t="n">
        <v>1</v>
      </c>
      <c r="D9108" t="inlineStr">
        <is>
          <t>Markdown Type 1</t>
        </is>
      </c>
      <c r="E9108" t="n">
        <v>10.56344204628812</v>
      </c>
      <c r="F9108" t="n">
        <v>-336.7355527769868</v>
      </c>
      <c r="G9108" t="n">
        <v>0.5503502950327014</v>
      </c>
      <c r="H9108" t="n">
        <v>-11.71543156655767</v>
      </c>
    </row>
    <row r="9109">
      <c r="A9109" t="n">
        <v>26</v>
      </c>
      <c r="B9109" t="n">
        <v>54</v>
      </c>
      <c r="C9109" t="n">
        <v>2</v>
      </c>
      <c r="D9109" t="inlineStr">
        <is>
          <t>Markdown Type 2</t>
        </is>
      </c>
      <c r="E9109" t="n">
        <v>0.7089022539819636</v>
      </c>
      <c r="F9109" t="n">
        <v>76.5375928315075</v>
      </c>
      <c r="G9109" t="n">
        <v>0.230326256333731</v>
      </c>
      <c r="H9109" t="n">
        <v>18.14600932221438</v>
      </c>
    </row>
    <row r="9110">
      <c r="A9110" t="n">
        <v>26</v>
      </c>
      <c r="B9110" t="n">
        <v>54</v>
      </c>
      <c r="C9110" t="n">
        <v>3</v>
      </c>
      <c r="D9110" t="inlineStr">
        <is>
          <t>Markdown Type 3</t>
        </is>
      </c>
      <c r="E9110" t="n">
        <v>1.542551474636679</v>
      </c>
      <c r="F9110" t="n">
        <v>-35.63522363888103</v>
      </c>
      <c r="G9110" t="n">
        <v>1.277910872995085</v>
      </c>
      <c r="H9110" t="n">
        <v>3.55232852990705</v>
      </c>
    </row>
    <row r="9111">
      <c r="A9111" t="n">
        <v>26</v>
      </c>
      <c r="B9111" t="n">
        <v>54</v>
      </c>
      <c r="C9111" t="n">
        <v>4</v>
      </c>
      <c r="D9111" t="inlineStr">
        <is>
          <t>Markdown Type 4</t>
        </is>
      </c>
      <c r="E9111" t="n">
        <v>3.897838058076069</v>
      </c>
      <c r="F9111" t="n">
        <v>-87.65196038282461</v>
      </c>
      <c r="G9111" t="n">
        <v>0.5335496922170552</v>
      </c>
      <c r="H9111" t="n">
        <v>-17.05105925245035</v>
      </c>
    </row>
    <row r="9112">
      <c r="A9112" t="n">
        <v>26</v>
      </c>
      <c r="B9112" t="n">
        <v>54</v>
      </c>
      <c r="C9112" t="n">
        <v>5</v>
      </c>
      <c r="D9112" t="inlineStr">
        <is>
          <t>Markdown Type 5</t>
        </is>
      </c>
      <c r="E9112" t="n">
        <v>5.536739945275451</v>
      </c>
      <c r="F9112" t="n">
        <v>-274.454856032815</v>
      </c>
      <c r="G9112" t="n">
        <v>0.5578438143330364</v>
      </c>
      <c r="H9112" t="n">
        <v>-13.63184703311341</v>
      </c>
    </row>
    <row r="9113">
      <c r="A9113" t="n">
        <v>26</v>
      </c>
      <c r="B9113" t="n">
        <v>55</v>
      </c>
      <c r="C9113" t="n">
        <v>1</v>
      </c>
      <c r="D9113" t="inlineStr">
        <is>
          <t>Markdown Type 1</t>
        </is>
      </c>
      <c r="E9113" t="n">
        <v>2765.308533786202</v>
      </c>
      <c r="F9113" t="n">
        <v>-31251.20823029902</v>
      </c>
      <c r="G9113" t="n">
        <v>196.4121892732957</v>
      </c>
      <c r="H9113" t="n">
        <v>-753.6717188081504</v>
      </c>
    </row>
    <row r="9114">
      <c r="A9114" t="n">
        <v>26</v>
      </c>
      <c r="B9114" t="n">
        <v>55</v>
      </c>
      <c r="C9114" t="n">
        <v>2</v>
      </c>
      <c r="D9114" t="inlineStr">
        <is>
          <t>Markdown Type 2</t>
        </is>
      </c>
      <c r="E9114" t="n">
        <v>1547.606723894191</v>
      </c>
      <c r="F9114" t="n">
        <v>-3455.48784360539</v>
      </c>
      <c r="G9114" t="n">
        <v>921.0708428438711</v>
      </c>
      <c r="H9114" t="n">
        <v>2.687111064232292</v>
      </c>
    </row>
    <row r="9115">
      <c r="A9115" t="n">
        <v>26</v>
      </c>
      <c r="B9115" t="n">
        <v>55</v>
      </c>
      <c r="C9115" t="n">
        <v>3</v>
      </c>
      <c r="D9115" t="inlineStr">
        <is>
          <t>Markdown Type 3</t>
        </is>
      </c>
      <c r="E9115" t="n">
        <v>1298.472980659913</v>
      </c>
      <c r="F9115" t="n">
        <v>-7545.740046591533</v>
      </c>
      <c r="G9115" t="n">
        <v>1222.072741142013</v>
      </c>
      <c r="H9115" t="n">
        <v>-4167.73821034544</v>
      </c>
    </row>
    <row r="9116">
      <c r="A9116" t="n">
        <v>26</v>
      </c>
      <c r="B9116" t="n">
        <v>55</v>
      </c>
      <c r="C9116" t="n">
        <v>4</v>
      </c>
      <c r="D9116" t="inlineStr">
        <is>
          <t>Markdown Type 4</t>
        </is>
      </c>
      <c r="E9116" t="n">
        <v>844.0549449662166</v>
      </c>
      <c r="F9116" t="n">
        <v>-4744.622162313416</v>
      </c>
      <c r="G9116" t="n">
        <v>76.60303313477075</v>
      </c>
      <c r="H9116" t="n">
        <v>445.384129202774</v>
      </c>
    </row>
    <row r="9117">
      <c r="A9117" t="n">
        <v>26</v>
      </c>
      <c r="B9117" t="n">
        <v>55</v>
      </c>
      <c r="C9117" t="n">
        <v>5</v>
      </c>
      <c r="D9117" t="inlineStr">
        <is>
          <t>Markdown Type 5</t>
        </is>
      </c>
      <c r="E9117" t="n">
        <v>1898.748095951068</v>
      </c>
      <c r="F9117" t="n">
        <v>-33927.52171719063</v>
      </c>
      <c r="G9117" t="n">
        <v>150.2053113415344</v>
      </c>
      <c r="H9117" t="n">
        <v>-570.5413111134144</v>
      </c>
    </row>
    <row r="9118">
      <c r="A9118" t="n">
        <v>26</v>
      </c>
      <c r="B9118" t="n">
        <v>56</v>
      </c>
      <c r="C9118" t="n">
        <v>1</v>
      </c>
      <c r="D9118" t="inlineStr">
        <is>
          <t>Markdown Type 1</t>
        </is>
      </c>
      <c r="E9118" t="n">
        <v>1167.967831712499</v>
      </c>
      <c r="F9118" t="n">
        <v>5765.578917949645</v>
      </c>
      <c r="G9118" t="n">
        <v>17.92171664116927</v>
      </c>
      <c r="H9118" t="n">
        <v>-20.08110039878724</v>
      </c>
    </row>
    <row r="9119">
      <c r="A9119" t="n">
        <v>26</v>
      </c>
      <c r="B9119" t="n">
        <v>56</v>
      </c>
      <c r="C9119" t="n">
        <v>2</v>
      </c>
      <c r="D9119" t="inlineStr">
        <is>
          <t>Markdown Type 2</t>
        </is>
      </c>
      <c r="E9119" t="n">
        <v>53.0803037749459</v>
      </c>
      <c r="F9119" t="n">
        <v>1456.66975107897</v>
      </c>
      <c r="G9119" t="n">
        <v>7.881619865480145</v>
      </c>
      <c r="H9119" t="n">
        <v>-29.15304129952611</v>
      </c>
    </row>
    <row r="9120">
      <c r="A9120" t="n">
        <v>26</v>
      </c>
      <c r="B9120" t="n">
        <v>56</v>
      </c>
      <c r="C9120" t="n">
        <v>3</v>
      </c>
      <c r="D9120" t="inlineStr">
        <is>
          <t>Markdown Type 3</t>
        </is>
      </c>
      <c r="E9120" t="n">
        <v>42.90482426108876</v>
      </c>
      <c r="F9120" t="n">
        <v>527.4261633381893</v>
      </c>
      <c r="G9120" t="n">
        <v>26.18436553642445</v>
      </c>
      <c r="H9120" t="n">
        <v>323.5103286597205</v>
      </c>
    </row>
    <row r="9121">
      <c r="A9121" t="n">
        <v>26</v>
      </c>
      <c r="B9121" t="n">
        <v>56</v>
      </c>
      <c r="C9121" t="n">
        <v>4</v>
      </c>
      <c r="D9121" t="inlineStr">
        <is>
          <t>Markdown Type 4</t>
        </is>
      </c>
      <c r="E9121" t="n">
        <v>218.2159627832076</v>
      </c>
      <c r="F9121" t="n">
        <v>950.0047227478912</v>
      </c>
      <c r="G9121" t="n">
        <v>6.535649057030207</v>
      </c>
      <c r="H9121" t="n">
        <v>50.89386860518369</v>
      </c>
    </row>
    <row r="9122">
      <c r="A9122" t="n">
        <v>26</v>
      </c>
      <c r="B9122" t="n">
        <v>56</v>
      </c>
      <c r="C9122" t="n">
        <v>5</v>
      </c>
      <c r="D9122" t="inlineStr">
        <is>
          <t>Markdown Type 5</t>
        </is>
      </c>
      <c r="E9122" t="n">
        <v>618.6648204466073</v>
      </c>
      <c r="F9122" t="n">
        <v>5312.980444885305</v>
      </c>
      <c r="G9122" t="n">
        <v>15.94896212631818</v>
      </c>
      <c r="H9122" t="n">
        <v>-3.070055566590908</v>
      </c>
    </row>
    <row r="9123">
      <c r="A9123" t="n">
        <v>26</v>
      </c>
      <c r="B9123" t="n">
        <v>59</v>
      </c>
      <c r="C9123" t="n">
        <v>1</v>
      </c>
      <c r="D9123" t="inlineStr">
        <is>
          <t>Markdown Type 1</t>
        </is>
      </c>
      <c r="E9123" t="n">
        <v>72.13476755634751</v>
      </c>
      <c r="F9123" t="n">
        <v>-1112.206481578185</v>
      </c>
      <c r="G9123" t="n">
        <v>7.473664975330312</v>
      </c>
      <c r="H9123" t="n">
        <v>-82.95687696598399</v>
      </c>
    </row>
    <row r="9124">
      <c r="A9124" t="n">
        <v>26</v>
      </c>
      <c r="B9124" t="n">
        <v>59</v>
      </c>
      <c r="C9124" t="n">
        <v>2</v>
      </c>
      <c r="D9124" t="inlineStr">
        <is>
          <t>Markdown Type 2</t>
        </is>
      </c>
      <c r="E9124" t="n">
        <v>62.55614601424061</v>
      </c>
      <c r="F9124" t="n">
        <v>-536.141962576016</v>
      </c>
      <c r="G9124" t="n">
        <v>45.08401540144618</v>
      </c>
      <c r="H9124" t="n">
        <v>-215.2012848963524</v>
      </c>
    </row>
    <row r="9125">
      <c r="A9125" t="n">
        <v>26</v>
      </c>
      <c r="B9125" t="n">
        <v>59</v>
      </c>
      <c r="C9125" t="n">
        <v>3</v>
      </c>
      <c r="D9125" t="inlineStr">
        <is>
          <t>Markdown Type 3</t>
        </is>
      </c>
      <c r="E9125" t="n">
        <v>24.05218042388314</v>
      </c>
      <c r="F9125" t="n">
        <v>-405.995609113572</v>
      </c>
      <c r="G9125" t="n">
        <v>20.59119103428462</v>
      </c>
      <c r="H9125" t="n">
        <v>-122.9689697456525</v>
      </c>
    </row>
    <row r="9126">
      <c r="A9126" t="n">
        <v>26</v>
      </c>
      <c r="B9126" t="n">
        <v>59</v>
      </c>
      <c r="C9126" t="n">
        <v>4</v>
      </c>
      <c r="D9126" t="inlineStr">
        <is>
          <t>Markdown Type 4</t>
        </is>
      </c>
      <c r="E9126" t="n">
        <v>21.19691431297741</v>
      </c>
      <c r="F9126" t="n">
        <v>-230.9705809790748</v>
      </c>
      <c r="G9126" t="n">
        <v>2.666651721869733</v>
      </c>
      <c r="H9126" t="n">
        <v>-38.39979617910463</v>
      </c>
    </row>
    <row r="9127">
      <c r="A9127" t="n">
        <v>26</v>
      </c>
      <c r="B9127" t="n">
        <v>59</v>
      </c>
      <c r="C9127" t="n">
        <v>5</v>
      </c>
      <c r="D9127" t="inlineStr">
        <is>
          <t>Markdown Type 5</t>
        </is>
      </c>
      <c r="E9127" t="n">
        <v>56.84110730283845</v>
      </c>
      <c r="F9127" t="n">
        <v>-1701.035365753152</v>
      </c>
      <c r="G9127" t="n">
        <v>5.062099071014964</v>
      </c>
      <c r="H9127" t="n">
        <v>-68.32307221290644</v>
      </c>
    </row>
    <row r="9128">
      <c r="A9128" t="n">
        <v>26</v>
      </c>
      <c r="B9128" t="n">
        <v>60</v>
      </c>
      <c r="C9128" t="n">
        <v>1</v>
      </c>
      <c r="D9128" t="inlineStr">
        <is>
          <t>Markdown Type 1</t>
        </is>
      </c>
      <c r="E9128" t="n">
        <v>22.1276794170675</v>
      </c>
      <c r="F9128" t="n">
        <v>840.2578883329865</v>
      </c>
      <c r="G9128" t="n">
        <v>0.2040469098642548</v>
      </c>
      <c r="H9128" t="n">
        <v>77.23162241244569</v>
      </c>
    </row>
    <row r="9129">
      <c r="A9129" t="n">
        <v>26</v>
      </c>
      <c r="B9129" t="n">
        <v>60</v>
      </c>
      <c r="C9129" t="n">
        <v>2</v>
      </c>
      <c r="D9129" t="inlineStr">
        <is>
          <t>Markdown Type 2</t>
        </is>
      </c>
      <c r="E9129" t="n">
        <v>1.484744654492258</v>
      </c>
      <c r="F9129" t="n">
        <v>53.21881498616444</v>
      </c>
      <c r="G9129" t="n">
        <v>0.0002961658387345035</v>
      </c>
      <c r="H9129" t="n">
        <v>0.1120985769587263</v>
      </c>
    </row>
    <row r="9130">
      <c r="A9130" t="n">
        <v>26</v>
      </c>
      <c r="B9130" t="n">
        <v>60</v>
      </c>
      <c r="C9130" t="n">
        <v>3</v>
      </c>
      <c r="D9130" t="inlineStr">
        <is>
          <t>Markdown Type 3</t>
        </is>
      </c>
      <c r="E9130" t="n">
        <v>0.1163847163361843</v>
      </c>
      <c r="F9130" t="n">
        <v>8.211941309198947</v>
      </c>
      <c r="G9130" t="n">
        <v>0.003592491623849528</v>
      </c>
      <c r="H9130" t="n">
        <v>1.35975573850935</v>
      </c>
    </row>
    <row r="9131">
      <c r="A9131" t="n">
        <v>26</v>
      </c>
      <c r="B9131" t="n">
        <v>60</v>
      </c>
      <c r="C9131" t="n">
        <v>4</v>
      </c>
      <c r="D9131" t="inlineStr">
        <is>
          <t>Markdown Type 4</t>
        </is>
      </c>
      <c r="E9131" t="n">
        <v>5.925394639135761</v>
      </c>
      <c r="F9131" t="n">
        <v>183.0892010221693</v>
      </c>
      <c r="G9131" t="n">
        <v>0.02598460347110289</v>
      </c>
      <c r="H9131" t="n">
        <v>9.835155480435454</v>
      </c>
    </row>
    <row r="9132">
      <c r="A9132" t="n">
        <v>26</v>
      </c>
      <c r="B9132" t="n">
        <v>60</v>
      </c>
      <c r="C9132" t="n">
        <v>5</v>
      </c>
      <c r="D9132" t="inlineStr">
        <is>
          <t>Markdown Type 5</t>
        </is>
      </c>
      <c r="E9132" t="n">
        <v>10.70583121936776</v>
      </c>
      <c r="F9132" t="n">
        <v>656.6221543494808</v>
      </c>
      <c r="G9132" t="n">
        <v>0.173478152819273</v>
      </c>
      <c r="H9132" t="n">
        <v>65.66136779165075</v>
      </c>
    </row>
    <row r="9133">
      <c r="A9133" t="n">
        <v>26</v>
      </c>
      <c r="B9133" t="n">
        <v>67</v>
      </c>
      <c r="C9133" t="n">
        <v>1</v>
      </c>
      <c r="D9133" t="inlineStr">
        <is>
          <t>Markdown Type 1</t>
        </is>
      </c>
      <c r="E9133" t="n">
        <v>2120.489042238331</v>
      </c>
      <c r="F9133" t="n">
        <v>10780.63345365904</v>
      </c>
      <c r="G9133" t="n">
        <v>103.9509413826551</v>
      </c>
      <c r="H9133" t="n">
        <v>181.9726269597555</v>
      </c>
    </row>
    <row r="9134">
      <c r="A9134" t="n">
        <v>26</v>
      </c>
      <c r="B9134" t="n">
        <v>67</v>
      </c>
      <c r="C9134" t="n">
        <v>2</v>
      </c>
      <c r="D9134" t="inlineStr">
        <is>
          <t>Markdown Type 2</t>
        </is>
      </c>
      <c r="E9134" t="n">
        <v>532.7360614314535</v>
      </c>
      <c r="F9134" t="n">
        <v>3052.941389144015</v>
      </c>
      <c r="G9134" t="n">
        <v>222.2977615216371</v>
      </c>
      <c r="H9134" t="n">
        <v>1514.335870506865</v>
      </c>
    </row>
    <row r="9135">
      <c r="A9135" t="n">
        <v>26</v>
      </c>
      <c r="B9135" t="n">
        <v>67</v>
      </c>
      <c r="C9135" t="n">
        <v>3</v>
      </c>
      <c r="D9135" t="inlineStr">
        <is>
          <t>Markdown Type 3</t>
        </is>
      </c>
      <c r="E9135" t="n">
        <v>223.6555895438383</v>
      </c>
      <c r="F9135" t="n">
        <v>1357.24487564044</v>
      </c>
      <c r="G9135" t="n">
        <v>185.9825228268123</v>
      </c>
      <c r="H9135" t="n">
        <v>1013.894835916071</v>
      </c>
    </row>
    <row r="9136">
      <c r="A9136" t="n">
        <v>26</v>
      </c>
      <c r="B9136" t="n">
        <v>67</v>
      </c>
      <c r="C9136" t="n">
        <v>4</v>
      </c>
      <c r="D9136" t="inlineStr">
        <is>
          <t>Markdown Type 4</t>
        </is>
      </c>
      <c r="E9136" t="n">
        <v>611.067290386462</v>
      </c>
      <c r="F9136" t="n">
        <v>1322.16087686234</v>
      </c>
      <c r="G9136" t="n">
        <v>68.48699623637934</v>
      </c>
      <c r="H9136" t="n">
        <v>-239.0762777003976</v>
      </c>
    </row>
    <row r="9137">
      <c r="A9137" t="n">
        <v>26</v>
      </c>
      <c r="B9137" t="n">
        <v>67</v>
      </c>
      <c r="C9137" t="n">
        <v>5</v>
      </c>
      <c r="D9137" t="inlineStr">
        <is>
          <t>Markdown Type 5</t>
        </is>
      </c>
      <c r="E9137" t="n">
        <v>1272.843370800041</v>
      </c>
      <c r="F9137" t="n">
        <v>5658.249404694169</v>
      </c>
      <c r="G9137" t="n">
        <v>91.65042876927755</v>
      </c>
      <c r="H9137" t="n">
        <v>52.60294431770626</v>
      </c>
    </row>
    <row r="9138">
      <c r="A9138" t="n">
        <v>26</v>
      </c>
      <c r="B9138" t="n">
        <v>71</v>
      </c>
      <c r="C9138" t="n">
        <v>1</v>
      </c>
      <c r="D9138" t="inlineStr">
        <is>
          <t>Markdown Type 1</t>
        </is>
      </c>
      <c r="E9138" t="n">
        <v>989.4322775636914</v>
      </c>
      <c r="F9138" t="n">
        <v>-1980.41051660403</v>
      </c>
      <c r="G9138" t="n">
        <v>49.80306878289416</v>
      </c>
      <c r="H9138" t="n">
        <v>-388.7263589039132</v>
      </c>
    </row>
    <row r="9139">
      <c r="A9139" t="n">
        <v>26</v>
      </c>
      <c r="B9139" t="n">
        <v>71</v>
      </c>
      <c r="C9139" t="n">
        <v>2</v>
      </c>
      <c r="D9139" t="inlineStr">
        <is>
          <t>Markdown Type 2</t>
        </is>
      </c>
      <c r="E9139" t="n">
        <v>299.6063988932055</v>
      </c>
      <c r="F9139" t="n">
        <v>-531.4514569019276</v>
      </c>
      <c r="G9139" t="n">
        <v>113.5342992548907</v>
      </c>
      <c r="H9139" t="n">
        <v>118.6355584996292</v>
      </c>
    </row>
    <row r="9140">
      <c r="A9140" t="n">
        <v>26</v>
      </c>
      <c r="B9140" t="n">
        <v>71</v>
      </c>
      <c r="C9140" t="n">
        <v>3</v>
      </c>
      <c r="D9140" t="inlineStr">
        <is>
          <t>Markdown Type 3</t>
        </is>
      </c>
      <c r="E9140" t="n">
        <v>192.8510978373191</v>
      </c>
      <c r="F9140" t="n">
        <v>-60.86327807077896</v>
      </c>
      <c r="G9140" t="n">
        <v>180.2090103021046</v>
      </c>
      <c r="H9140" t="n">
        <v>-199.3299549472424</v>
      </c>
    </row>
    <row r="9141">
      <c r="A9141" t="n">
        <v>26</v>
      </c>
      <c r="B9141" t="n">
        <v>71</v>
      </c>
      <c r="C9141" t="n">
        <v>4</v>
      </c>
      <c r="D9141" t="inlineStr">
        <is>
          <t>Markdown Type 4</t>
        </is>
      </c>
      <c r="E9141" t="n">
        <v>334.2532717576887</v>
      </c>
      <c r="F9141" t="n">
        <v>-1248.073403800945</v>
      </c>
      <c r="G9141" t="n">
        <v>24.78147508696577</v>
      </c>
      <c r="H9141" t="n">
        <v>200.9517761446995</v>
      </c>
    </row>
    <row r="9142">
      <c r="A9142" t="n">
        <v>26</v>
      </c>
      <c r="B9142" t="n">
        <v>71</v>
      </c>
      <c r="C9142" t="n">
        <v>5</v>
      </c>
      <c r="D9142" t="inlineStr">
        <is>
          <t>Markdown Type 5</t>
        </is>
      </c>
      <c r="E9142" t="n">
        <v>564.3067331444735</v>
      </c>
      <c r="F9142" t="n">
        <v>-2853.411344622319</v>
      </c>
      <c r="G9142" t="n">
        <v>42.82445992453793</v>
      </c>
      <c r="H9142" t="n">
        <v>-288.7510207931741</v>
      </c>
    </row>
    <row r="9143">
      <c r="A9143" t="n">
        <v>26</v>
      </c>
      <c r="B9143" t="n">
        <v>72</v>
      </c>
      <c r="C9143" t="n">
        <v>1</v>
      </c>
      <c r="D9143" t="inlineStr">
        <is>
          <t>Markdown Type 1</t>
        </is>
      </c>
      <c r="E9143" t="n">
        <v>13698.19038465129</v>
      </c>
      <c r="F9143" t="n">
        <v>13119.33317704472</v>
      </c>
      <c r="G9143" t="n">
        <v>751.779067564219</v>
      </c>
      <c r="H9143" t="n">
        <v>464.3444295905259</v>
      </c>
    </row>
    <row r="9144">
      <c r="A9144" t="n">
        <v>26</v>
      </c>
      <c r="B9144" t="n">
        <v>72</v>
      </c>
      <c r="C9144" t="n">
        <v>2</v>
      </c>
      <c r="D9144" t="inlineStr">
        <is>
          <t>Markdown Type 2</t>
        </is>
      </c>
      <c r="E9144" t="n">
        <v>4286.122844968186</v>
      </c>
      <c r="F9144" t="n">
        <v>15114.6385974458</v>
      </c>
      <c r="G9144" t="n">
        <v>1721.41577438169</v>
      </c>
      <c r="H9144" t="n">
        <v>12400.05848387291</v>
      </c>
    </row>
    <row r="9145">
      <c r="A9145" t="n">
        <v>26</v>
      </c>
      <c r="B9145" t="n">
        <v>72</v>
      </c>
      <c r="C9145" t="n">
        <v>3</v>
      </c>
      <c r="D9145" t="inlineStr">
        <is>
          <t>Markdown Type 3</t>
        </is>
      </c>
      <c r="E9145" t="n">
        <v>7127.052070903936</v>
      </c>
      <c r="F9145" t="n">
        <v>-26003.67398816446</v>
      </c>
      <c r="G9145" t="n">
        <v>6886.657049617806</v>
      </c>
      <c r="H9145" t="n">
        <v>-21958.13673762639</v>
      </c>
    </row>
    <row r="9146">
      <c r="A9146" t="n">
        <v>26</v>
      </c>
      <c r="B9146" t="n">
        <v>72</v>
      </c>
      <c r="C9146" t="n">
        <v>4</v>
      </c>
      <c r="D9146" t="inlineStr">
        <is>
          <t>Markdown Type 4</t>
        </is>
      </c>
      <c r="E9146" t="n">
        <v>4520.07540819653</v>
      </c>
      <c r="F9146" t="n">
        <v>2052.711807241106</v>
      </c>
      <c r="G9146" t="n">
        <v>411.2718324376557</v>
      </c>
      <c r="H9146" t="n">
        <v>1618.799384467106</v>
      </c>
    </row>
    <row r="9147">
      <c r="A9147" t="n">
        <v>26</v>
      </c>
      <c r="B9147" t="n">
        <v>72</v>
      </c>
      <c r="C9147" t="n">
        <v>5</v>
      </c>
      <c r="D9147" t="inlineStr">
        <is>
          <t>Markdown Type 5</t>
        </is>
      </c>
      <c r="E9147" t="n">
        <v>8355.136511348854</v>
      </c>
      <c r="F9147" t="n">
        <v>-10501.17959356716</v>
      </c>
      <c r="G9147" t="n">
        <v>686.7590684407724</v>
      </c>
      <c r="H9147" t="n">
        <v>26.0744396958454</v>
      </c>
    </row>
    <row r="9148">
      <c r="A9148" t="n">
        <v>26</v>
      </c>
      <c r="B9148" t="n">
        <v>74</v>
      </c>
      <c r="C9148" t="n">
        <v>1</v>
      </c>
      <c r="D9148" t="inlineStr">
        <is>
          <t>Markdown Type 1</t>
        </is>
      </c>
      <c r="E9148" t="n">
        <v>2677.604850932058</v>
      </c>
      <c r="F9148" t="n">
        <v>11241.19771329165</v>
      </c>
      <c r="G9148" t="n">
        <v>124.2087867838652</v>
      </c>
      <c r="H9148" t="n">
        <v>1325.842150864318</v>
      </c>
    </row>
    <row r="9149">
      <c r="A9149" t="n">
        <v>26</v>
      </c>
      <c r="B9149" t="n">
        <v>74</v>
      </c>
      <c r="C9149" t="n">
        <v>2</v>
      </c>
      <c r="D9149" t="inlineStr">
        <is>
          <t>Markdown Type 2</t>
        </is>
      </c>
      <c r="E9149" t="n">
        <v>863.7905534245543</v>
      </c>
      <c r="F9149" t="n">
        <v>-64.19624662954639</v>
      </c>
      <c r="G9149" t="n">
        <v>386.6185363975399</v>
      </c>
      <c r="H9149" t="n">
        <v>-675.4796155498458</v>
      </c>
    </row>
    <row r="9150">
      <c r="A9150" t="n">
        <v>26</v>
      </c>
      <c r="B9150" t="n">
        <v>74</v>
      </c>
      <c r="C9150" t="n">
        <v>3</v>
      </c>
      <c r="D9150" t="inlineStr">
        <is>
          <t>Markdown Type 3</t>
        </is>
      </c>
      <c r="E9150" t="n">
        <v>494.4238995581024</v>
      </c>
      <c r="F9150" t="n">
        <v>1294.85990991341</v>
      </c>
      <c r="G9150" t="n">
        <v>459.7322819282846</v>
      </c>
      <c r="H9150" t="n">
        <v>1405.061548040364</v>
      </c>
    </row>
    <row r="9151">
      <c r="A9151" t="n">
        <v>26</v>
      </c>
      <c r="B9151" t="n">
        <v>74</v>
      </c>
      <c r="C9151" t="n">
        <v>4</v>
      </c>
      <c r="D9151" t="inlineStr">
        <is>
          <t>Markdown Type 4</t>
        </is>
      </c>
      <c r="E9151" t="n">
        <v>795.5683345449914</v>
      </c>
      <c r="F9151" t="n">
        <v>2572.822925689095</v>
      </c>
      <c r="G9151" t="n">
        <v>56.70588768245463</v>
      </c>
      <c r="H9151" t="n">
        <v>280.7199173857891</v>
      </c>
    </row>
    <row r="9152">
      <c r="A9152" t="n">
        <v>26</v>
      </c>
      <c r="B9152" t="n">
        <v>74</v>
      </c>
      <c r="C9152" t="n">
        <v>5</v>
      </c>
      <c r="D9152" t="inlineStr">
        <is>
          <t>Markdown Type 5</t>
        </is>
      </c>
      <c r="E9152" t="n">
        <v>1564.40469091166</v>
      </c>
      <c r="F9152" t="n">
        <v>11508.9156977354</v>
      </c>
      <c r="G9152" t="n">
        <v>101.8118026594135</v>
      </c>
      <c r="H9152" t="n">
        <v>1186.595999259371</v>
      </c>
    </row>
    <row r="9153">
      <c r="A9153" t="n">
        <v>26</v>
      </c>
      <c r="B9153" t="n">
        <v>79</v>
      </c>
      <c r="C9153" t="n">
        <v>1</v>
      </c>
      <c r="D9153" t="inlineStr">
        <is>
          <t>Markdown Type 1</t>
        </is>
      </c>
      <c r="E9153" t="n">
        <v>4077.536282343995</v>
      </c>
      <c r="F9153" t="n">
        <v>-2989.04007266894</v>
      </c>
      <c r="G9153" t="n">
        <v>172.6112451943181</v>
      </c>
      <c r="H9153" t="n">
        <v>1382.994748059764</v>
      </c>
    </row>
    <row r="9154">
      <c r="A9154" t="n">
        <v>26</v>
      </c>
      <c r="B9154" t="n">
        <v>79</v>
      </c>
      <c r="C9154" t="n">
        <v>2</v>
      </c>
      <c r="D9154" t="inlineStr">
        <is>
          <t>Markdown Type 2</t>
        </is>
      </c>
      <c r="E9154" t="n">
        <v>1142.797589689709</v>
      </c>
      <c r="F9154" t="n">
        <v>1328.528500059966</v>
      </c>
      <c r="G9154" t="n">
        <v>417.2586153652569</v>
      </c>
      <c r="H9154" t="n">
        <v>1593.90230949607</v>
      </c>
    </row>
    <row r="9155">
      <c r="A9155" t="n">
        <v>26</v>
      </c>
      <c r="B9155" t="n">
        <v>79</v>
      </c>
      <c r="C9155" t="n">
        <v>3</v>
      </c>
      <c r="D9155" t="inlineStr">
        <is>
          <t>Markdown Type 3</t>
        </is>
      </c>
      <c r="E9155" t="n">
        <v>462.69739939369</v>
      </c>
      <c r="F9155" t="n">
        <v>1465.736634502019</v>
      </c>
      <c r="G9155" t="n">
        <v>409.5219744147363</v>
      </c>
      <c r="H9155" t="n">
        <v>1629.320499292488</v>
      </c>
    </row>
    <row r="9156">
      <c r="A9156" t="n">
        <v>26</v>
      </c>
      <c r="B9156" t="n">
        <v>79</v>
      </c>
      <c r="C9156" t="n">
        <v>4</v>
      </c>
      <c r="D9156" t="inlineStr">
        <is>
          <t>Markdown Type 4</t>
        </is>
      </c>
      <c r="E9156" t="n">
        <v>1236.714437294231</v>
      </c>
      <c r="F9156" t="n">
        <v>187.4493119678269</v>
      </c>
      <c r="G9156" t="n">
        <v>93.64793010424209</v>
      </c>
      <c r="H9156" t="n">
        <v>913.7844316951431</v>
      </c>
    </row>
    <row r="9157">
      <c r="A9157" t="n">
        <v>26</v>
      </c>
      <c r="B9157" t="n">
        <v>79</v>
      </c>
      <c r="C9157" t="n">
        <v>5</v>
      </c>
      <c r="D9157" t="inlineStr">
        <is>
          <t>Markdown Type 5</t>
        </is>
      </c>
      <c r="E9157" t="n">
        <v>2372.685920948448</v>
      </c>
      <c r="F9157" t="n">
        <v>-949.6743738608631</v>
      </c>
      <c r="G9157" t="n">
        <v>147.2413808599867</v>
      </c>
      <c r="H9157" t="n">
        <v>1267.058011456534</v>
      </c>
    </row>
    <row r="9158">
      <c r="A9158" t="n">
        <v>26</v>
      </c>
      <c r="B9158" t="n">
        <v>80</v>
      </c>
      <c r="C9158" t="n">
        <v>1</v>
      </c>
      <c r="D9158" t="inlineStr">
        <is>
          <t>Markdown Type 1</t>
        </is>
      </c>
      <c r="E9158" t="n">
        <v>6359.78061651839</v>
      </c>
      <c r="F9158" t="n">
        <v>-318.2531486207394</v>
      </c>
      <c r="G9158" t="n">
        <v>281.4884921969749</v>
      </c>
      <c r="H9158" t="n">
        <v>-395.4447930896966</v>
      </c>
    </row>
    <row r="9159">
      <c r="A9159" t="n">
        <v>26</v>
      </c>
      <c r="B9159" t="n">
        <v>80</v>
      </c>
      <c r="C9159" t="n">
        <v>2</v>
      </c>
      <c r="D9159" t="inlineStr">
        <is>
          <t>Markdown Type 2</t>
        </is>
      </c>
      <c r="E9159" t="n">
        <v>1770.098307043917</v>
      </c>
      <c r="F9159" t="n">
        <v>3020.227350459962</v>
      </c>
      <c r="G9159" t="n">
        <v>693.3907885643517</v>
      </c>
      <c r="H9159" t="n">
        <v>488.2286112882341</v>
      </c>
    </row>
    <row r="9160">
      <c r="A9160" t="n">
        <v>26</v>
      </c>
      <c r="B9160" t="n">
        <v>80</v>
      </c>
      <c r="C9160" t="n">
        <v>3</v>
      </c>
      <c r="D9160" t="inlineStr">
        <is>
          <t>Markdown Type 3</t>
        </is>
      </c>
      <c r="E9160" t="n">
        <v>674.419749781526</v>
      </c>
      <c r="F9160" t="n">
        <v>-1122.791461889788</v>
      </c>
      <c r="G9160" t="n">
        <v>590.9725493173222</v>
      </c>
      <c r="H9160" t="n">
        <v>-960.6112644398979</v>
      </c>
    </row>
    <row r="9161">
      <c r="A9161" t="n">
        <v>26</v>
      </c>
      <c r="B9161" t="n">
        <v>80</v>
      </c>
      <c r="C9161" t="n">
        <v>4</v>
      </c>
      <c r="D9161" t="inlineStr">
        <is>
          <t>Markdown Type 4</t>
        </is>
      </c>
      <c r="E9161" t="n">
        <v>1863.450149479534</v>
      </c>
      <c r="F9161" t="n">
        <v>381.1625345506028</v>
      </c>
      <c r="G9161" t="n">
        <v>136.6330813426064</v>
      </c>
      <c r="H9161" t="n">
        <v>589.9077265880447</v>
      </c>
    </row>
    <row r="9162">
      <c r="A9162" t="n">
        <v>26</v>
      </c>
      <c r="B9162" t="n">
        <v>80</v>
      </c>
      <c r="C9162" t="n">
        <v>5</v>
      </c>
      <c r="D9162" t="inlineStr">
        <is>
          <t>Markdown Type 5</t>
        </is>
      </c>
      <c r="E9162" t="n">
        <v>3755.696575026197</v>
      </c>
      <c r="F9162" t="n">
        <v>-1277.005274500043</v>
      </c>
      <c r="G9162" t="n">
        <v>235.9026534778838</v>
      </c>
      <c r="H9162" t="n">
        <v>-240.500280346684</v>
      </c>
    </row>
    <row r="9163">
      <c r="A9163" t="n">
        <v>26</v>
      </c>
      <c r="B9163" t="n">
        <v>81</v>
      </c>
      <c r="C9163" t="n">
        <v>1</v>
      </c>
      <c r="D9163" t="inlineStr">
        <is>
          <t>Markdown Type 1</t>
        </is>
      </c>
      <c r="E9163" t="n">
        <v>6285.538949000937</v>
      </c>
      <c r="F9163" t="n">
        <v>9133.540369639737</v>
      </c>
      <c r="G9163" t="n">
        <v>271.5302707500907</v>
      </c>
      <c r="H9163" t="n">
        <v>-179.1593402336775</v>
      </c>
    </row>
    <row r="9164">
      <c r="A9164" t="n">
        <v>26</v>
      </c>
      <c r="B9164" t="n">
        <v>81</v>
      </c>
      <c r="C9164" t="n">
        <v>2</v>
      </c>
      <c r="D9164" t="inlineStr">
        <is>
          <t>Markdown Type 2</t>
        </is>
      </c>
      <c r="E9164" t="n">
        <v>1661.146127207844</v>
      </c>
      <c r="F9164" t="n">
        <v>2209.713311893339</v>
      </c>
      <c r="G9164" t="n">
        <v>614.5494679254177</v>
      </c>
      <c r="H9164" t="n">
        <v>190.7372433957795</v>
      </c>
    </row>
    <row r="9165">
      <c r="A9165" t="n">
        <v>26</v>
      </c>
      <c r="B9165" t="n">
        <v>81</v>
      </c>
      <c r="C9165" t="n">
        <v>3</v>
      </c>
      <c r="D9165" t="inlineStr">
        <is>
          <t>Markdown Type 3</t>
        </is>
      </c>
      <c r="E9165" t="n">
        <v>691.0269661290656</v>
      </c>
      <c r="F9165" t="n">
        <v>1224.575114092264</v>
      </c>
      <c r="G9165" t="n">
        <v>611.2491617472737</v>
      </c>
      <c r="H9165" t="n">
        <v>466.0324445790034</v>
      </c>
    </row>
    <row r="9166">
      <c r="A9166" t="n">
        <v>26</v>
      </c>
      <c r="B9166" t="n">
        <v>81</v>
      </c>
      <c r="C9166" t="n">
        <v>4</v>
      </c>
      <c r="D9166" t="inlineStr">
        <is>
          <t>Markdown Type 4</t>
        </is>
      </c>
      <c r="E9166" t="n">
        <v>1845.787860487859</v>
      </c>
      <c r="F9166" t="n">
        <v>1796.484130601036</v>
      </c>
      <c r="G9166" t="n">
        <v>138.5809487654682</v>
      </c>
      <c r="H9166" t="n">
        <v>199.2796687278546</v>
      </c>
    </row>
    <row r="9167">
      <c r="A9167" t="n">
        <v>26</v>
      </c>
      <c r="B9167" t="n">
        <v>81</v>
      </c>
      <c r="C9167" t="n">
        <v>5</v>
      </c>
      <c r="D9167" t="inlineStr">
        <is>
          <t>Markdown Type 5</t>
        </is>
      </c>
      <c r="E9167" t="n">
        <v>3712.437972162172</v>
      </c>
      <c r="F9167" t="n">
        <v>7941.067073773626</v>
      </c>
      <c r="G9167" t="n">
        <v>231.3390848487086</v>
      </c>
      <c r="H9167" t="n">
        <v>-113.5400164689593</v>
      </c>
    </row>
    <row r="9168">
      <c r="A9168" t="n">
        <v>26</v>
      </c>
      <c r="B9168" t="n">
        <v>82</v>
      </c>
      <c r="C9168" t="n">
        <v>1</v>
      </c>
      <c r="D9168" t="inlineStr">
        <is>
          <t>Markdown Type 1</t>
        </is>
      </c>
      <c r="E9168" t="n">
        <v>4392.945350231648</v>
      </c>
      <c r="F9168" t="n">
        <v>15341.18646025893</v>
      </c>
      <c r="G9168" t="n">
        <v>201.2631587631874</v>
      </c>
      <c r="H9168" t="n">
        <v>1260.925912685672</v>
      </c>
    </row>
    <row r="9169">
      <c r="A9169" t="n">
        <v>26</v>
      </c>
      <c r="B9169" t="n">
        <v>82</v>
      </c>
      <c r="C9169" t="n">
        <v>2</v>
      </c>
      <c r="D9169" t="inlineStr">
        <is>
          <t>Markdown Type 2</t>
        </is>
      </c>
      <c r="E9169" t="n">
        <v>1238.567764442305</v>
      </c>
      <c r="F9169" t="n">
        <v>12014.5544329587</v>
      </c>
      <c r="G9169" t="n">
        <v>542.7513297776951</v>
      </c>
      <c r="H9169" t="n">
        <v>9046.988455401693</v>
      </c>
    </row>
    <row r="9170">
      <c r="A9170" t="n">
        <v>26</v>
      </c>
      <c r="B9170" t="n">
        <v>82</v>
      </c>
      <c r="C9170" t="n">
        <v>3</v>
      </c>
      <c r="D9170" t="inlineStr">
        <is>
          <t>Markdown Type 3</t>
        </is>
      </c>
      <c r="E9170" t="n">
        <v>651.4829350273254</v>
      </c>
      <c r="F9170" t="n">
        <v>2746.173849821579</v>
      </c>
      <c r="G9170" t="n">
        <v>565.0271851731341</v>
      </c>
      <c r="H9170" t="n">
        <v>585.3345387611878</v>
      </c>
    </row>
    <row r="9171">
      <c r="A9171" t="n">
        <v>26</v>
      </c>
      <c r="B9171" t="n">
        <v>82</v>
      </c>
      <c r="C9171" t="n">
        <v>4</v>
      </c>
      <c r="D9171" t="inlineStr">
        <is>
          <t>Markdown Type 4</t>
        </is>
      </c>
      <c r="E9171" t="n">
        <v>1279.771471305652</v>
      </c>
      <c r="F9171" t="n">
        <v>2705.573179718967</v>
      </c>
      <c r="G9171" t="n">
        <v>98.18521946697446</v>
      </c>
      <c r="H9171" t="n">
        <v>433.1534089778029</v>
      </c>
    </row>
    <row r="9172">
      <c r="A9172" t="n">
        <v>26</v>
      </c>
      <c r="B9172" t="n">
        <v>82</v>
      </c>
      <c r="C9172" t="n">
        <v>5</v>
      </c>
      <c r="D9172" t="inlineStr">
        <is>
          <t>Markdown Type 5</t>
        </is>
      </c>
      <c r="E9172" t="n">
        <v>2775.273303335727</v>
      </c>
      <c r="F9172" t="n">
        <v>17088.48207724183</v>
      </c>
      <c r="G9172" t="n">
        <v>168.0488159109105</v>
      </c>
      <c r="H9172" t="n">
        <v>770.5676841736415</v>
      </c>
    </row>
    <row r="9173">
      <c r="A9173" t="n">
        <v>26</v>
      </c>
      <c r="B9173" t="n">
        <v>83</v>
      </c>
      <c r="C9173" t="n">
        <v>1</v>
      </c>
      <c r="D9173" t="inlineStr">
        <is>
          <t>Markdown Type 1</t>
        </is>
      </c>
      <c r="E9173" t="n">
        <v>856.463438155054</v>
      </c>
      <c r="F9173" t="n">
        <v>1194.392465249598</v>
      </c>
      <c r="G9173" t="n">
        <v>50.23095892200571</v>
      </c>
      <c r="H9173" t="n">
        <v>152.1454836942092</v>
      </c>
    </row>
    <row r="9174">
      <c r="A9174" t="n">
        <v>26</v>
      </c>
      <c r="B9174" t="n">
        <v>83</v>
      </c>
      <c r="C9174" t="n">
        <v>2</v>
      </c>
      <c r="D9174" t="inlineStr">
        <is>
          <t>Markdown Type 2</t>
        </is>
      </c>
      <c r="E9174" t="n">
        <v>320.2180333147211</v>
      </c>
      <c r="F9174" t="n">
        <v>564.2092115661072</v>
      </c>
      <c r="G9174" t="n">
        <v>150.3749214890198</v>
      </c>
      <c r="H9174" t="n">
        <v>130.4055020538649</v>
      </c>
    </row>
    <row r="9175">
      <c r="A9175" t="n">
        <v>26</v>
      </c>
      <c r="B9175" t="n">
        <v>83</v>
      </c>
      <c r="C9175" t="n">
        <v>3</v>
      </c>
      <c r="D9175" t="inlineStr">
        <is>
          <t>Markdown Type 3</t>
        </is>
      </c>
      <c r="E9175" t="n">
        <v>117.16805467686</v>
      </c>
      <c r="F9175" t="n">
        <v>-992.7398517111332</v>
      </c>
      <c r="G9175" t="n">
        <v>103.0602128235987</v>
      </c>
      <c r="H9175" t="n">
        <v>-580.2643892205404</v>
      </c>
    </row>
    <row r="9176">
      <c r="A9176" t="n">
        <v>26</v>
      </c>
      <c r="B9176" t="n">
        <v>83</v>
      </c>
      <c r="C9176" t="n">
        <v>4</v>
      </c>
      <c r="D9176" t="inlineStr">
        <is>
          <t>Markdown Type 4</t>
        </is>
      </c>
      <c r="E9176" t="n">
        <v>270.4483602072962</v>
      </c>
      <c r="F9176" t="n">
        <v>-59.07783049482313</v>
      </c>
      <c r="G9176" t="n">
        <v>27.72473212212495</v>
      </c>
      <c r="H9176" t="n">
        <v>-27.37528672603812</v>
      </c>
    </row>
    <row r="9177">
      <c r="A9177" t="n">
        <v>26</v>
      </c>
      <c r="B9177" t="n">
        <v>83</v>
      </c>
      <c r="C9177" t="n">
        <v>5</v>
      </c>
      <c r="D9177" t="inlineStr">
        <is>
          <t>Markdown Type 5</t>
        </is>
      </c>
      <c r="E9177" t="n">
        <v>516.6131509373852</v>
      </c>
      <c r="F9177" t="n">
        <v>-521.6539946097514</v>
      </c>
      <c r="G9177" t="n">
        <v>41.66265979382387</v>
      </c>
      <c r="H9177" t="n">
        <v>110.5486901985043</v>
      </c>
    </row>
    <row r="9178">
      <c r="A9178" t="n">
        <v>26</v>
      </c>
      <c r="B9178" t="n">
        <v>85</v>
      </c>
      <c r="C9178" t="n">
        <v>1</v>
      </c>
      <c r="D9178" t="inlineStr">
        <is>
          <t>Markdown Type 1</t>
        </is>
      </c>
      <c r="E9178" t="n">
        <v>548.7396308051289</v>
      </c>
      <c r="F9178" t="n">
        <v>-2269.516774437188</v>
      </c>
      <c r="G9178" t="n">
        <v>26.08874436007791</v>
      </c>
      <c r="H9178" t="n">
        <v>-373.8627608962419</v>
      </c>
    </row>
    <row r="9179">
      <c r="A9179" t="n">
        <v>26</v>
      </c>
      <c r="B9179" t="n">
        <v>85</v>
      </c>
      <c r="C9179" t="n">
        <v>2</v>
      </c>
      <c r="D9179" t="inlineStr">
        <is>
          <t>Markdown Type 2</t>
        </is>
      </c>
      <c r="E9179" t="n">
        <v>164.662157787318</v>
      </c>
      <c r="F9179" t="n">
        <v>135.0450086635878</v>
      </c>
      <c r="G9179" t="n">
        <v>71.61061300449755</v>
      </c>
      <c r="H9179" t="n">
        <v>645.7465750835904</v>
      </c>
    </row>
    <row r="9180">
      <c r="A9180" t="n">
        <v>26</v>
      </c>
      <c r="B9180" t="n">
        <v>85</v>
      </c>
      <c r="C9180" t="n">
        <v>3</v>
      </c>
      <c r="D9180" t="inlineStr">
        <is>
          <t>Markdown Type 3</t>
        </is>
      </c>
      <c r="E9180" t="n">
        <v>69.9436557812316</v>
      </c>
      <c r="F9180" t="n">
        <v>33.30320718517863</v>
      </c>
      <c r="G9180" t="n">
        <v>58.06888874392332</v>
      </c>
      <c r="H9180" t="n">
        <v>140.7860724111828</v>
      </c>
    </row>
    <row r="9181">
      <c r="A9181" t="n">
        <v>26</v>
      </c>
      <c r="B9181" t="n">
        <v>85</v>
      </c>
      <c r="C9181" t="n">
        <v>4</v>
      </c>
      <c r="D9181" t="inlineStr">
        <is>
          <t>Markdown Type 4</t>
        </is>
      </c>
      <c r="E9181" t="n">
        <v>151.0141162919539</v>
      </c>
      <c r="F9181" t="n">
        <v>-417.8741352876759</v>
      </c>
      <c r="G9181" t="n">
        <v>11.14775775934258</v>
      </c>
      <c r="H9181" t="n">
        <v>-99.95196937719193</v>
      </c>
    </row>
    <row r="9182">
      <c r="A9182" t="n">
        <v>26</v>
      </c>
      <c r="B9182" t="n">
        <v>85</v>
      </c>
      <c r="C9182" t="n">
        <v>5</v>
      </c>
      <c r="D9182" t="inlineStr">
        <is>
          <t>Markdown Type 5</t>
        </is>
      </c>
      <c r="E9182" t="n">
        <v>358.3096259123668</v>
      </c>
      <c r="F9182" t="n">
        <v>-1620.037306123902</v>
      </c>
      <c r="G9182" t="n">
        <v>21.30883372554323</v>
      </c>
      <c r="H9182" t="n">
        <v>-352.2979172213393</v>
      </c>
    </row>
    <row r="9183">
      <c r="A9183" t="n">
        <v>26</v>
      </c>
      <c r="B9183" t="n">
        <v>87</v>
      </c>
      <c r="C9183" t="n">
        <v>1</v>
      </c>
      <c r="D9183" t="inlineStr">
        <is>
          <t>Markdown Type 1</t>
        </is>
      </c>
      <c r="E9183" t="n">
        <v>7012.245739667537</v>
      </c>
      <c r="F9183" t="n">
        <v>95067.43479945156</v>
      </c>
      <c r="G9183" t="n">
        <v>302.9210434371825</v>
      </c>
      <c r="H9183" t="n">
        <v>6155.098572666716</v>
      </c>
    </row>
    <row r="9184">
      <c r="A9184" t="n">
        <v>26</v>
      </c>
      <c r="B9184" t="n">
        <v>87</v>
      </c>
      <c r="C9184" t="n">
        <v>2</v>
      </c>
      <c r="D9184" t="inlineStr">
        <is>
          <t>Markdown Type 2</t>
        </is>
      </c>
      <c r="E9184" t="n">
        <v>1929.219057581829</v>
      </c>
      <c r="F9184" t="n">
        <v>14391.17330227199</v>
      </c>
      <c r="G9184" t="n">
        <v>810.467137346765</v>
      </c>
      <c r="H9184" t="n">
        <v>5524.819042546437</v>
      </c>
    </row>
    <row r="9185">
      <c r="A9185" t="n">
        <v>26</v>
      </c>
      <c r="B9185" t="n">
        <v>87</v>
      </c>
      <c r="C9185" t="n">
        <v>3</v>
      </c>
      <c r="D9185" t="inlineStr">
        <is>
          <t>Markdown Type 3</t>
        </is>
      </c>
      <c r="E9185" t="n">
        <v>661.7792628249658</v>
      </c>
      <c r="F9185" t="n">
        <v>6736.839445039526</v>
      </c>
      <c r="G9185" t="n">
        <v>569.9105840616995</v>
      </c>
      <c r="H9185" t="n">
        <v>5188.04885181107</v>
      </c>
    </row>
    <row r="9186">
      <c r="A9186" t="n">
        <v>26</v>
      </c>
      <c r="B9186" t="n">
        <v>87</v>
      </c>
      <c r="C9186" t="n">
        <v>4</v>
      </c>
      <c r="D9186" t="inlineStr">
        <is>
          <t>Markdown Type 4</t>
        </is>
      </c>
      <c r="E9186" t="n">
        <v>2240.900696306547</v>
      </c>
      <c r="F9186" t="n">
        <v>20561.9175483704</v>
      </c>
      <c r="G9186" t="n">
        <v>151.9607964147055</v>
      </c>
      <c r="H9186" t="n">
        <v>2403.409774479884</v>
      </c>
    </row>
    <row r="9187">
      <c r="A9187" t="n">
        <v>26</v>
      </c>
      <c r="B9187" t="n">
        <v>87</v>
      </c>
      <c r="C9187" t="n">
        <v>5</v>
      </c>
      <c r="D9187" t="inlineStr">
        <is>
          <t>Markdown Type 5</t>
        </is>
      </c>
      <c r="E9187" t="n">
        <v>3911.904587578524</v>
      </c>
      <c r="F9187" t="n">
        <v>77551.10490486653</v>
      </c>
      <c r="G9187" t="n">
        <v>251.7313154232456</v>
      </c>
      <c r="H9187" t="n">
        <v>5365.813758495895</v>
      </c>
    </row>
    <row r="9188">
      <c r="A9188" t="n">
        <v>26</v>
      </c>
      <c r="B9188" t="n">
        <v>90</v>
      </c>
      <c r="C9188" t="n">
        <v>1</v>
      </c>
      <c r="D9188" t="inlineStr">
        <is>
          <t>Markdown Type 1</t>
        </is>
      </c>
      <c r="E9188" t="n">
        <v>18779.36942992217</v>
      </c>
      <c r="F9188" t="n">
        <v>45140.54050739438</v>
      </c>
      <c r="G9188" t="n">
        <v>866.5187516128176</v>
      </c>
      <c r="H9188" t="n">
        <v>1005.09052399225</v>
      </c>
    </row>
    <row r="9189">
      <c r="A9189" t="n">
        <v>26</v>
      </c>
      <c r="B9189" t="n">
        <v>90</v>
      </c>
      <c r="C9189" t="n">
        <v>2</v>
      </c>
      <c r="D9189" t="inlineStr">
        <is>
          <t>Markdown Type 2</t>
        </is>
      </c>
      <c r="E9189" t="n">
        <v>5375.278195569096</v>
      </c>
      <c r="F9189" t="n">
        <v>21993.76053163129</v>
      </c>
      <c r="G9189" t="n">
        <v>2051.374694484734</v>
      </c>
      <c r="H9189" t="n">
        <v>4457.359639901227</v>
      </c>
    </row>
    <row r="9190">
      <c r="A9190" t="n">
        <v>26</v>
      </c>
      <c r="B9190" t="n">
        <v>90</v>
      </c>
      <c r="C9190" t="n">
        <v>3</v>
      </c>
      <c r="D9190" t="inlineStr">
        <is>
          <t>Markdown Type 3</t>
        </is>
      </c>
      <c r="E9190" t="n">
        <v>2323.747876194057</v>
      </c>
      <c r="F9190" t="n">
        <v>8210.880611668326</v>
      </c>
      <c r="G9190" t="n">
        <v>2070.846604212035</v>
      </c>
      <c r="H9190" t="n">
        <v>5305.257812299339</v>
      </c>
    </row>
    <row r="9191">
      <c r="A9191" t="n">
        <v>26</v>
      </c>
      <c r="B9191" t="n">
        <v>90</v>
      </c>
      <c r="C9191" t="n">
        <v>4</v>
      </c>
      <c r="D9191" t="inlineStr">
        <is>
          <t>Markdown Type 4</t>
        </is>
      </c>
      <c r="E9191" t="n">
        <v>5580.093126803144</v>
      </c>
      <c r="F9191" t="n">
        <v>10241.95952452815</v>
      </c>
      <c r="G9191" t="n">
        <v>439.8857580057792</v>
      </c>
      <c r="H9191" t="n">
        <v>2145.822849147958</v>
      </c>
    </row>
    <row r="9192">
      <c r="A9192" t="n">
        <v>26</v>
      </c>
      <c r="B9192" t="n">
        <v>90</v>
      </c>
      <c r="C9192" t="n">
        <v>5</v>
      </c>
      <c r="D9192" t="inlineStr">
        <is>
          <t>Markdown Type 5</t>
        </is>
      </c>
      <c r="E9192" t="n">
        <v>11174.83543108583</v>
      </c>
      <c r="F9192" t="n">
        <v>38900.21882477789</v>
      </c>
      <c r="G9192" t="n">
        <v>735.2007001095255</v>
      </c>
      <c r="H9192" t="n">
        <v>1107.329174659242</v>
      </c>
    </row>
    <row r="9193">
      <c r="A9193" t="n">
        <v>26</v>
      </c>
      <c r="B9193" t="n">
        <v>91</v>
      </c>
      <c r="C9193" t="n">
        <v>1</v>
      </c>
      <c r="D9193" t="inlineStr">
        <is>
          <t>Markdown Type 1</t>
        </is>
      </c>
      <c r="E9193" t="n">
        <v>13011.09423685416</v>
      </c>
      <c r="F9193" t="n">
        <v>30403.3013859302</v>
      </c>
      <c r="G9193" t="n">
        <v>639.4838922001337</v>
      </c>
      <c r="H9193" t="n">
        <v>1284.4899228176</v>
      </c>
    </row>
    <row r="9194">
      <c r="A9194" t="n">
        <v>26</v>
      </c>
      <c r="B9194" t="n">
        <v>91</v>
      </c>
      <c r="C9194" t="n">
        <v>2</v>
      </c>
      <c r="D9194" t="inlineStr">
        <is>
          <t>Markdown Type 2</t>
        </is>
      </c>
      <c r="E9194" t="n">
        <v>3844.415290415403</v>
      </c>
      <c r="F9194" t="n">
        <v>7824.623094192005</v>
      </c>
      <c r="G9194" t="n">
        <v>1397.487567921426</v>
      </c>
      <c r="H9194" t="n">
        <v>260.9758207052091</v>
      </c>
    </row>
    <row r="9195">
      <c r="A9195" t="n">
        <v>26</v>
      </c>
      <c r="B9195" t="n">
        <v>91</v>
      </c>
      <c r="C9195" t="n">
        <v>3</v>
      </c>
      <c r="D9195" t="inlineStr">
        <is>
          <t>Markdown Type 3</t>
        </is>
      </c>
      <c r="E9195" t="n">
        <v>1309.324060122707</v>
      </c>
      <c r="F9195" t="n">
        <v>4270.0112098693</v>
      </c>
      <c r="G9195" t="n">
        <v>1147.001681728386</v>
      </c>
      <c r="H9195" t="n">
        <v>2908.88054407019</v>
      </c>
    </row>
    <row r="9196">
      <c r="A9196" t="n">
        <v>26</v>
      </c>
      <c r="B9196" t="n">
        <v>91</v>
      </c>
      <c r="C9196" t="n">
        <v>4</v>
      </c>
      <c r="D9196" t="inlineStr">
        <is>
          <t>Markdown Type 4</t>
        </is>
      </c>
      <c r="E9196" t="n">
        <v>3909.720489877665</v>
      </c>
      <c r="F9196" t="n">
        <v>4907.523268633398</v>
      </c>
      <c r="G9196" t="n">
        <v>348.1432410965331</v>
      </c>
      <c r="H9196" t="n">
        <v>1690.710926331009</v>
      </c>
    </row>
    <row r="9197">
      <c r="A9197" t="n">
        <v>26</v>
      </c>
      <c r="B9197" t="n">
        <v>91</v>
      </c>
      <c r="C9197" t="n">
        <v>5</v>
      </c>
      <c r="D9197" t="inlineStr">
        <is>
          <t>Markdown Type 5</t>
        </is>
      </c>
      <c r="E9197" t="n">
        <v>7686.406744963253</v>
      </c>
      <c r="F9197" t="n">
        <v>24554.7010413751</v>
      </c>
      <c r="G9197" t="n">
        <v>548.6242261823401</v>
      </c>
      <c r="H9197" t="n">
        <v>1397.722786075991</v>
      </c>
    </row>
    <row r="9198">
      <c r="A9198" t="n">
        <v>26</v>
      </c>
      <c r="B9198" t="n">
        <v>92</v>
      </c>
      <c r="C9198" t="n">
        <v>1</v>
      </c>
      <c r="D9198" t="inlineStr">
        <is>
          <t>Markdown Type 1</t>
        </is>
      </c>
      <c r="E9198" t="n">
        <v>27501.41126468999</v>
      </c>
      <c r="F9198" t="n">
        <v>177209.3983297653</v>
      </c>
      <c r="G9198" t="n">
        <v>1283.411289598377</v>
      </c>
      <c r="H9198" t="n">
        <v>6870.143927218424</v>
      </c>
    </row>
    <row r="9199">
      <c r="A9199" t="n">
        <v>26</v>
      </c>
      <c r="B9199" t="n">
        <v>92</v>
      </c>
      <c r="C9199" t="n">
        <v>2</v>
      </c>
      <c r="D9199" t="inlineStr">
        <is>
          <t>Markdown Type 2</t>
        </is>
      </c>
      <c r="E9199" t="n">
        <v>7852.766203911747</v>
      </c>
      <c r="F9199" t="n">
        <v>34306.36996842228</v>
      </c>
      <c r="G9199" t="n">
        <v>2754.564394012511</v>
      </c>
      <c r="H9199" t="n">
        <v>5734.800042911704</v>
      </c>
    </row>
    <row r="9200">
      <c r="A9200" t="n">
        <v>26</v>
      </c>
      <c r="B9200" t="n">
        <v>92</v>
      </c>
      <c r="C9200" t="n">
        <v>3</v>
      </c>
      <c r="D9200" t="inlineStr">
        <is>
          <t>Markdown Type 3</t>
        </is>
      </c>
      <c r="E9200" t="n">
        <v>3312.157886798736</v>
      </c>
      <c r="F9200" t="n">
        <v>14434.0128570423</v>
      </c>
      <c r="G9200" t="n">
        <v>2943.433516577908</v>
      </c>
      <c r="H9200" t="n">
        <v>7314.68862645707</v>
      </c>
    </row>
    <row r="9201">
      <c r="A9201" t="n">
        <v>26</v>
      </c>
      <c r="B9201" t="n">
        <v>92</v>
      </c>
      <c r="C9201" t="n">
        <v>4</v>
      </c>
      <c r="D9201" t="inlineStr">
        <is>
          <t>Markdown Type 4</t>
        </is>
      </c>
      <c r="E9201" t="n">
        <v>8188.267552206615</v>
      </c>
      <c r="F9201" t="n">
        <v>35285.39193091825</v>
      </c>
      <c r="G9201" t="n">
        <v>677.6803451392743</v>
      </c>
      <c r="H9201" t="n">
        <v>4344.494390840134</v>
      </c>
    </row>
    <row r="9202">
      <c r="A9202" t="n">
        <v>26</v>
      </c>
      <c r="B9202" t="n">
        <v>92</v>
      </c>
      <c r="C9202" t="n">
        <v>5</v>
      </c>
      <c r="D9202" t="inlineStr">
        <is>
          <t>Markdown Type 5</t>
        </is>
      </c>
      <c r="E9202" t="n">
        <v>16389.48565941718</v>
      </c>
      <c r="F9202" t="n">
        <v>137958.9569138519</v>
      </c>
      <c r="G9202" t="n">
        <v>1104.172289754367</v>
      </c>
      <c r="H9202" t="n">
        <v>6337.073012572665</v>
      </c>
    </row>
    <row r="9203">
      <c r="A9203" t="n">
        <v>26</v>
      </c>
      <c r="B9203" t="n">
        <v>93</v>
      </c>
      <c r="C9203" t="n">
        <v>1</v>
      </c>
      <c r="D9203" t="inlineStr">
        <is>
          <t>Markdown Type 1</t>
        </is>
      </c>
      <c r="E9203" t="n">
        <v>8252.463199303591</v>
      </c>
      <c r="F9203" t="n">
        <v>39517.81933881539</v>
      </c>
      <c r="G9203" t="n">
        <v>397.4185785817535</v>
      </c>
      <c r="H9203" t="n">
        <v>1206.279867976602</v>
      </c>
    </row>
    <row r="9204">
      <c r="A9204" t="n">
        <v>26</v>
      </c>
      <c r="B9204" t="n">
        <v>93</v>
      </c>
      <c r="C9204" t="n">
        <v>2</v>
      </c>
      <c r="D9204" t="inlineStr">
        <is>
          <t>Markdown Type 2</t>
        </is>
      </c>
      <c r="E9204" t="n">
        <v>2378.217270718897</v>
      </c>
      <c r="F9204" t="n">
        <v>7198.014875715421</v>
      </c>
      <c r="G9204" t="n">
        <v>847.1748382630766</v>
      </c>
      <c r="H9204" t="n">
        <v>1605.177077502494</v>
      </c>
    </row>
    <row r="9205">
      <c r="A9205" t="n">
        <v>26</v>
      </c>
      <c r="B9205" t="n">
        <v>93</v>
      </c>
      <c r="C9205" t="n">
        <v>3</v>
      </c>
      <c r="D9205" t="inlineStr">
        <is>
          <t>Markdown Type 3</t>
        </is>
      </c>
      <c r="E9205" t="n">
        <v>962.8240975879689</v>
      </c>
      <c r="F9205" t="n">
        <v>4247.050706542131</v>
      </c>
      <c r="G9205" t="n">
        <v>853.6431661885146</v>
      </c>
      <c r="H9205" t="n">
        <v>2660.282896075805</v>
      </c>
    </row>
    <row r="9206">
      <c r="A9206" t="n">
        <v>26</v>
      </c>
      <c r="B9206" t="n">
        <v>93</v>
      </c>
      <c r="C9206" t="n">
        <v>4</v>
      </c>
      <c r="D9206" t="inlineStr">
        <is>
          <t>Markdown Type 4</t>
        </is>
      </c>
      <c r="E9206" t="n">
        <v>2393.421559644693</v>
      </c>
      <c r="F9206" t="n">
        <v>8989.498137471335</v>
      </c>
      <c r="G9206" t="n">
        <v>206.0811289662491</v>
      </c>
      <c r="H9206" t="n">
        <v>1152.731196925531</v>
      </c>
    </row>
    <row r="9207">
      <c r="A9207" t="n">
        <v>26</v>
      </c>
      <c r="B9207" t="n">
        <v>93</v>
      </c>
      <c r="C9207" t="n">
        <v>5</v>
      </c>
      <c r="D9207" t="inlineStr">
        <is>
          <t>Markdown Type 5</t>
        </is>
      </c>
      <c r="E9207" t="n">
        <v>4917.39743843367</v>
      </c>
      <c r="F9207" t="n">
        <v>31138.40694145573</v>
      </c>
      <c r="G9207" t="n">
        <v>340.9583790387056</v>
      </c>
      <c r="H9207" t="n">
        <v>1174.788961519575</v>
      </c>
    </row>
    <row r="9208">
      <c r="A9208" t="n">
        <v>26</v>
      </c>
      <c r="B9208" t="n">
        <v>94</v>
      </c>
      <c r="C9208" t="n">
        <v>1</v>
      </c>
      <c r="D9208" t="inlineStr">
        <is>
          <t>Markdown Type 1</t>
        </is>
      </c>
      <c r="E9208" t="n">
        <v>13716.33273556518</v>
      </c>
      <c r="F9208" t="n">
        <v>43062.30556189381</v>
      </c>
      <c r="G9208" t="n">
        <v>556.4793320875144</v>
      </c>
      <c r="H9208" t="n">
        <v>1525.609669766842</v>
      </c>
    </row>
    <row r="9209">
      <c r="A9209" t="n">
        <v>26</v>
      </c>
      <c r="B9209" t="n">
        <v>94</v>
      </c>
      <c r="C9209" t="n">
        <v>2</v>
      </c>
      <c r="D9209" t="inlineStr">
        <is>
          <t>Markdown Type 2</t>
        </is>
      </c>
      <c r="E9209" t="n">
        <v>3589.078995155775</v>
      </c>
      <c r="F9209" t="n">
        <v>7803.970476331931</v>
      </c>
      <c r="G9209" t="n">
        <v>1266.017701646388</v>
      </c>
      <c r="H9209" t="n">
        <v>1871.570499795242</v>
      </c>
    </row>
    <row r="9210">
      <c r="A9210" t="n">
        <v>26</v>
      </c>
      <c r="B9210" t="n">
        <v>94</v>
      </c>
      <c r="C9210" t="n">
        <v>3</v>
      </c>
      <c r="D9210" t="inlineStr">
        <is>
          <t>Markdown Type 3</t>
        </is>
      </c>
      <c r="E9210" t="n">
        <v>1683.375754566391</v>
      </c>
      <c r="F9210" t="n">
        <v>-2792.274075928451</v>
      </c>
      <c r="G9210" t="n">
        <v>1515.039801468827</v>
      </c>
      <c r="H9210" t="n">
        <v>-4032.252634191031</v>
      </c>
    </row>
    <row r="9211">
      <c r="A9211" t="n">
        <v>26</v>
      </c>
      <c r="B9211" t="n">
        <v>94</v>
      </c>
      <c r="C9211" t="n">
        <v>4</v>
      </c>
      <c r="D9211" t="inlineStr">
        <is>
          <t>Markdown Type 4</t>
        </is>
      </c>
      <c r="E9211" t="n">
        <v>4026.171369704481</v>
      </c>
      <c r="F9211" t="n">
        <v>9610.641605790868</v>
      </c>
      <c r="G9211" t="n">
        <v>294.3655521917481</v>
      </c>
      <c r="H9211" t="n">
        <v>780.3469795367123</v>
      </c>
    </row>
    <row r="9212">
      <c r="A9212" t="n">
        <v>26</v>
      </c>
      <c r="B9212" t="n">
        <v>94</v>
      </c>
      <c r="C9212" t="n">
        <v>5</v>
      </c>
      <c r="D9212" t="inlineStr">
        <is>
          <t>Markdown Type 5</t>
        </is>
      </c>
      <c r="E9212" t="n">
        <v>7841.44052988775</v>
      </c>
      <c r="F9212" t="n">
        <v>36656.44643191181</v>
      </c>
      <c r="G9212" t="n">
        <v>477.9452324201187</v>
      </c>
      <c r="H9212" t="n">
        <v>1302.725485092239</v>
      </c>
    </row>
    <row r="9213">
      <c r="A9213" t="n">
        <v>26</v>
      </c>
      <c r="B9213" t="n">
        <v>95</v>
      </c>
      <c r="C9213" t="n">
        <v>1</v>
      </c>
      <c r="D9213" t="inlineStr">
        <is>
          <t>Markdown Type 1</t>
        </is>
      </c>
      <c r="E9213" t="n">
        <v>22544.48030948178</v>
      </c>
      <c r="F9213" t="n">
        <v>79067.43008237067</v>
      </c>
      <c r="G9213" t="n">
        <v>1003.390942854901</v>
      </c>
      <c r="H9213" t="n">
        <v>3939.309451643272</v>
      </c>
    </row>
    <row r="9214">
      <c r="A9214" t="n">
        <v>26</v>
      </c>
      <c r="B9214" t="n">
        <v>95</v>
      </c>
      <c r="C9214" t="n">
        <v>2</v>
      </c>
      <c r="D9214" t="inlineStr">
        <is>
          <t>Markdown Type 2</t>
        </is>
      </c>
      <c r="E9214" t="n">
        <v>6144.397564212113</v>
      </c>
      <c r="F9214" t="n">
        <v>15215.3223555652</v>
      </c>
      <c r="G9214" t="n">
        <v>2332.056539796576</v>
      </c>
      <c r="H9214" t="n">
        <v>1504.861198635658</v>
      </c>
    </row>
    <row r="9215">
      <c r="A9215" t="n">
        <v>26</v>
      </c>
      <c r="B9215" t="n">
        <v>95</v>
      </c>
      <c r="C9215" t="n">
        <v>3</v>
      </c>
      <c r="D9215" t="inlineStr">
        <is>
          <t>Markdown Type 3</t>
        </is>
      </c>
      <c r="E9215" t="n">
        <v>2431.407083093293</v>
      </c>
      <c r="F9215" t="n">
        <v>5374.049845082647</v>
      </c>
      <c r="G9215" t="n">
        <v>2139.128271983399</v>
      </c>
      <c r="H9215" t="n">
        <v>2820.543422374113</v>
      </c>
    </row>
    <row r="9216">
      <c r="A9216" t="n">
        <v>26</v>
      </c>
      <c r="B9216" t="n">
        <v>95</v>
      </c>
      <c r="C9216" t="n">
        <v>4</v>
      </c>
      <c r="D9216" t="inlineStr">
        <is>
          <t>Markdown Type 4</t>
        </is>
      </c>
      <c r="E9216" t="n">
        <v>6605.777545095551</v>
      </c>
      <c r="F9216" t="n">
        <v>16166.52290526325</v>
      </c>
      <c r="G9216" t="n">
        <v>516.0864463609537</v>
      </c>
      <c r="H9216" t="n">
        <v>1898.323994191316</v>
      </c>
    </row>
    <row r="9217">
      <c r="A9217" t="n">
        <v>26</v>
      </c>
      <c r="B9217" t="n">
        <v>95</v>
      </c>
      <c r="C9217" t="n">
        <v>5</v>
      </c>
      <c r="D9217" t="inlineStr">
        <is>
          <t>Markdown Type 5</t>
        </is>
      </c>
      <c r="E9217" t="n">
        <v>13318.17543537467</v>
      </c>
      <c r="F9217" t="n">
        <v>57201.10481171816</v>
      </c>
      <c r="G9217" t="n">
        <v>852.2540652861938</v>
      </c>
      <c r="H9217" t="n">
        <v>3579.611933155642</v>
      </c>
    </row>
    <row r="9218">
      <c r="A9218" t="n">
        <v>26</v>
      </c>
      <c r="B9218" t="n">
        <v>96</v>
      </c>
      <c r="C9218" t="n">
        <v>1</v>
      </c>
      <c r="D9218" t="inlineStr">
        <is>
          <t>Markdown Type 1</t>
        </is>
      </c>
      <c r="E9218" t="n">
        <v>5871.905012109878</v>
      </c>
      <c r="F9218" t="n">
        <v>23037.21978785181</v>
      </c>
      <c r="G9218" t="n">
        <v>266.5386439508283</v>
      </c>
      <c r="H9218" t="n">
        <v>855.3861760385978</v>
      </c>
    </row>
    <row r="9219">
      <c r="A9219" t="n">
        <v>26</v>
      </c>
      <c r="B9219" t="n">
        <v>96</v>
      </c>
      <c r="C9219" t="n">
        <v>2</v>
      </c>
      <c r="D9219" t="inlineStr">
        <is>
          <t>Markdown Type 2</t>
        </is>
      </c>
      <c r="E9219" t="n">
        <v>1534.643323520783</v>
      </c>
      <c r="F9219" t="n">
        <v>7735.686318629613</v>
      </c>
      <c r="G9219" t="n">
        <v>763.4600614535734</v>
      </c>
      <c r="H9219" t="n">
        <v>1826.806543614539</v>
      </c>
    </row>
    <row r="9220">
      <c r="A9220" t="n">
        <v>26</v>
      </c>
      <c r="B9220" t="n">
        <v>96</v>
      </c>
      <c r="C9220" t="n">
        <v>3</v>
      </c>
      <c r="D9220" t="inlineStr">
        <is>
          <t>Markdown Type 3</t>
        </is>
      </c>
      <c r="E9220" t="n">
        <v>773.0235787421167</v>
      </c>
      <c r="F9220" t="n">
        <v>1798.608676321365</v>
      </c>
      <c r="G9220" t="n">
        <v>693.2800851725802</v>
      </c>
      <c r="H9220" t="n">
        <v>1512.775992487973</v>
      </c>
    </row>
    <row r="9221">
      <c r="A9221" t="n">
        <v>26</v>
      </c>
      <c r="B9221" t="n">
        <v>96</v>
      </c>
      <c r="C9221" t="n">
        <v>4</v>
      </c>
      <c r="D9221" t="inlineStr">
        <is>
          <t>Markdown Type 4</t>
        </is>
      </c>
      <c r="E9221" t="n">
        <v>1678.122260584038</v>
      </c>
      <c r="F9221" t="n">
        <v>5997.848483731891</v>
      </c>
      <c r="G9221" t="n">
        <v>111.1107563585764</v>
      </c>
      <c r="H9221" t="n">
        <v>532.1749550446467</v>
      </c>
    </row>
    <row r="9222">
      <c r="A9222" t="n">
        <v>26</v>
      </c>
      <c r="B9222" t="n">
        <v>96</v>
      </c>
      <c r="C9222" t="n">
        <v>5</v>
      </c>
      <c r="D9222" t="inlineStr">
        <is>
          <t>Markdown Type 5</t>
        </is>
      </c>
      <c r="E9222" t="n">
        <v>3451.187703147064</v>
      </c>
      <c r="F9222" t="n">
        <v>14359.67673346531</v>
      </c>
      <c r="G9222" t="n">
        <v>216.713879214521</v>
      </c>
      <c r="H9222" t="n">
        <v>748.106332814244</v>
      </c>
    </row>
    <row r="9223">
      <c r="A9223" t="n">
        <v>26</v>
      </c>
      <c r="B9223" t="n">
        <v>97</v>
      </c>
      <c r="C9223" t="n">
        <v>1</v>
      </c>
      <c r="D9223" t="inlineStr">
        <is>
          <t>Markdown Type 1</t>
        </is>
      </c>
      <c r="E9223" t="n">
        <v>4835.477896722069</v>
      </c>
      <c r="F9223" t="n">
        <v>3902.131566501828</v>
      </c>
      <c r="G9223" t="n">
        <v>222.7199878633863</v>
      </c>
      <c r="H9223" t="n">
        <v>167.6606817756504</v>
      </c>
    </row>
    <row r="9224">
      <c r="A9224" t="n">
        <v>26</v>
      </c>
      <c r="B9224" t="n">
        <v>97</v>
      </c>
      <c r="C9224" t="n">
        <v>2</v>
      </c>
      <c r="D9224" t="inlineStr">
        <is>
          <t>Markdown Type 2</t>
        </is>
      </c>
      <c r="E9224" t="n">
        <v>1289.317174925704</v>
      </c>
      <c r="F9224" t="n">
        <v>3074.849506995119</v>
      </c>
      <c r="G9224" t="n">
        <v>482.2905110329662</v>
      </c>
      <c r="H9224" t="n">
        <v>966.0421069621461</v>
      </c>
    </row>
    <row r="9225">
      <c r="A9225" t="n">
        <v>26</v>
      </c>
      <c r="B9225" t="n">
        <v>97</v>
      </c>
      <c r="C9225" t="n">
        <v>3</v>
      </c>
      <c r="D9225" t="inlineStr">
        <is>
          <t>Markdown Type 3</t>
        </is>
      </c>
      <c r="E9225" t="n">
        <v>410.1243925970599</v>
      </c>
      <c r="F9225" t="n">
        <v>1354.826054135158</v>
      </c>
      <c r="G9225" t="n">
        <v>348.4125393316065</v>
      </c>
      <c r="H9225" t="n">
        <v>1038.012241900115</v>
      </c>
    </row>
    <row r="9226">
      <c r="A9226" t="n">
        <v>26</v>
      </c>
      <c r="B9226" t="n">
        <v>97</v>
      </c>
      <c r="C9226" t="n">
        <v>4</v>
      </c>
      <c r="D9226" t="inlineStr">
        <is>
          <t>Markdown Type 4</t>
        </is>
      </c>
      <c r="E9226" t="n">
        <v>1410.89918363612</v>
      </c>
      <c r="F9226" t="n">
        <v>986.2008479462866</v>
      </c>
      <c r="G9226" t="n">
        <v>114.1770737122779</v>
      </c>
      <c r="H9226" t="n">
        <v>566.7819387663428</v>
      </c>
    </row>
    <row r="9227">
      <c r="A9227" t="n">
        <v>26</v>
      </c>
      <c r="B9227" t="n">
        <v>97</v>
      </c>
      <c r="C9227" t="n">
        <v>5</v>
      </c>
      <c r="D9227" t="inlineStr">
        <is>
          <t>Markdown Type 5</t>
        </is>
      </c>
      <c r="E9227" t="n">
        <v>2831.623545292234</v>
      </c>
      <c r="F9227" t="n">
        <v>5923.632024421602</v>
      </c>
      <c r="G9227" t="n">
        <v>189.4840713974559</v>
      </c>
      <c r="H9227" t="n">
        <v>217.1630305957438</v>
      </c>
    </row>
    <row r="9228">
      <c r="A9228" t="n">
        <v>26</v>
      </c>
      <c r="B9228" t="n">
        <v>98</v>
      </c>
      <c r="C9228" t="n">
        <v>1</v>
      </c>
      <c r="D9228" t="inlineStr">
        <is>
          <t>Markdown Type 1</t>
        </is>
      </c>
      <c r="E9228" t="n">
        <v>2565.78076635897</v>
      </c>
      <c r="F9228" t="n">
        <v>-16848.08712731468</v>
      </c>
      <c r="G9228" t="n">
        <v>115.8991523224348</v>
      </c>
      <c r="H9228" t="n">
        <v>-580.4917147388267</v>
      </c>
    </row>
    <row r="9229">
      <c r="A9229" t="n">
        <v>26</v>
      </c>
      <c r="B9229" t="n">
        <v>98</v>
      </c>
      <c r="C9229" t="n">
        <v>2</v>
      </c>
      <c r="D9229" t="inlineStr">
        <is>
          <t>Markdown Type 2</t>
        </is>
      </c>
      <c r="E9229" t="n">
        <v>696.3037235495148</v>
      </c>
      <c r="F9229" t="n">
        <v>591.8474877988266</v>
      </c>
      <c r="G9229" t="n">
        <v>271.8936614975304</v>
      </c>
      <c r="H9229" t="n">
        <v>886.927211628781</v>
      </c>
    </row>
    <row r="9230">
      <c r="A9230" t="n">
        <v>26</v>
      </c>
      <c r="B9230" t="n">
        <v>98</v>
      </c>
      <c r="C9230" t="n">
        <v>3</v>
      </c>
      <c r="D9230" t="inlineStr">
        <is>
          <t>Markdown Type 3</t>
        </is>
      </c>
      <c r="E9230" t="n">
        <v>414.1198121714754</v>
      </c>
      <c r="F9230" t="n">
        <v>-1566.946024094902</v>
      </c>
      <c r="G9230" t="n">
        <v>376.2860708067429</v>
      </c>
      <c r="H9230" t="n">
        <v>-1389.91501908807</v>
      </c>
    </row>
    <row r="9231">
      <c r="A9231" t="n">
        <v>26</v>
      </c>
      <c r="B9231" t="n">
        <v>98</v>
      </c>
      <c r="C9231" t="n">
        <v>4</v>
      </c>
      <c r="D9231" t="inlineStr">
        <is>
          <t>Markdown Type 4</t>
        </is>
      </c>
      <c r="E9231" t="n">
        <v>744.1811575882829</v>
      </c>
      <c r="F9231" t="n">
        <v>-3517.391571274441</v>
      </c>
      <c r="G9231" t="n">
        <v>60.10452069029451</v>
      </c>
      <c r="H9231" t="n">
        <v>-141.0711241346982</v>
      </c>
    </row>
    <row r="9232">
      <c r="A9232" t="n">
        <v>26</v>
      </c>
      <c r="B9232" t="n">
        <v>98</v>
      </c>
      <c r="C9232" t="n">
        <v>5</v>
      </c>
      <c r="D9232" t="inlineStr">
        <is>
          <t>Markdown Type 5</t>
        </is>
      </c>
      <c r="E9232" t="n">
        <v>1571.587801809997</v>
      </c>
      <c r="F9232" t="n">
        <v>-11180.46276511481</v>
      </c>
      <c r="G9232" t="n">
        <v>99.47486450738482</v>
      </c>
      <c r="H9232" t="n">
        <v>-552.6493536671873</v>
      </c>
    </row>
    <row r="9233">
      <c r="A9233" t="n">
        <v>26</v>
      </c>
      <c r="B9233" t="n">
        <v>99</v>
      </c>
      <c r="C9233" t="n">
        <v>1</v>
      </c>
      <c r="D9233" t="inlineStr">
        <is>
          <t>Markdown Type 1</t>
        </is>
      </c>
      <c r="E9233" t="n">
        <v>12.09006188385647</v>
      </c>
      <c r="F9233" t="n">
        <v>-255.7522812664826</v>
      </c>
      <c r="G9233" t="n">
        <v>0</v>
      </c>
      <c r="H9233" t="n">
        <v>0</v>
      </c>
    </row>
    <row r="9234">
      <c r="A9234" t="n">
        <v>26</v>
      </c>
      <c r="B9234" t="n">
        <v>99</v>
      </c>
      <c r="C9234" t="n">
        <v>2</v>
      </c>
      <c r="D9234" t="inlineStr">
        <is>
          <t>Markdown Type 2</t>
        </is>
      </c>
      <c r="E9234" t="n">
        <v>0.6142188556666673</v>
      </c>
      <c r="F9234" t="n">
        <v>-15.82584292800085</v>
      </c>
      <c r="G9234" t="n">
        <v>0</v>
      </c>
      <c r="H9234" t="n">
        <v>0</v>
      </c>
    </row>
    <row r="9235">
      <c r="A9235" t="n">
        <v>26</v>
      </c>
      <c r="B9235" t="n">
        <v>99</v>
      </c>
      <c r="C9235" t="n">
        <v>3</v>
      </c>
      <c r="D9235" t="inlineStr">
        <is>
          <t>Markdown Type 3</t>
        </is>
      </c>
      <c r="E9235" t="n">
        <v>0.03865913658432655</v>
      </c>
      <c r="F9235" t="n">
        <v>1.883590529898424</v>
      </c>
      <c r="G9235" t="n">
        <v>0</v>
      </c>
      <c r="H9235" t="n">
        <v>0</v>
      </c>
    </row>
    <row r="9236">
      <c r="A9236" t="n">
        <v>26</v>
      </c>
      <c r="B9236" t="n">
        <v>99</v>
      </c>
      <c r="C9236" t="n">
        <v>4</v>
      </c>
      <c r="D9236" t="inlineStr">
        <is>
          <t>Markdown Type 4</t>
        </is>
      </c>
      <c r="E9236" t="n">
        <v>6.799256932909061</v>
      </c>
      <c r="F9236" t="n">
        <v>-144.0574228471533</v>
      </c>
      <c r="G9236" t="n">
        <v>0</v>
      </c>
      <c r="H9236" t="n">
        <v>0</v>
      </c>
    </row>
    <row r="9237">
      <c r="A9237" t="n">
        <v>26</v>
      </c>
      <c r="B9237" t="n">
        <v>99</v>
      </c>
      <c r="C9237" t="n">
        <v>5</v>
      </c>
      <c r="D9237" t="inlineStr">
        <is>
          <t>Markdown Type 5</t>
        </is>
      </c>
      <c r="E9237" t="n">
        <v>3.44474824271456</v>
      </c>
      <c r="F9237" t="n">
        <v>-206.2080434882618</v>
      </c>
      <c r="G9237" t="n">
        <v>0</v>
      </c>
      <c r="H9237" t="n">
        <v>0</v>
      </c>
    </row>
    <row r="9238">
      <c r="A9238" t="n">
        <v>27</v>
      </c>
      <c r="B9238" t="n">
        <v>1</v>
      </c>
      <c r="C9238" t="n">
        <v>1</v>
      </c>
      <c r="D9238" t="inlineStr">
        <is>
          <t>Markdown Type 1</t>
        </is>
      </c>
      <c r="E9238" t="n">
        <v>10095.84321377246</v>
      </c>
      <c r="F9238" t="n">
        <v>1644.916463874086</v>
      </c>
      <c r="G9238" t="n">
        <v>709.9258414865171</v>
      </c>
      <c r="H9238" t="n">
        <v>-1149.631192596144</v>
      </c>
    </row>
    <row r="9239">
      <c r="A9239" t="n">
        <v>27</v>
      </c>
      <c r="B9239" t="n">
        <v>1</v>
      </c>
      <c r="C9239" t="n">
        <v>2</v>
      </c>
      <c r="D9239" t="inlineStr">
        <is>
          <t>Markdown Type 2</t>
        </is>
      </c>
      <c r="E9239" t="n">
        <v>3214.642930091041</v>
      </c>
      <c r="F9239" t="n">
        <v>3454.614114498201</v>
      </c>
      <c r="G9239" t="n">
        <v>867.7891352860983</v>
      </c>
      <c r="H9239" t="n">
        <v>5783.443941673952</v>
      </c>
    </row>
    <row r="9240">
      <c r="A9240" t="n">
        <v>27</v>
      </c>
      <c r="B9240" t="n">
        <v>1</v>
      </c>
      <c r="C9240" t="n">
        <v>3</v>
      </c>
      <c r="D9240" t="inlineStr">
        <is>
          <t>Markdown Type 3</t>
        </is>
      </c>
      <c r="E9240" t="n">
        <v>1098.779989452392</v>
      </c>
      <c r="F9240" t="n">
        <v>3008.972148828611</v>
      </c>
      <c r="G9240" t="n">
        <v>778.6614780559108</v>
      </c>
      <c r="H9240" t="n">
        <v>2406.712408153882</v>
      </c>
    </row>
    <row r="9241">
      <c r="A9241" t="n">
        <v>27</v>
      </c>
      <c r="B9241" t="n">
        <v>1</v>
      </c>
      <c r="C9241" t="n">
        <v>4</v>
      </c>
      <c r="D9241" t="inlineStr">
        <is>
          <t>Markdown Type 4</t>
        </is>
      </c>
      <c r="E9241" t="n">
        <v>4771.737047887043</v>
      </c>
      <c r="F9241" t="n">
        <v>15386.62134462612</v>
      </c>
      <c r="G9241" t="n">
        <v>439.8359287591081</v>
      </c>
      <c r="H9241" t="n">
        <v>-297.220059359385</v>
      </c>
    </row>
    <row r="9242">
      <c r="A9242" t="n">
        <v>27</v>
      </c>
      <c r="B9242" t="n">
        <v>1</v>
      </c>
      <c r="C9242" t="n">
        <v>5</v>
      </c>
      <c r="D9242" t="inlineStr">
        <is>
          <t>Markdown Type 5</t>
        </is>
      </c>
      <c r="E9242" t="n">
        <v>4645.169903992592</v>
      </c>
      <c r="F9242" t="n">
        <v>9996.565928172977</v>
      </c>
      <c r="G9242" t="n">
        <v>335.3419287403072</v>
      </c>
      <c r="H9242" t="n">
        <v>-386.255097872305</v>
      </c>
    </row>
    <row r="9243">
      <c r="A9243" t="n">
        <v>27</v>
      </c>
      <c r="B9243" t="n">
        <v>2</v>
      </c>
      <c r="C9243" t="n">
        <v>1</v>
      </c>
      <c r="D9243" t="inlineStr">
        <is>
          <t>Markdown Type 1</t>
        </is>
      </c>
      <c r="E9243" t="n">
        <v>28314.95508168926</v>
      </c>
      <c r="F9243" t="n">
        <v>18974.56817107067</v>
      </c>
      <c r="G9243" t="n">
        <v>1718.80310260334</v>
      </c>
      <c r="H9243" t="n">
        <v>-1633.380120298647</v>
      </c>
    </row>
    <row r="9244">
      <c r="A9244" t="n">
        <v>27</v>
      </c>
      <c r="B9244" t="n">
        <v>2</v>
      </c>
      <c r="C9244" t="n">
        <v>2</v>
      </c>
      <c r="D9244" t="inlineStr">
        <is>
          <t>Markdown Type 2</t>
        </is>
      </c>
      <c r="E9244" t="n">
        <v>9177.411400933594</v>
      </c>
      <c r="F9244" t="n">
        <v>19502.41724477661</v>
      </c>
      <c r="G9244" t="n">
        <v>2250.583663621612</v>
      </c>
      <c r="H9244" t="n">
        <v>13812.27820643582</v>
      </c>
    </row>
    <row r="9245">
      <c r="A9245" t="n">
        <v>27</v>
      </c>
      <c r="B9245" t="n">
        <v>2</v>
      </c>
      <c r="C9245" t="n">
        <v>3</v>
      </c>
      <c r="D9245" t="inlineStr">
        <is>
          <t>Markdown Type 3</t>
        </is>
      </c>
      <c r="E9245" t="n">
        <v>3096.224030603676</v>
      </c>
      <c r="F9245" t="n">
        <v>2222.866871970237</v>
      </c>
      <c r="G9245" t="n">
        <v>2342.502122717199</v>
      </c>
      <c r="H9245" t="n">
        <v>70.48425215994919</v>
      </c>
    </row>
    <row r="9246">
      <c r="A9246" t="n">
        <v>27</v>
      </c>
      <c r="B9246" t="n">
        <v>2</v>
      </c>
      <c r="C9246" t="n">
        <v>4</v>
      </c>
      <c r="D9246" t="inlineStr">
        <is>
          <t>Markdown Type 4</t>
        </is>
      </c>
      <c r="E9246" t="n">
        <v>13470.95001283187</v>
      </c>
      <c r="F9246" t="n">
        <v>2026.488251142753</v>
      </c>
      <c r="G9246" t="n">
        <v>841.5893211109915</v>
      </c>
      <c r="H9246" t="n">
        <v>315.2937199553491</v>
      </c>
    </row>
    <row r="9247">
      <c r="A9247" t="n">
        <v>27</v>
      </c>
      <c r="B9247" t="n">
        <v>2</v>
      </c>
      <c r="C9247" t="n">
        <v>5</v>
      </c>
      <c r="D9247" t="inlineStr">
        <is>
          <t>Markdown Type 5</t>
        </is>
      </c>
      <c r="E9247" t="n">
        <v>12768.32686785024</v>
      </c>
      <c r="F9247" t="n">
        <v>13096.94946103971</v>
      </c>
      <c r="G9247" t="n">
        <v>771.6683883887018</v>
      </c>
      <c r="H9247" t="n">
        <v>-384.9360582524761</v>
      </c>
    </row>
    <row r="9248">
      <c r="A9248" t="n">
        <v>27</v>
      </c>
      <c r="B9248" t="n">
        <v>3</v>
      </c>
      <c r="C9248" t="n">
        <v>1</v>
      </c>
      <c r="D9248" t="inlineStr">
        <is>
          <t>Markdown Type 1</t>
        </is>
      </c>
      <c r="E9248" t="n">
        <v>7302.78020483791</v>
      </c>
      <c r="F9248" t="n">
        <v>30304.63167112633</v>
      </c>
      <c r="G9248" t="n">
        <v>785.9578316770314</v>
      </c>
      <c r="H9248" t="n">
        <v>2732.756800686567</v>
      </c>
    </row>
    <row r="9249">
      <c r="A9249" t="n">
        <v>27</v>
      </c>
      <c r="B9249" t="n">
        <v>3</v>
      </c>
      <c r="C9249" t="n">
        <v>2</v>
      </c>
      <c r="D9249" t="inlineStr">
        <is>
          <t>Markdown Type 2</t>
        </is>
      </c>
      <c r="E9249" t="n">
        <v>1630.843713889121</v>
      </c>
      <c r="F9249" t="n">
        <v>6077.820140622644</v>
      </c>
      <c r="G9249" t="n">
        <v>327.0869494802551</v>
      </c>
      <c r="H9249" t="n">
        <v>4206.712477188532</v>
      </c>
    </row>
    <row r="9250">
      <c r="A9250" t="n">
        <v>27</v>
      </c>
      <c r="B9250" t="n">
        <v>3</v>
      </c>
      <c r="C9250" t="n">
        <v>3</v>
      </c>
      <c r="D9250" t="inlineStr">
        <is>
          <t>Markdown Type 3</t>
        </is>
      </c>
      <c r="E9250" t="n">
        <v>707.4052209786186</v>
      </c>
      <c r="F9250" t="n">
        <v>-2237.75048493642</v>
      </c>
      <c r="G9250" t="n">
        <v>544.3969924812468</v>
      </c>
      <c r="H9250" t="n">
        <v>-2928.314782114618</v>
      </c>
    </row>
    <row r="9251">
      <c r="A9251" t="n">
        <v>27</v>
      </c>
      <c r="B9251" t="n">
        <v>3</v>
      </c>
      <c r="C9251" t="n">
        <v>4</v>
      </c>
      <c r="D9251" t="inlineStr">
        <is>
          <t>Markdown Type 4</t>
        </is>
      </c>
      <c r="E9251" t="n">
        <v>3419.793342395002</v>
      </c>
      <c r="F9251" t="n">
        <v>13838.52158601477</v>
      </c>
      <c r="G9251" t="n">
        <v>274.3606640130258</v>
      </c>
      <c r="H9251" t="n">
        <v>789.8525567050707</v>
      </c>
    </row>
    <row r="9252">
      <c r="A9252" t="n">
        <v>27</v>
      </c>
      <c r="B9252" t="n">
        <v>3</v>
      </c>
      <c r="C9252" t="n">
        <v>5</v>
      </c>
      <c r="D9252" t="inlineStr">
        <is>
          <t>Markdown Type 5</t>
        </is>
      </c>
      <c r="E9252" t="n">
        <v>3271.879213719274</v>
      </c>
      <c r="F9252" t="n">
        <v>12292.62708717269</v>
      </c>
      <c r="G9252" t="n">
        <v>322.5910587185498</v>
      </c>
      <c r="H9252" t="n">
        <v>1079.402947534448</v>
      </c>
    </row>
    <row r="9253">
      <c r="A9253" t="n">
        <v>27</v>
      </c>
      <c r="B9253" t="n">
        <v>4</v>
      </c>
      <c r="C9253" t="n">
        <v>1</v>
      </c>
      <c r="D9253" t="inlineStr">
        <is>
          <t>Markdown Type 1</t>
        </is>
      </c>
      <c r="E9253" t="n">
        <v>16036.32989068445</v>
      </c>
      <c r="F9253" t="n">
        <v>-28115.65329370571</v>
      </c>
      <c r="G9253" t="n">
        <v>968.7063634358962</v>
      </c>
      <c r="H9253" t="n">
        <v>-288.9331056272125</v>
      </c>
    </row>
    <row r="9254">
      <c r="A9254" t="n">
        <v>27</v>
      </c>
      <c r="B9254" t="n">
        <v>4</v>
      </c>
      <c r="C9254" t="n">
        <v>2</v>
      </c>
      <c r="D9254" t="inlineStr">
        <is>
          <t>Markdown Type 2</t>
        </is>
      </c>
      <c r="E9254" t="n">
        <v>5470.439474113087</v>
      </c>
      <c r="F9254" t="n">
        <v>4579.792899090121</v>
      </c>
      <c r="G9254" t="n">
        <v>1493.033998229877</v>
      </c>
      <c r="H9254" t="n">
        <v>1820.051940169213</v>
      </c>
    </row>
    <row r="9255">
      <c r="A9255" t="n">
        <v>27</v>
      </c>
      <c r="B9255" t="n">
        <v>4</v>
      </c>
      <c r="C9255" t="n">
        <v>3</v>
      </c>
      <c r="D9255" t="inlineStr">
        <is>
          <t>Markdown Type 3</t>
        </is>
      </c>
      <c r="E9255" t="n">
        <v>1811.078524595031</v>
      </c>
      <c r="F9255" t="n">
        <v>1818.878699704974</v>
      </c>
      <c r="G9255" t="n">
        <v>1393.283707812684</v>
      </c>
      <c r="H9255" t="n">
        <v>1798.244092719178</v>
      </c>
    </row>
    <row r="9256">
      <c r="A9256" t="n">
        <v>27</v>
      </c>
      <c r="B9256" t="n">
        <v>4</v>
      </c>
      <c r="C9256" t="n">
        <v>4</v>
      </c>
      <c r="D9256" t="inlineStr">
        <is>
          <t>Markdown Type 4</t>
        </is>
      </c>
      <c r="E9256" t="n">
        <v>7579.208136117105</v>
      </c>
      <c r="F9256" t="n">
        <v>-11436.52087782975</v>
      </c>
      <c r="G9256" t="n">
        <v>472.0435103673189</v>
      </c>
      <c r="H9256" t="n">
        <v>909.6783000993217</v>
      </c>
    </row>
    <row r="9257">
      <c r="A9257" t="n">
        <v>27</v>
      </c>
      <c r="B9257" t="n">
        <v>4</v>
      </c>
      <c r="C9257" t="n">
        <v>5</v>
      </c>
      <c r="D9257" t="inlineStr">
        <is>
          <t>Markdown Type 5</t>
        </is>
      </c>
      <c r="E9257" t="n">
        <v>7165.724447381225</v>
      </c>
      <c r="F9257" t="n">
        <v>-13622.07742725962</v>
      </c>
      <c r="G9257" t="n">
        <v>436.5158655782104</v>
      </c>
      <c r="H9257" t="n">
        <v>108.3687726395029</v>
      </c>
    </row>
    <row r="9258">
      <c r="A9258" t="n">
        <v>27</v>
      </c>
      <c r="B9258" t="n">
        <v>5</v>
      </c>
      <c r="C9258" t="n">
        <v>1</v>
      </c>
      <c r="D9258" t="inlineStr">
        <is>
          <t>Markdown Type 1</t>
        </is>
      </c>
      <c r="E9258" t="n">
        <v>9160.489041597093</v>
      </c>
      <c r="F9258" t="n">
        <v>-92592.72992839605</v>
      </c>
      <c r="G9258" t="n">
        <v>513.1533005490242</v>
      </c>
      <c r="H9258" t="n">
        <v>-1540.278877048817</v>
      </c>
    </row>
    <row r="9259">
      <c r="A9259" t="n">
        <v>27</v>
      </c>
      <c r="B9259" t="n">
        <v>5</v>
      </c>
      <c r="C9259" t="n">
        <v>2</v>
      </c>
      <c r="D9259" t="inlineStr">
        <is>
          <t>Markdown Type 2</t>
        </is>
      </c>
      <c r="E9259" t="n">
        <v>4058.706031676225</v>
      </c>
      <c r="F9259" t="n">
        <v>-23980.10266914658</v>
      </c>
      <c r="G9259" t="n">
        <v>1302.222243425452</v>
      </c>
      <c r="H9259" t="n">
        <v>287.2293855915927</v>
      </c>
    </row>
    <row r="9260">
      <c r="A9260" t="n">
        <v>27</v>
      </c>
      <c r="B9260" t="n">
        <v>5</v>
      </c>
      <c r="C9260" t="n">
        <v>3</v>
      </c>
      <c r="D9260" t="inlineStr">
        <is>
          <t>Markdown Type 3</t>
        </is>
      </c>
      <c r="E9260" t="n">
        <v>3527.308713359212</v>
      </c>
      <c r="F9260" t="n">
        <v>-33295.26884652011</v>
      </c>
      <c r="G9260" t="n">
        <v>3067.244360226594</v>
      </c>
      <c r="H9260" t="n">
        <v>-13083.5673761068</v>
      </c>
    </row>
    <row r="9261">
      <c r="A9261" t="n">
        <v>27</v>
      </c>
      <c r="B9261" t="n">
        <v>5</v>
      </c>
      <c r="C9261" t="n">
        <v>4</v>
      </c>
      <c r="D9261" t="inlineStr">
        <is>
          <t>Markdown Type 4</t>
        </is>
      </c>
      <c r="E9261" t="n">
        <v>4208.690000976594</v>
      </c>
      <c r="F9261" t="n">
        <v>-21018.44516576131</v>
      </c>
      <c r="G9261" t="n">
        <v>276.886170440854</v>
      </c>
      <c r="H9261" t="n">
        <v>-938.7834944515289</v>
      </c>
    </row>
    <row r="9262">
      <c r="A9262" t="n">
        <v>27</v>
      </c>
      <c r="B9262" t="n">
        <v>5</v>
      </c>
      <c r="C9262" t="n">
        <v>5</v>
      </c>
      <c r="D9262" t="inlineStr">
        <is>
          <t>Markdown Type 5</t>
        </is>
      </c>
      <c r="E9262" t="n">
        <v>4948.895515952898</v>
      </c>
      <c r="F9262" t="n">
        <v>-80729.03339017597</v>
      </c>
      <c r="G9262" t="n">
        <v>255.3053141800985</v>
      </c>
      <c r="H9262" t="n">
        <v>-783.2996379844462</v>
      </c>
    </row>
    <row r="9263">
      <c r="A9263" t="n">
        <v>27</v>
      </c>
      <c r="B9263" t="n">
        <v>6</v>
      </c>
      <c r="C9263" t="n">
        <v>1</v>
      </c>
      <c r="D9263" t="inlineStr">
        <is>
          <t>Markdown Type 1</t>
        </is>
      </c>
      <c r="E9263" t="n">
        <v>2478.396870789511</v>
      </c>
      <c r="F9263" t="n">
        <v>-56949.19907285754</v>
      </c>
      <c r="G9263" t="n">
        <v>130.3889469038492</v>
      </c>
      <c r="H9263" t="n">
        <v>-1988.966664543105</v>
      </c>
    </row>
    <row r="9264">
      <c r="A9264" t="n">
        <v>27</v>
      </c>
      <c r="B9264" t="n">
        <v>6</v>
      </c>
      <c r="C9264" t="n">
        <v>2</v>
      </c>
      <c r="D9264" t="inlineStr">
        <is>
          <t>Markdown Type 2</t>
        </is>
      </c>
      <c r="E9264" t="n">
        <v>835.9611104716967</v>
      </c>
      <c r="F9264" t="n">
        <v>-3801.244694563885</v>
      </c>
      <c r="G9264" t="n">
        <v>288.7618669093227</v>
      </c>
      <c r="H9264" t="n">
        <v>2769.281702619463</v>
      </c>
    </row>
    <row r="9265">
      <c r="A9265" t="n">
        <v>27</v>
      </c>
      <c r="B9265" t="n">
        <v>6</v>
      </c>
      <c r="C9265" t="n">
        <v>3</v>
      </c>
      <c r="D9265" t="inlineStr">
        <is>
          <t>Markdown Type 3</t>
        </is>
      </c>
      <c r="E9265" t="n">
        <v>1257.56989811338</v>
      </c>
      <c r="F9265" t="n">
        <v>-13935.24338520888</v>
      </c>
      <c r="G9265" t="n">
        <v>1156.247127248294</v>
      </c>
      <c r="H9265" t="n">
        <v>-8309.433285785421</v>
      </c>
    </row>
    <row r="9266">
      <c r="A9266" t="n">
        <v>27</v>
      </c>
      <c r="B9266" t="n">
        <v>6</v>
      </c>
      <c r="C9266" t="n">
        <v>4</v>
      </c>
      <c r="D9266" t="inlineStr">
        <is>
          <t>Markdown Type 4</t>
        </is>
      </c>
      <c r="E9266" t="n">
        <v>1120.573148254142</v>
      </c>
      <c r="F9266" t="n">
        <v>-21591.78332514136</v>
      </c>
      <c r="G9266" t="n">
        <v>62.54407673142987</v>
      </c>
      <c r="H9266" t="n">
        <v>-803.7579915122527</v>
      </c>
    </row>
    <row r="9267">
      <c r="A9267" t="n">
        <v>27</v>
      </c>
      <c r="B9267" t="n">
        <v>6</v>
      </c>
      <c r="C9267" t="n">
        <v>5</v>
      </c>
      <c r="D9267" t="inlineStr">
        <is>
          <t>Markdown Type 5</t>
        </is>
      </c>
      <c r="E9267" t="n">
        <v>1270.698753179136</v>
      </c>
      <c r="F9267" t="n">
        <v>-40731.32952222834</v>
      </c>
      <c r="G9267" t="n">
        <v>65.47735483243196</v>
      </c>
      <c r="H9267" t="n">
        <v>-857.7737607786881</v>
      </c>
    </row>
    <row r="9268">
      <c r="A9268" t="n">
        <v>27</v>
      </c>
      <c r="B9268" t="n">
        <v>7</v>
      </c>
      <c r="C9268" t="n">
        <v>1</v>
      </c>
      <c r="D9268" t="inlineStr">
        <is>
          <t>Markdown Type 1</t>
        </is>
      </c>
      <c r="E9268" t="n">
        <v>13349.02532642151</v>
      </c>
      <c r="F9268" t="n">
        <v>-29861.85846705077</v>
      </c>
      <c r="G9268" t="n">
        <v>618.5398213456019</v>
      </c>
      <c r="H9268" t="n">
        <v>982.7038669875689</v>
      </c>
    </row>
    <row r="9269">
      <c r="A9269" t="n">
        <v>27</v>
      </c>
      <c r="B9269" t="n">
        <v>7</v>
      </c>
      <c r="C9269" t="n">
        <v>2</v>
      </c>
      <c r="D9269" t="inlineStr">
        <is>
          <t>Markdown Type 2</t>
        </is>
      </c>
      <c r="E9269" t="n">
        <v>3983.435399486707</v>
      </c>
      <c r="F9269" t="n">
        <v>21853.60236956256</v>
      </c>
      <c r="G9269" t="n">
        <v>1016.831270499631</v>
      </c>
      <c r="H9269" t="n">
        <v>22792.61538480564</v>
      </c>
    </row>
    <row r="9270">
      <c r="A9270" t="n">
        <v>27</v>
      </c>
      <c r="B9270" t="n">
        <v>7</v>
      </c>
      <c r="C9270" t="n">
        <v>3</v>
      </c>
      <c r="D9270" t="inlineStr">
        <is>
          <t>Markdown Type 3</t>
        </is>
      </c>
      <c r="E9270" t="n">
        <v>4240.762977999753</v>
      </c>
      <c r="F9270" t="n">
        <v>-12858.83506694046</v>
      </c>
      <c r="G9270" t="n">
        <v>3503.686483531304</v>
      </c>
      <c r="H9270" t="n">
        <v>-5692.539008076874</v>
      </c>
    </row>
    <row r="9271">
      <c r="A9271" t="n">
        <v>27</v>
      </c>
      <c r="B9271" t="n">
        <v>7</v>
      </c>
      <c r="C9271" t="n">
        <v>4</v>
      </c>
      <c r="D9271" t="inlineStr">
        <is>
          <t>Markdown Type 4</t>
        </is>
      </c>
      <c r="E9271" t="n">
        <v>5558.137782380171</v>
      </c>
      <c r="F9271" t="n">
        <v>1072.958535729335</v>
      </c>
      <c r="G9271" t="n">
        <v>301.2754665778166</v>
      </c>
      <c r="H9271" t="n">
        <v>894.2693242122764</v>
      </c>
    </row>
    <row r="9272">
      <c r="A9272" t="n">
        <v>27</v>
      </c>
      <c r="B9272" t="n">
        <v>7</v>
      </c>
      <c r="C9272" t="n">
        <v>5</v>
      </c>
      <c r="D9272" t="inlineStr">
        <is>
          <t>Markdown Type 5</t>
        </is>
      </c>
      <c r="E9272" t="n">
        <v>7627.636557611933</v>
      </c>
      <c r="F9272" t="n">
        <v>-19591.62737130066</v>
      </c>
      <c r="G9272" t="n">
        <v>296.1456793415408</v>
      </c>
      <c r="H9272" t="n">
        <v>628.9404320713904</v>
      </c>
    </row>
    <row r="9273">
      <c r="A9273" t="n">
        <v>27</v>
      </c>
      <c r="B9273" t="n">
        <v>8</v>
      </c>
      <c r="C9273" t="n">
        <v>1</v>
      </c>
      <c r="D9273" t="inlineStr">
        <is>
          <t>Markdown Type 1</t>
        </is>
      </c>
      <c r="E9273" t="n">
        <v>15385.51263926486</v>
      </c>
      <c r="F9273" t="n">
        <v>-11914.58663464597</v>
      </c>
      <c r="G9273" t="n">
        <v>884.5175596273583</v>
      </c>
      <c r="H9273" t="n">
        <v>1390.947405474805</v>
      </c>
    </row>
    <row r="9274">
      <c r="A9274" t="n">
        <v>27</v>
      </c>
      <c r="B9274" t="n">
        <v>8</v>
      </c>
      <c r="C9274" t="n">
        <v>2</v>
      </c>
      <c r="D9274" t="inlineStr">
        <is>
          <t>Markdown Type 2</t>
        </is>
      </c>
      <c r="E9274" t="n">
        <v>5291.290211250069</v>
      </c>
      <c r="F9274" t="n">
        <v>-5455.490896541628</v>
      </c>
      <c r="G9274" t="n">
        <v>1301.801893087914</v>
      </c>
      <c r="H9274" t="n">
        <v>3730.112418583066</v>
      </c>
    </row>
    <row r="9275">
      <c r="A9275" t="n">
        <v>27</v>
      </c>
      <c r="B9275" t="n">
        <v>8</v>
      </c>
      <c r="C9275" t="n">
        <v>3</v>
      </c>
      <c r="D9275" t="inlineStr">
        <is>
          <t>Markdown Type 3</t>
        </is>
      </c>
      <c r="E9275" t="n">
        <v>1682.804858474788</v>
      </c>
      <c r="F9275" t="n">
        <v>-5286.439007967439</v>
      </c>
      <c r="G9275" t="n">
        <v>1246.764891645559</v>
      </c>
      <c r="H9275" t="n">
        <v>-3133.773895739078</v>
      </c>
    </row>
    <row r="9276">
      <c r="A9276" t="n">
        <v>27</v>
      </c>
      <c r="B9276" t="n">
        <v>8</v>
      </c>
      <c r="C9276" t="n">
        <v>4</v>
      </c>
      <c r="D9276" t="inlineStr">
        <is>
          <t>Markdown Type 4</t>
        </is>
      </c>
      <c r="E9276" t="n">
        <v>7380.461347764977</v>
      </c>
      <c r="F9276" t="n">
        <v>-8113.814147893578</v>
      </c>
      <c r="G9276" t="n">
        <v>468.2934548921651</v>
      </c>
      <c r="H9276" t="n">
        <v>7.206210053178801</v>
      </c>
    </row>
    <row r="9277">
      <c r="A9277" t="n">
        <v>27</v>
      </c>
      <c r="B9277" t="n">
        <v>8</v>
      </c>
      <c r="C9277" t="n">
        <v>5</v>
      </c>
      <c r="D9277" t="inlineStr">
        <is>
          <t>Markdown Type 5</t>
        </is>
      </c>
      <c r="E9277" t="n">
        <v>6972.780187502364</v>
      </c>
      <c r="F9277" t="n">
        <v>-11851.11931295137</v>
      </c>
      <c r="G9277" t="n">
        <v>405.3678774374869</v>
      </c>
      <c r="H9277" t="n">
        <v>471.6678616280384</v>
      </c>
    </row>
    <row r="9278">
      <c r="A9278" t="n">
        <v>27</v>
      </c>
      <c r="B9278" t="n">
        <v>9</v>
      </c>
      <c r="C9278" t="n">
        <v>1</v>
      </c>
      <c r="D9278" t="inlineStr">
        <is>
          <t>Markdown Type 1</t>
        </is>
      </c>
      <c r="E9278" t="n">
        <v>9796.090859911246</v>
      </c>
      <c r="F9278" t="n">
        <v>32259.32653951495</v>
      </c>
      <c r="G9278" t="n">
        <v>449.9398006506912</v>
      </c>
      <c r="H9278" t="n">
        <v>3287.889330741651</v>
      </c>
    </row>
    <row r="9279">
      <c r="A9279" t="n">
        <v>27</v>
      </c>
      <c r="B9279" t="n">
        <v>9</v>
      </c>
      <c r="C9279" t="n">
        <v>2</v>
      </c>
      <c r="D9279" t="inlineStr">
        <is>
          <t>Markdown Type 2</t>
        </is>
      </c>
      <c r="E9279" t="n">
        <v>2242.311469971846</v>
      </c>
      <c r="F9279" t="n">
        <v>9421.134827392125</v>
      </c>
      <c r="G9279" t="n">
        <v>508.1730852059142</v>
      </c>
      <c r="H9279" t="n">
        <v>5336.775354503143</v>
      </c>
    </row>
    <row r="9280">
      <c r="A9280" t="n">
        <v>27</v>
      </c>
      <c r="B9280" t="n">
        <v>9</v>
      </c>
      <c r="C9280" t="n">
        <v>3</v>
      </c>
      <c r="D9280" t="inlineStr">
        <is>
          <t>Markdown Type 3</t>
        </is>
      </c>
      <c r="E9280" t="n">
        <v>1096.907679138429</v>
      </c>
      <c r="F9280" t="n">
        <v>125.5585056243133</v>
      </c>
      <c r="G9280" t="n">
        <v>873.3690145526824</v>
      </c>
      <c r="H9280" t="n">
        <v>1271.704982332452</v>
      </c>
    </row>
    <row r="9281">
      <c r="A9281" t="n">
        <v>27</v>
      </c>
      <c r="B9281" t="n">
        <v>9</v>
      </c>
      <c r="C9281" t="n">
        <v>4</v>
      </c>
      <c r="D9281" t="inlineStr">
        <is>
          <t>Markdown Type 4</t>
        </is>
      </c>
      <c r="E9281" t="n">
        <v>4318.387664032797</v>
      </c>
      <c r="F9281" t="n">
        <v>8736.168561134795</v>
      </c>
      <c r="G9281" t="n">
        <v>194.3707144900218</v>
      </c>
      <c r="H9281" t="n">
        <v>1284.304601482639</v>
      </c>
    </row>
    <row r="9282">
      <c r="A9282" t="n">
        <v>27</v>
      </c>
      <c r="B9282" t="n">
        <v>9</v>
      </c>
      <c r="C9282" t="n">
        <v>5</v>
      </c>
      <c r="D9282" t="inlineStr">
        <is>
          <t>Markdown Type 5</t>
        </is>
      </c>
      <c r="E9282" t="n">
        <v>4436.071651923007</v>
      </c>
      <c r="F9282" t="n">
        <v>2577.211566333832</v>
      </c>
      <c r="G9282" t="n">
        <v>197.9841270968169</v>
      </c>
      <c r="H9282" t="n">
        <v>1397.99573094012</v>
      </c>
    </row>
    <row r="9283">
      <c r="A9283" t="n">
        <v>27</v>
      </c>
      <c r="B9283" t="n">
        <v>10</v>
      </c>
      <c r="C9283" t="n">
        <v>1</v>
      </c>
      <c r="D9283" t="inlineStr">
        <is>
          <t>Markdown Type 1</t>
        </is>
      </c>
      <c r="E9283" t="n">
        <v>13653.44810759846</v>
      </c>
      <c r="F9283" t="n">
        <v>-35970.99925512396</v>
      </c>
      <c r="G9283" t="n">
        <v>769.9394313588235</v>
      </c>
      <c r="H9283" t="n">
        <v>-359.7146353959055</v>
      </c>
    </row>
    <row r="9284">
      <c r="A9284" t="n">
        <v>27</v>
      </c>
      <c r="B9284" t="n">
        <v>10</v>
      </c>
      <c r="C9284" t="n">
        <v>2</v>
      </c>
      <c r="D9284" t="inlineStr">
        <is>
          <t>Markdown Type 2</t>
        </is>
      </c>
      <c r="E9284" t="n">
        <v>4650.398448678277</v>
      </c>
      <c r="F9284" t="n">
        <v>-2323.652556406924</v>
      </c>
      <c r="G9284" t="n">
        <v>1394.561587739304</v>
      </c>
      <c r="H9284" t="n">
        <v>-1736.87103888411</v>
      </c>
    </row>
    <row r="9285">
      <c r="A9285" t="n">
        <v>27</v>
      </c>
      <c r="B9285" t="n">
        <v>10</v>
      </c>
      <c r="C9285" t="n">
        <v>3</v>
      </c>
      <c r="D9285" t="inlineStr">
        <is>
          <t>Markdown Type 3</t>
        </is>
      </c>
      <c r="E9285" t="n">
        <v>1278.302408954823</v>
      </c>
      <c r="F9285" t="n">
        <v>11096.51294443003</v>
      </c>
      <c r="G9285" t="n">
        <v>908.8199571735611</v>
      </c>
      <c r="H9285" t="n">
        <v>11728.30849970152</v>
      </c>
    </row>
    <row r="9286">
      <c r="A9286" t="n">
        <v>27</v>
      </c>
      <c r="B9286" t="n">
        <v>10</v>
      </c>
      <c r="C9286" t="n">
        <v>4</v>
      </c>
      <c r="D9286" t="inlineStr">
        <is>
          <t>Markdown Type 4</t>
        </is>
      </c>
      <c r="E9286" t="n">
        <v>6620.80400353487</v>
      </c>
      <c r="F9286" t="n">
        <v>-16292.40325893205</v>
      </c>
      <c r="G9286" t="n">
        <v>386.6349941312757</v>
      </c>
      <c r="H9286" t="n">
        <v>-583.428628075237</v>
      </c>
    </row>
    <row r="9287">
      <c r="A9287" t="n">
        <v>27</v>
      </c>
      <c r="B9287" t="n">
        <v>10</v>
      </c>
      <c r="C9287" t="n">
        <v>5</v>
      </c>
      <c r="D9287" t="inlineStr">
        <is>
          <t>Markdown Type 5</t>
        </is>
      </c>
      <c r="E9287" t="n">
        <v>6094.103404150665</v>
      </c>
      <c r="F9287" t="n">
        <v>-16927.10787396712</v>
      </c>
      <c r="G9287" t="n">
        <v>349.3912418687195</v>
      </c>
      <c r="H9287" t="n">
        <v>-171.6841973462619</v>
      </c>
    </row>
    <row r="9288">
      <c r="A9288" t="n">
        <v>27</v>
      </c>
      <c r="B9288" t="n">
        <v>11</v>
      </c>
      <c r="C9288" t="n">
        <v>1</v>
      </c>
      <c r="D9288" t="inlineStr">
        <is>
          <t>Markdown Type 1</t>
        </is>
      </c>
      <c r="E9288" t="n">
        <v>6937.49375132836</v>
      </c>
      <c r="F9288" t="n">
        <v>-14674.11264389629</v>
      </c>
      <c r="G9288" t="n">
        <v>374.6312457310058</v>
      </c>
      <c r="H9288" t="n">
        <v>-2568.428224832249</v>
      </c>
    </row>
    <row r="9289">
      <c r="A9289" t="n">
        <v>27</v>
      </c>
      <c r="B9289" t="n">
        <v>11</v>
      </c>
      <c r="C9289" t="n">
        <v>2</v>
      </c>
      <c r="D9289" t="inlineStr">
        <is>
          <t>Markdown Type 2</t>
        </is>
      </c>
      <c r="E9289" t="n">
        <v>2409.888003973335</v>
      </c>
      <c r="F9289" t="n">
        <v>-2672.524227456531</v>
      </c>
      <c r="G9289" t="n">
        <v>647.4472375458118</v>
      </c>
      <c r="H9289" t="n">
        <v>-379.1752965080197</v>
      </c>
    </row>
    <row r="9290">
      <c r="A9290" t="n">
        <v>27</v>
      </c>
      <c r="B9290" t="n">
        <v>11</v>
      </c>
      <c r="C9290" t="n">
        <v>3</v>
      </c>
      <c r="D9290" t="inlineStr">
        <is>
          <t>Markdown Type 3</t>
        </is>
      </c>
      <c r="E9290" t="n">
        <v>903.956972346907</v>
      </c>
      <c r="F9290" t="n">
        <v>-5017.917622232156</v>
      </c>
      <c r="G9290" t="n">
        <v>681.4543727543378</v>
      </c>
      <c r="H9290" t="n">
        <v>-3048.073021125815</v>
      </c>
    </row>
    <row r="9291">
      <c r="A9291" t="n">
        <v>27</v>
      </c>
      <c r="B9291" t="n">
        <v>11</v>
      </c>
      <c r="C9291" t="n">
        <v>4</v>
      </c>
      <c r="D9291" t="inlineStr">
        <is>
          <t>Markdown Type 4</t>
        </is>
      </c>
      <c r="E9291" t="n">
        <v>3233.127083005023</v>
      </c>
      <c r="F9291" t="n">
        <v>-3475.378180217062</v>
      </c>
      <c r="G9291" t="n">
        <v>184.114458226516</v>
      </c>
      <c r="H9291" t="n">
        <v>-747.7805684341456</v>
      </c>
    </row>
    <row r="9292">
      <c r="A9292" t="n">
        <v>27</v>
      </c>
      <c r="B9292" t="n">
        <v>11</v>
      </c>
      <c r="C9292" t="n">
        <v>5</v>
      </c>
      <c r="D9292" t="inlineStr">
        <is>
          <t>Markdown Type 5</t>
        </is>
      </c>
      <c r="E9292" t="n">
        <v>3330.469552937066</v>
      </c>
      <c r="F9292" t="n">
        <v>-9379.777326197958</v>
      </c>
      <c r="G9292" t="n">
        <v>170.545676756212</v>
      </c>
      <c r="H9292" t="n">
        <v>-1028.092889099771</v>
      </c>
    </row>
    <row r="9293">
      <c r="A9293" t="n">
        <v>27</v>
      </c>
      <c r="B9293" t="n">
        <v>12</v>
      </c>
      <c r="C9293" t="n">
        <v>1</v>
      </c>
      <c r="D9293" t="inlineStr">
        <is>
          <t>Markdown Type 1</t>
        </is>
      </c>
      <c r="E9293" t="n">
        <v>1407.762021256031</v>
      </c>
      <c r="F9293" t="n">
        <v>-6519.503858765866</v>
      </c>
      <c r="G9293" t="n">
        <v>64.41333546796136</v>
      </c>
      <c r="H9293" t="n">
        <v>106.1927248458641</v>
      </c>
    </row>
    <row r="9294">
      <c r="A9294" t="n">
        <v>27</v>
      </c>
      <c r="B9294" t="n">
        <v>12</v>
      </c>
      <c r="C9294" t="n">
        <v>2</v>
      </c>
      <c r="D9294" t="inlineStr">
        <is>
          <t>Markdown Type 2</t>
        </is>
      </c>
      <c r="E9294" t="n">
        <v>361.5525378929924</v>
      </c>
      <c r="F9294" t="n">
        <v>1543.145036579419</v>
      </c>
      <c r="G9294" t="n">
        <v>72.24920433047551</v>
      </c>
      <c r="H9294" t="n">
        <v>120.033983928605</v>
      </c>
    </row>
    <row r="9295">
      <c r="A9295" t="n">
        <v>27</v>
      </c>
      <c r="B9295" t="n">
        <v>12</v>
      </c>
      <c r="C9295" t="n">
        <v>3</v>
      </c>
      <c r="D9295" t="inlineStr">
        <is>
          <t>Markdown Type 3</t>
        </is>
      </c>
      <c r="E9295" t="n">
        <v>145.991918907648</v>
      </c>
      <c r="F9295" t="n">
        <v>-271.2498916837741</v>
      </c>
      <c r="G9295" t="n">
        <v>114.5304467335266</v>
      </c>
      <c r="H9295" t="n">
        <v>-278.1269274738507</v>
      </c>
    </row>
    <row r="9296">
      <c r="A9296" t="n">
        <v>27</v>
      </c>
      <c r="B9296" t="n">
        <v>12</v>
      </c>
      <c r="C9296" t="n">
        <v>4</v>
      </c>
      <c r="D9296" t="inlineStr">
        <is>
          <t>Markdown Type 4</t>
        </is>
      </c>
      <c r="E9296" t="n">
        <v>645.4986367856068</v>
      </c>
      <c r="F9296" t="n">
        <v>-2445.135069273707</v>
      </c>
      <c r="G9296" t="n">
        <v>29.78053835453434</v>
      </c>
      <c r="H9296" t="n">
        <v>107.6147719299936</v>
      </c>
    </row>
    <row r="9297">
      <c r="A9297" t="n">
        <v>27</v>
      </c>
      <c r="B9297" t="n">
        <v>12</v>
      </c>
      <c r="C9297" t="n">
        <v>5</v>
      </c>
      <c r="D9297" t="inlineStr">
        <is>
          <t>Markdown Type 5</t>
        </is>
      </c>
      <c r="E9297" t="n">
        <v>613.7531453902943</v>
      </c>
      <c r="F9297" t="n">
        <v>-2730.966216856073</v>
      </c>
      <c r="G9297" t="n">
        <v>28.65893069064296</v>
      </c>
      <c r="H9297" t="n">
        <v>55.81544676938748</v>
      </c>
    </row>
    <row r="9298">
      <c r="A9298" t="n">
        <v>27</v>
      </c>
      <c r="B9298" t="n">
        <v>13</v>
      </c>
      <c r="C9298" t="n">
        <v>1</v>
      </c>
      <c r="D9298" t="inlineStr">
        <is>
          <t>Markdown Type 1</t>
        </is>
      </c>
      <c r="E9298" t="n">
        <v>19862.58626969816</v>
      </c>
      <c r="F9298" t="n">
        <v>-57091.59249492057</v>
      </c>
      <c r="G9298" t="n">
        <v>1217.289431958596</v>
      </c>
      <c r="H9298" t="n">
        <v>-2913.11884056925</v>
      </c>
    </row>
    <row r="9299">
      <c r="A9299" t="n">
        <v>27</v>
      </c>
      <c r="B9299" t="n">
        <v>13</v>
      </c>
      <c r="C9299" t="n">
        <v>2</v>
      </c>
      <c r="D9299" t="inlineStr">
        <is>
          <t>Markdown Type 2</t>
        </is>
      </c>
      <c r="E9299" t="n">
        <v>6560.36013683458</v>
      </c>
      <c r="F9299" t="n">
        <v>-9796.524025518604</v>
      </c>
      <c r="G9299" t="n">
        <v>1622.567066244141</v>
      </c>
      <c r="H9299" t="n">
        <v>800.0362326989895</v>
      </c>
    </row>
    <row r="9300">
      <c r="A9300" t="n">
        <v>27</v>
      </c>
      <c r="B9300" t="n">
        <v>13</v>
      </c>
      <c r="C9300" t="n">
        <v>3</v>
      </c>
      <c r="D9300" t="inlineStr">
        <is>
          <t>Markdown Type 3</t>
        </is>
      </c>
      <c r="E9300" t="n">
        <v>1985.817321887314</v>
      </c>
      <c r="F9300" t="n">
        <v>-2566.436824683532</v>
      </c>
      <c r="G9300" t="n">
        <v>1492.325983543103</v>
      </c>
      <c r="H9300" t="n">
        <v>-1348.954482747128</v>
      </c>
    </row>
    <row r="9301">
      <c r="A9301" t="n">
        <v>27</v>
      </c>
      <c r="B9301" t="n">
        <v>13</v>
      </c>
      <c r="C9301" t="n">
        <v>4</v>
      </c>
      <c r="D9301" t="inlineStr">
        <is>
          <t>Markdown Type 4</t>
        </is>
      </c>
      <c r="E9301" t="n">
        <v>9495.52427312572</v>
      </c>
      <c r="F9301" t="n">
        <v>-25574.42549014231</v>
      </c>
      <c r="G9301" t="n">
        <v>595.959995616634</v>
      </c>
      <c r="H9301" t="n">
        <v>-435.3342764893122</v>
      </c>
    </row>
    <row r="9302">
      <c r="A9302" t="n">
        <v>27</v>
      </c>
      <c r="B9302" t="n">
        <v>13</v>
      </c>
      <c r="C9302" t="n">
        <v>5</v>
      </c>
      <c r="D9302" t="inlineStr">
        <is>
          <t>Markdown Type 5</t>
        </is>
      </c>
      <c r="E9302" t="n">
        <v>8790.185700200494</v>
      </c>
      <c r="F9302" t="n">
        <v>-27010.57116473497</v>
      </c>
      <c r="G9302" t="n">
        <v>545.6146488235104</v>
      </c>
      <c r="H9302" t="n">
        <v>-1061.868632893305</v>
      </c>
    </row>
    <row r="9303">
      <c r="A9303" t="n">
        <v>27</v>
      </c>
      <c r="B9303" t="n">
        <v>14</v>
      </c>
      <c r="C9303" t="n">
        <v>1</v>
      </c>
      <c r="D9303" t="inlineStr">
        <is>
          <t>Markdown Type 1</t>
        </is>
      </c>
      <c r="E9303" t="n">
        <v>9676.994273154109</v>
      </c>
      <c r="F9303" t="n">
        <v>16910.27653472151</v>
      </c>
      <c r="G9303" t="n">
        <v>590.2087841592581</v>
      </c>
      <c r="H9303" t="n">
        <v>-237.1346569580753</v>
      </c>
    </row>
    <row r="9304">
      <c r="A9304" t="n">
        <v>27</v>
      </c>
      <c r="B9304" t="n">
        <v>14</v>
      </c>
      <c r="C9304" t="n">
        <v>2</v>
      </c>
      <c r="D9304" t="inlineStr">
        <is>
          <t>Markdown Type 2</t>
        </is>
      </c>
      <c r="E9304" t="n">
        <v>3341.077694903786</v>
      </c>
      <c r="F9304" t="n">
        <v>15356.31784955232</v>
      </c>
      <c r="G9304" t="n">
        <v>889.0534777626938</v>
      </c>
      <c r="H9304" t="n">
        <v>11827.85530707358</v>
      </c>
    </row>
    <row r="9305">
      <c r="A9305" t="n">
        <v>27</v>
      </c>
      <c r="B9305" t="n">
        <v>14</v>
      </c>
      <c r="C9305" t="n">
        <v>3</v>
      </c>
      <c r="D9305" t="inlineStr">
        <is>
          <t>Markdown Type 3</t>
        </is>
      </c>
      <c r="E9305" t="n">
        <v>2512.359624813772</v>
      </c>
      <c r="F9305" t="n">
        <v>979.3287818170509</v>
      </c>
      <c r="G9305" t="n">
        <v>2169.598110500098</v>
      </c>
      <c r="H9305" t="n">
        <v>1853.101391995274</v>
      </c>
    </row>
    <row r="9306">
      <c r="A9306" t="n">
        <v>27</v>
      </c>
      <c r="B9306" t="n">
        <v>14</v>
      </c>
      <c r="C9306" t="n">
        <v>4</v>
      </c>
      <c r="D9306" t="inlineStr">
        <is>
          <t>Markdown Type 4</t>
        </is>
      </c>
      <c r="E9306" t="n">
        <v>4519.944159319288</v>
      </c>
      <c r="F9306" t="n">
        <v>4595.521550954455</v>
      </c>
      <c r="G9306" t="n">
        <v>296.2340441166576</v>
      </c>
      <c r="H9306" t="n">
        <v>-35.28030039320598</v>
      </c>
    </row>
    <row r="9307">
      <c r="A9307" t="n">
        <v>27</v>
      </c>
      <c r="B9307" t="n">
        <v>14</v>
      </c>
      <c r="C9307" t="n">
        <v>5</v>
      </c>
      <c r="D9307" t="inlineStr">
        <is>
          <t>Markdown Type 5</t>
        </is>
      </c>
      <c r="E9307" t="n">
        <v>4690.068873144925</v>
      </c>
      <c r="F9307" t="n">
        <v>1484.415282954669</v>
      </c>
      <c r="G9307" t="n">
        <v>276.1122986766874</v>
      </c>
      <c r="H9307" t="n">
        <v>9.278258282420538</v>
      </c>
    </row>
    <row r="9308">
      <c r="A9308" t="n">
        <v>27</v>
      </c>
      <c r="B9308" t="n">
        <v>16</v>
      </c>
      <c r="C9308" t="n">
        <v>1</v>
      </c>
      <c r="D9308" t="inlineStr">
        <is>
          <t>Markdown Type 1</t>
        </is>
      </c>
      <c r="E9308" t="n">
        <v>7880.317610987424</v>
      </c>
      <c r="F9308" t="n">
        <v>-4260.733170530665</v>
      </c>
      <c r="G9308" t="n">
        <v>283.1924319228435</v>
      </c>
      <c r="H9308" t="n">
        <v>-1845.554875056797</v>
      </c>
    </row>
    <row r="9309">
      <c r="A9309" t="n">
        <v>27</v>
      </c>
      <c r="B9309" t="n">
        <v>16</v>
      </c>
      <c r="C9309" t="n">
        <v>2</v>
      </c>
      <c r="D9309" t="inlineStr">
        <is>
          <t>Markdown Type 2</t>
        </is>
      </c>
      <c r="E9309" t="n">
        <v>1362.687421480626</v>
      </c>
      <c r="F9309" t="n">
        <v>-17855.03609740404</v>
      </c>
      <c r="G9309" t="n">
        <v>586.4034809891626</v>
      </c>
      <c r="H9309" t="n">
        <v>-12069.17028891855</v>
      </c>
    </row>
    <row r="9310">
      <c r="A9310" t="n">
        <v>27</v>
      </c>
      <c r="B9310" t="n">
        <v>16</v>
      </c>
      <c r="C9310" t="n">
        <v>3</v>
      </c>
      <c r="D9310" t="inlineStr">
        <is>
          <t>Markdown Type 3</t>
        </is>
      </c>
      <c r="E9310" t="n">
        <v>250.8010359003175</v>
      </c>
      <c r="F9310" t="n">
        <v>-2504.581580991024</v>
      </c>
      <c r="G9310" t="n">
        <v>134.290356290726</v>
      </c>
      <c r="H9310" t="n">
        <v>-1524.742343631683</v>
      </c>
    </row>
    <row r="9311">
      <c r="A9311" t="n">
        <v>27</v>
      </c>
      <c r="B9311" t="n">
        <v>16</v>
      </c>
      <c r="C9311" t="n">
        <v>4</v>
      </c>
      <c r="D9311" t="inlineStr">
        <is>
          <t>Markdown Type 4</t>
        </is>
      </c>
      <c r="E9311" t="n">
        <v>3300.372553313337</v>
      </c>
      <c r="F9311" t="n">
        <v>-10961.84043155733</v>
      </c>
      <c r="G9311" t="n">
        <v>138.4000947176285</v>
      </c>
      <c r="H9311" t="n">
        <v>-2290.538013048893</v>
      </c>
    </row>
    <row r="9312">
      <c r="A9312" t="n">
        <v>27</v>
      </c>
      <c r="B9312" t="n">
        <v>16</v>
      </c>
      <c r="C9312" t="n">
        <v>5</v>
      </c>
      <c r="D9312" t="inlineStr">
        <is>
          <t>Markdown Type 5</t>
        </is>
      </c>
      <c r="E9312" t="n">
        <v>3183.776180422565</v>
      </c>
      <c r="F9312" t="n">
        <v>-2727.428719516946</v>
      </c>
      <c r="G9312" t="n">
        <v>126.9725407125508</v>
      </c>
      <c r="H9312" t="n">
        <v>-1165.054479344076</v>
      </c>
    </row>
    <row r="9313">
      <c r="A9313" t="n">
        <v>27</v>
      </c>
      <c r="B9313" t="n">
        <v>17</v>
      </c>
      <c r="C9313" t="n">
        <v>1</v>
      </c>
      <c r="D9313" t="inlineStr">
        <is>
          <t>Markdown Type 1</t>
        </is>
      </c>
      <c r="E9313" t="n">
        <v>6603.61254663443</v>
      </c>
      <c r="F9313" t="n">
        <v>-19041.49550362819</v>
      </c>
      <c r="G9313" t="n">
        <v>374.7205548514872</v>
      </c>
      <c r="H9313" t="n">
        <v>257.4184908335417</v>
      </c>
    </row>
    <row r="9314">
      <c r="A9314" t="n">
        <v>27</v>
      </c>
      <c r="B9314" t="n">
        <v>17</v>
      </c>
      <c r="C9314" t="n">
        <v>2</v>
      </c>
      <c r="D9314" t="inlineStr">
        <is>
          <t>Markdown Type 2</t>
        </is>
      </c>
      <c r="E9314" t="n">
        <v>2324.056809845806</v>
      </c>
      <c r="F9314" t="n">
        <v>4482.58872907623</v>
      </c>
      <c r="G9314" t="n">
        <v>502.3517100916291</v>
      </c>
      <c r="H9314" t="n">
        <v>6619.045066973094</v>
      </c>
    </row>
    <row r="9315">
      <c r="A9315" t="n">
        <v>27</v>
      </c>
      <c r="B9315" t="n">
        <v>17</v>
      </c>
      <c r="C9315" t="n">
        <v>3</v>
      </c>
      <c r="D9315" t="inlineStr">
        <is>
          <t>Markdown Type 3</t>
        </is>
      </c>
      <c r="E9315" t="n">
        <v>1015.94307808567</v>
      </c>
      <c r="F9315" t="n">
        <v>212.0775147110619</v>
      </c>
      <c r="G9315" t="n">
        <v>798.6356743205509</v>
      </c>
      <c r="H9315" t="n">
        <v>1225.045787378676</v>
      </c>
    </row>
    <row r="9316">
      <c r="A9316" t="n">
        <v>27</v>
      </c>
      <c r="B9316" t="n">
        <v>17</v>
      </c>
      <c r="C9316" t="n">
        <v>4</v>
      </c>
      <c r="D9316" t="inlineStr">
        <is>
          <t>Markdown Type 4</t>
        </is>
      </c>
      <c r="E9316" t="n">
        <v>3054.717729118834</v>
      </c>
      <c r="F9316" t="n">
        <v>-5859.429483408937</v>
      </c>
      <c r="G9316" t="n">
        <v>197.5796778285674</v>
      </c>
      <c r="H9316" t="n">
        <v>158.1729351831459</v>
      </c>
    </row>
    <row r="9317">
      <c r="A9317" t="n">
        <v>27</v>
      </c>
      <c r="B9317" t="n">
        <v>17</v>
      </c>
      <c r="C9317" t="n">
        <v>5</v>
      </c>
      <c r="D9317" t="inlineStr">
        <is>
          <t>Markdown Type 5</t>
        </is>
      </c>
      <c r="E9317" t="n">
        <v>3170.122899983887</v>
      </c>
      <c r="F9317" t="n">
        <v>-12046.50125675016</v>
      </c>
      <c r="G9317" t="n">
        <v>172.9834808241468</v>
      </c>
      <c r="H9317" t="n">
        <v>171.9077196315379</v>
      </c>
    </row>
    <row r="9318">
      <c r="A9318" t="n">
        <v>27</v>
      </c>
      <c r="B9318" t="n">
        <v>18</v>
      </c>
      <c r="C9318" t="n">
        <v>1</v>
      </c>
      <c r="D9318" t="inlineStr">
        <is>
          <t>Markdown Type 1</t>
        </is>
      </c>
      <c r="E9318" t="n">
        <v>3050.08970281978</v>
      </c>
      <c r="F9318" t="n">
        <v>-11294.90092504415</v>
      </c>
      <c r="G9318" t="n">
        <v>178.477893636966</v>
      </c>
      <c r="H9318" t="n">
        <v>-630.5499518399325</v>
      </c>
    </row>
    <row r="9319">
      <c r="A9319" t="n">
        <v>27</v>
      </c>
      <c r="B9319" t="n">
        <v>18</v>
      </c>
      <c r="C9319" t="n">
        <v>2</v>
      </c>
      <c r="D9319" t="inlineStr">
        <is>
          <t>Markdown Type 2</t>
        </is>
      </c>
      <c r="E9319" t="n">
        <v>1850.31201377567</v>
      </c>
      <c r="F9319" t="n">
        <v>-2731.530120203624</v>
      </c>
      <c r="G9319" t="n">
        <v>835.4435439430783</v>
      </c>
      <c r="H9319" t="n">
        <v>2324.659163929749</v>
      </c>
    </row>
    <row r="9320">
      <c r="A9320" t="n">
        <v>27</v>
      </c>
      <c r="B9320" t="n">
        <v>18</v>
      </c>
      <c r="C9320" t="n">
        <v>3</v>
      </c>
      <c r="D9320" t="inlineStr">
        <is>
          <t>Markdown Type 3</t>
        </is>
      </c>
      <c r="E9320" t="n">
        <v>1848.866854921041</v>
      </c>
      <c r="F9320" t="n">
        <v>-8675.343985802643</v>
      </c>
      <c r="G9320" t="n">
        <v>1398.725488745295</v>
      </c>
      <c r="H9320" t="n">
        <v>-8968.157938445733</v>
      </c>
    </row>
    <row r="9321">
      <c r="A9321" t="n">
        <v>27</v>
      </c>
      <c r="B9321" t="n">
        <v>18</v>
      </c>
      <c r="C9321" t="n">
        <v>4</v>
      </c>
      <c r="D9321" t="inlineStr">
        <is>
          <t>Markdown Type 4</t>
        </is>
      </c>
      <c r="E9321" t="n">
        <v>1119.898537897158</v>
      </c>
      <c r="F9321" t="n">
        <v>5195.248180804774</v>
      </c>
      <c r="G9321" t="n">
        <v>120.0560115640376</v>
      </c>
      <c r="H9321" t="n">
        <v>-919.9879707855317</v>
      </c>
    </row>
    <row r="9322">
      <c r="A9322" t="n">
        <v>27</v>
      </c>
      <c r="B9322" t="n">
        <v>18</v>
      </c>
      <c r="C9322" t="n">
        <v>5</v>
      </c>
      <c r="D9322" t="inlineStr">
        <is>
          <t>Markdown Type 5</t>
        </is>
      </c>
      <c r="E9322" t="n">
        <v>3052.673337693035</v>
      </c>
      <c r="F9322" t="n">
        <v>4856.376850245656</v>
      </c>
      <c r="G9322" t="n">
        <v>98.35972352611701</v>
      </c>
      <c r="H9322" t="n">
        <v>-434.76330285855</v>
      </c>
    </row>
    <row r="9323">
      <c r="A9323" t="n">
        <v>27</v>
      </c>
      <c r="B9323" t="n">
        <v>19</v>
      </c>
      <c r="C9323" t="n">
        <v>1</v>
      </c>
      <c r="D9323" t="inlineStr">
        <is>
          <t>Markdown Type 1</t>
        </is>
      </c>
      <c r="E9323" t="n">
        <v>183.7194734222382</v>
      </c>
      <c r="F9323" t="n">
        <v>26117.36582810761</v>
      </c>
      <c r="G9323" t="n">
        <v>11.39455724833423</v>
      </c>
      <c r="H9323" t="n">
        <v>740.8264817075803</v>
      </c>
    </row>
    <row r="9324">
      <c r="A9324" t="n">
        <v>27</v>
      </c>
      <c r="B9324" t="n">
        <v>19</v>
      </c>
      <c r="C9324" t="n">
        <v>2</v>
      </c>
      <c r="D9324" t="inlineStr">
        <is>
          <t>Markdown Type 2</t>
        </is>
      </c>
      <c r="E9324" t="n">
        <v>28.94284174994556</v>
      </c>
      <c r="F9324" t="n">
        <v>5559.83323681567</v>
      </c>
      <c r="G9324" t="n">
        <v>2.210762105719309</v>
      </c>
      <c r="H9324" t="n">
        <v>1119.277692286375</v>
      </c>
    </row>
    <row r="9325">
      <c r="A9325" t="n">
        <v>27</v>
      </c>
      <c r="B9325" t="n">
        <v>19</v>
      </c>
      <c r="C9325" t="n">
        <v>3</v>
      </c>
      <c r="D9325" t="inlineStr">
        <is>
          <t>Markdown Type 3</t>
        </is>
      </c>
      <c r="E9325" t="n">
        <v>13.49628991429699</v>
      </c>
      <c r="F9325" t="n">
        <v>1702.33747097284</v>
      </c>
      <c r="G9325" t="n">
        <v>10.2260940686883</v>
      </c>
      <c r="H9325" t="n">
        <v>718.8600400229901</v>
      </c>
    </row>
    <row r="9326">
      <c r="A9326" t="n">
        <v>27</v>
      </c>
      <c r="B9326" t="n">
        <v>19</v>
      </c>
      <c r="C9326" t="n">
        <v>4</v>
      </c>
      <c r="D9326" t="inlineStr">
        <is>
          <t>Markdown Type 4</t>
        </is>
      </c>
      <c r="E9326" t="n">
        <v>71.44921335058068</v>
      </c>
      <c r="F9326" t="n">
        <v>9548.35651253502</v>
      </c>
      <c r="G9326" t="n">
        <v>4.076268569340948</v>
      </c>
      <c r="H9326" t="n">
        <v>515.6488346992886</v>
      </c>
    </row>
    <row r="9327">
      <c r="A9327" t="n">
        <v>27</v>
      </c>
      <c r="B9327" t="n">
        <v>19</v>
      </c>
      <c r="C9327" t="n">
        <v>5</v>
      </c>
      <c r="D9327" t="inlineStr">
        <is>
          <t>Markdown Type 5</t>
        </is>
      </c>
      <c r="E9327" t="n">
        <v>81.18687269877829</v>
      </c>
      <c r="F9327" t="n">
        <v>13294.94695156886</v>
      </c>
      <c r="G9327" t="n">
        <v>4.693708846018648</v>
      </c>
      <c r="H9327" t="n">
        <v>362.0669512837665</v>
      </c>
    </row>
    <row r="9328">
      <c r="A9328" t="n">
        <v>27</v>
      </c>
      <c r="B9328" t="n">
        <v>20</v>
      </c>
      <c r="C9328" t="n">
        <v>1</v>
      </c>
      <c r="D9328" t="inlineStr">
        <is>
          <t>Markdown Type 1</t>
        </is>
      </c>
      <c r="E9328" t="n">
        <v>3922.747006281541</v>
      </c>
      <c r="F9328" t="n">
        <v>-4379.000377135629</v>
      </c>
      <c r="G9328" t="n">
        <v>229.8457553380178</v>
      </c>
      <c r="H9328" t="n">
        <v>-710.4999355261401</v>
      </c>
    </row>
    <row r="9329">
      <c r="A9329" t="n">
        <v>27</v>
      </c>
      <c r="B9329" t="n">
        <v>20</v>
      </c>
      <c r="C9329" t="n">
        <v>2</v>
      </c>
      <c r="D9329" t="inlineStr">
        <is>
          <t>Markdown Type 2</t>
        </is>
      </c>
      <c r="E9329" t="n">
        <v>1169.185978248595</v>
      </c>
      <c r="F9329" t="n">
        <v>-1399.63039243965</v>
      </c>
      <c r="G9329" t="n">
        <v>233.614374699816</v>
      </c>
      <c r="H9329" t="n">
        <v>2225.536589916564</v>
      </c>
    </row>
    <row r="9330">
      <c r="A9330" t="n">
        <v>27</v>
      </c>
      <c r="B9330" t="n">
        <v>20</v>
      </c>
      <c r="C9330" t="n">
        <v>3</v>
      </c>
      <c r="D9330" t="inlineStr">
        <is>
          <t>Markdown Type 3</t>
        </is>
      </c>
      <c r="E9330" t="n">
        <v>689.7160497558723</v>
      </c>
      <c r="F9330" t="n">
        <v>-3322.507769492421</v>
      </c>
      <c r="G9330" t="n">
        <v>597.357071467016</v>
      </c>
      <c r="H9330" t="n">
        <v>-3774.851492102813</v>
      </c>
    </row>
    <row r="9331">
      <c r="A9331" t="n">
        <v>27</v>
      </c>
      <c r="B9331" t="n">
        <v>20</v>
      </c>
      <c r="C9331" t="n">
        <v>4</v>
      </c>
      <c r="D9331" t="inlineStr">
        <is>
          <t>Markdown Type 4</t>
        </is>
      </c>
      <c r="E9331" t="n">
        <v>1856.471591809363</v>
      </c>
      <c r="F9331" t="n">
        <v>-416.9256816782402</v>
      </c>
      <c r="G9331" t="n">
        <v>113.1501010293543</v>
      </c>
      <c r="H9331" t="n">
        <v>78.37896453269107</v>
      </c>
    </row>
    <row r="9332">
      <c r="A9332" t="n">
        <v>27</v>
      </c>
      <c r="B9332" t="n">
        <v>20</v>
      </c>
      <c r="C9332" t="n">
        <v>5</v>
      </c>
      <c r="D9332" t="inlineStr">
        <is>
          <t>Markdown Type 5</t>
        </is>
      </c>
      <c r="E9332" t="n">
        <v>1731.519576692006</v>
      </c>
      <c r="F9332" t="n">
        <v>1760.314220745943</v>
      </c>
      <c r="G9332" t="n">
        <v>104.6844628219826</v>
      </c>
      <c r="H9332" t="n">
        <v>-230.5041268203054</v>
      </c>
    </row>
    <row r="9333">
      <c r="A9333" t="n">
        <v>27</v>
      </c>
      <c r="B9333" t="n">
        <v>21</v>
      </c>
      <c r="C9333" t="n">
        <v>1</v>
      </c>
      <c r="D9333" t="inlineStr">
        <is>
          <t>Markdown Type 1</t>
        </is>
      </c>
      <c r="E9333" t="n">
        <v>2352.043125757665</v>
      </c>
      <c r="F9333" t="n">
        <v>602.2917836671414</v>
      </c>
      <c r="G9333" t="n">
        <v>131.8613687487864</v>
      </c>
      <c r="H9333" t="n">
        <v>936.8740757001652</v>
      </c>
    </row>
    <row r="9334">
      <c r="A9334" t="n">
        <v>27</v>
      </c>
      <c r="B9334" t="n">
        <v>21</v>
      </c>
      <c r="C9334" t="n">
        <v>2</v>
      </c>
      <c r="D9334" t="inlineStr">
        <is>
          <t>Markdown Type 2</t>
        </is>
      </c>
      <c r="E9334" t="n">
        <v>780.3719652816702</v>
      </c>
      <c r="F9334" t="n">
        <v>72.40359937664272</v>
      </c>
      <c r="G9334" t="n">
        <v>192.5956681224919</v>
      </c>
      <c r="H9334" t="n">
        <v>1532.467153961148</v>
      </c>
    </row>
    <row r="9335">
      <c r="A9335" t="n">
        <v>27</v>
      </c>
      <c r="B9335" t="n">
        <v>21</v>
      </c>
      <c r="C9335" t="n">
        <v>3</v>
      </c>
      <c r="D9335" t="inlineStr">
        <is>
          <t>Markdown Type 3</t>
        </is>
      </c>
      <c r="E9335" t="n">
        <v>302.8695189489091</v>
      </c>
      <c r="F9335" t="n">
        <v>-93.83844110660155</v>
      </c>
      <c r="G9335" t="n">
        <v>232.8703858625728</v>
      </c>
      <c r="H9335" t="n">
        <v>206.2773506577399</v>
      </c>
    </row>
    <row r="9336">
      <c r="A9336" t="n">
        <v>27</v>
      </c>
      <c r="B9336" t="n">
        <v>21</v>
      </c>
      <c r="C9336" t="n">
        <v>4</v>
      </c>
      <c r="D9336" t="inlineStr">
        <is>
          <t>Markdown Type 4</t>
        </is>
      </c>
      <c r="E9336" t="n">
        <v>1108.473567524216</v>
      </c>
      <c r="F9336" t="n">
        <v>932.1135962686659</v>
      </c>
      <c r="G9336" t="n">
        <v>67.30384614616051</v>
      </c>
      <c r="H9336" t="n">
        <v>411.836163524014</v>
      </c>
    </row>
    <row r="9337">
      <c r="A9337" t="n">
        <v>27</v>
      </c>
      <c r="B9337" t="n">
        <v>21</v>
      </c>
      <c r="C9337" t="n">
        <v>5</v>
      </c>
      <c r="D9337" t="inlineStr">
        <is>
          <t>Markdown Type 5</t>
        </is>
      </c>
      <c r="E9337" t="n">
        <v>1081.304958642498</v>
      </c>
      <c r="F9337" t="n">
        <v>-761.15053820585</v>
      </c>
      <c r="G9337" t="n">
        <v>60.22932373085688</v>
      </c>
      <c r="H9337" t="n">
        <v>406.5152561569309</v>
      </c>
    </row>
    <row r="9338">
      <c r="A9338" t="n">
        <v>27</v>
      </c>
      <c r="B9338" t="n">
        <v>22</v>
      </c>
      <c r="C9338" t="n">
        <v>1</v>
      </c>
      <c r="D9338" t="inlineStr">
        <is>
          <t>Markdown Type 1</t>
        </is>
      </c>
      <c r="E9338" t="n">
        <v>6189.144985480257</v>
      </c>
      <c r="F9338" t="n">
        <v>-4877.770732985675</v>
      </c>
      <c r="G9338" t="n">
        <v>364.9146873548875</v>
      </c>
      <c r="H9338" t="n">
        <v>1703.901418304595</v>
      </c>
    </row>
    <row r="9339">
      <c r="A9339" t="n">
        <v>27</v>
      </c>
      <c r="B9339" t="n">
        <v>22</v>
      </c>
      <c r="C9339" t="n">
        <v>2</v>
      </c>
      <c r="D9339" t="inlineStr">
        <is>
          <t>Markdown Type 2</t>
        </is>
      </c>
      <c r="E9339" t="n">
        <v>2106.464538308523</v>
      </c>
      <c r="F9339" t="n">
        <v>1621.634924909046</v>
      </c>
      <c r="G9339" t="n">
        <v>564.8127030995605</v>
      </c>
      <c r="H9339" t="n">
        <v>3857.362701940199</v>
      </c>
    </row>
    <row r="9340">
      <c r="A9340" t="n">
        <v>27</v>
      </c>
      <c r="B9340" t="n">
        <v>22</v>
      </c>
      <c r="C9340" t="n">
        <v>3</v>
      </c>
      <c r="D9340" t="inlineStr">
        <is>
          <t>Markdown Type 3</t>
        </is>
      </c>
      <c r="E9340" t="n">
        <v>1228.360655379065</v>
      </c>
      <c r="F9340" t="n">
        <v>-4246.840301961265</v>
      </c>
      <c r="G9340" t="n">
        <v>1041.460029461141</v>
      </c>
      <c r="H9340" t="n">
        <v>-1671.609348760018</v>
      </c>
    </row>
    <row r="9341">
      <c r="A9341" t="n">
        <v>27</v>
      </c>
      <c r="B9341" t="n">
        <v>22</v>
      </c>
      <c r="C9341" t="n">
        <v>4</v>
      </c>
      <c r="D9341" t="inlineStr">
        <is>
          <t>Markdown Type 4</t>
        </is>
      </c>
      <c r="E9341" t="n">
        <v>2937.355454011494</v>
      </c>
      <c r="F9341" t="n">
        <v>239.9633817353365</v>
      </c>
      <c r="G9341" t="n">
        <v>182.9331821554646</v>
      </c>
      <c r="H9341" t="n">
        <v>750.6194194427084</v>
      </c>
    </row>
    <row r="9342">
      <c r="A9342" t="n">
        <v>27</v>
      </c>
      <c r="B9342" t="n">
        <v>22</v>
      </c>
      <c r="C9342" t="n">
        <v>5</v>
      </c>
      <c r="D9342" t="inlineStr">
        <is>
          <t>Markdown Type 5</t>
        </is>
      </c>
      <c r="E9342" t="n">
        <v>2917.345047231986</v>
      </c>
      <c r="F9342" t="n">
        <v>-11506.08727169744</v>
      </c>
      <c r="G9342" t="n">
        <v>168.8266866019814</v>
      </c>
      <c r="H9342" t="n">
        <v>733.8858090725096</v>
      </c>
    </row>
    <row r="9343">
      <c r="A9343" t="n">
        <v>27</v>
      </c>
      <c r="B9343" t="n">
        <v>23</v>
      </c>
      <c r="C9343" t="n">
        <v>1</v>
      </c>
      <c r="D9343" t="inlineStr">
        <is>
          <t>Markdown Type 1</t>
        </is>
      </c>
      <c r="E9343" t="n">
        <v>12367.56225836959</v>
      </c>
      <c r="F9343" t="n">
        <v>26371.53089892156</v>
      </c>
      <c r="G9343" t="n">
        <v>735.900117628804</v>
      </c>
      <c r="H9343" t="n">
        <v>348.8196878099276</v>
      </c>
    </row>
    <row r="9344">
      <c r="A9344" t="n">
        <v>27</v>
      </c>
      <c r="B9344" t="n">
        <v>23</v>
      </c>
      <c r="C9344" t="n">
        <v>2</v>
      </c>
      <c r="D9344" t="inlineStr">
        <is>
          <t>Markdown Type 2</t>
        </is>
      </c>
      <c r="E9344" t="n">
        <v>3745.877346949259</v>
      </c>
      <c r="F9344" t="n">
        <v>19390.10078554085</v>
      </c>
      <c r="G9344" t="n">
        <v>928.0308091908237</v>
      </c>
      <c r="H9344" t="n">
        <v>11623.40014701448</v>
      </c>
    </row>
    <row r="9345">
      <c r="A9345" t="n">
        <v>27</v>
      </c>
      <c r="B9345" t="n">
        <v>23</v>
      </c>
      <c r="C9345" t="n">
        <v>3</v>
      </c>
      <c r="D9345" t="inlineStr">
        <is>
          <t>Markdown Type 3</t>
        </is>
      </c>
      <c r="E9345" t="n">
        <v>1883.637906426977</v>
      </c>
      <c r="F9345" t="n">
        <v>1477.046333060081</v>
      </c>
      <c r="G9345" t="n">
        <v>1485.987335313965</v>
      </c>
      <c r="H9345" t="n">
        <v>3187.630844246095</v>
      </c>
    </row>
    <row r="9346">
      <c r="A9346" t="n">
        <v>27</v>
      </c>
      <c r="B9346" t="n">
        <v>23</v>
      </c>
      <c r="C9346" t="n">
        <v>4</v>
      </c>
      <c r="D9346" t="inlineStr">
        <is>
          <t>Markdown Type 4</t>
        </is>
      </c>
      <c r="E9346" t="n">
        <v>5532.700728868837</v>
      </c>
      <c r="F9346" t="n">
        <v>10845.39838907313</v>
      </c>
      <c r="G9346" t="n">
        <v>357.8750748903742</v>
      </c>
      <c r="H9346" t="n">
        <v>125.9546559496787</v>
      </c>
    </row>
    <row r="9347">
      <c r="A9347" t="n">
        <v>27</v>
      </c>
      <c r="B9347" t="n">
        <v>23</v>
      </c>
      <c r="C9347" t="n">
        <v>5</v>
      </c>
      <c r="D9347" t="inlineStr">
        <is>
          <t>Markdown Type 5</t>
        </is>
      </c>
      <c r="E9347" t="n">
        <v>5913.3460804264</v>
      </c>
      <c r="F9347" t="n">
        <v>12433.87359340439</v>
      </c>
      <c r="G9347" t="n">
        <v>332.7928902173463</v>
      </c>
      <c r="H9347" t="n">
        <v>244.0746649798185</v>
      </c>
    </row>
    <row r="9348">
      <c r="A9348" t="n">
        <v>27</v>
      </c>
      <c r="B9348" t="n">
        <v>24</v>
      </c>
      <c r="C9348" t="n">
        <v>1</v>
      </c>
      <c r="D9348" t="inlineStr">
        <is>
          <t>Markdown Type 1</t>
        </is>
      </c>
      <c r="E9348" t="n">
        <v>3207.062215314581</v>
      </c>
      <c r="F9348" t="n">
        <v>3041.520152053984</v>
      </c>
      <c r="G9348" t="n">
        <v>269.6509659611087</v>
      </c>
      <c r="H9348" t="n">
        <v>-789.6012988501695</v>
      </c>
    </row>
    <row r="9349">
      <c r="A9349" t="n">
        <v>27</v>
      </c>
      <c r="B9349" t="n">
        <v>24</v>
      </c>
      <c r="C9349" t="n">
        <v>2</v>
      </c>
      <c r="D9349" t="inlineStr">
        <is>
          <t>Markdown Type 2</t>
        </is>
      </c>
      <c r="E9349" t="n">
        <v>926.918745092708</v>
      </c>
      <c r="F9349" t="n">
        <v>-1116.086861469858</v>
      </c>
      <c r="G9349" t="n">
        <v>238.4030348328629</v>
      </c>
      <c r="H9349" t="n">
        <v>6.8603089066522</v>
      </c>
    </row>
    <row r="9350">
      <c r="A9350" t="n">
        <v>27</v>
      </c>
      <c r="B9350" t="n">
        <v>24</v>
      </c>
      <c r="C9350" t="n">
        <v>3</v>
      </c>
      <c r="D9350" t="inlineStr">
        <is>
          <t>Markdown Type 3</t>
        </is>
      </c>
      <c r="E9350" t="n">
        <v>696.5707577379922</v>
      </c>
      <c r="F9350" t="n">
        <v>-3279.107233782951</v>
      </c>
      <c r="G9350" t="n">
        <v>592.2970448304567</v>
      </c>
      <c r="H9350" t="n">
        <v>-2400.769218631579</v>
      </c>
    </row>
    <row r="9351">
      <c r="A9351" t="n">
        <v>27</v>
      </c>
      <c r="B9351" t="n">
        <v>24</v>
      </c>
      <c r="C9351" t="n">
        <v>4</v>
      </c>
      <c r="D9351" t="inlineStr">
        <is>
          <t>Markdown Type 4</t>
        </is>
      </c>
      <c r="E9351" t="n">
        <v>1388.730907409881</v>
      </c>
      <c r="F9351" t="n">
        <v>2009.216381843323</v>
      </c>
      <c r="G9351" t="n">
        <v>108.4734131609849</v>
      </c>
      <c r="H9351" t="n">
        <v>-483.3775718431153</v>
      </c>
    </row>
    <row r="9352">
      <c r="A9352" t="n">
        <v>27</v>
      </c>
      <c r="B9352" t="n">
        <v>24</v>
      </c>
      <c r="C9352" t="n">
        <v>5</v>
      </c>
      <c r="D9352" t="inlineStr">
        <is>
          <t>Markdown Type 5</t>
        </is>
      </c>
      <c r="E9352" t="n">
        <v>1526.336718370471</v>
      </c>
      <c r="F9352" t="n">
        <v>1747.837561355507</v>
      </c>
      <c r="G9352" t="n">
        <v>117.0461378010344</v>
      </c>
      <c r="H9352" t="n">
        <v>-374.9522195817865</v>
      </c>
    </row>
    <row r="9353">
      <c r="A9353" t="n">
        <v>27</v>
      </c>
      <c r="B9353" t="n">
        <v>25</v>
      </c>
      <c r="C9353" t="n">
        <v>1</v>
      </c>
      <c r="D9353" t="inlineStr">
        <is>
          <t>Markdown Type 1</t>
        </is>
      </c>
      <c r="E9353" t="n">
        <v>4685.348184363447</v>
      </c>
      <c r="F9353" t="n">
        <v>-27652.12296619065</v>
      </c>
      <c r="G9353" t="n">
        <v>322.1703732077564</v>
      </c>
      <c r="H9353" t="n">
        <v>-2192.614785629469</v>
      </c>
    </row>
    <row r="9354">
      <c r="A9354" t="n">
        <v>27</v>
      </c>
      <c r="B9354" t="n">
        <v>25</v>
      </c>
      <c r="C9354" t="n">
        <v>2</v>
      </c>
      <c r="D9354" t="inlineStr">
        <is>
          <t>Markdown Type 2</t>
        </is>
      </c>
      <c r="E9354" t="n">
        <v>1781.718368878616</v>
      </c>
      <c r="F9354" t="n">
        <v>-11317.75679248898</v>
      </c>
      <c r="G9354" t="n">
        <v>749.3937886151709</v>
      </c>
      <c r="H9354" t="n">
        <v>-9685.639010573565</v>
      </c>
    </row>
    <row r="9355">
      <c r="A9355" t="n">
        <v>27</v>
      </c>
      <c r="B9355" t="n">
        <v>25</v>
      </c>
      <c r="C9355" t="n">
        <v>3</v>
      </c>
      <c r="D9355" t="inlineStr">
        <is>
          <t>Markdown Type 3</t>
        </is>
      </c>
      <c r="E9355" t="n">
        <v>510.8651678109882</v>
      </c>
      <c r="F9355" t="n">
        <v>1199.049519909321</v>
      </c>
      <c r="G9355" t="n">
        <v>384.6378651467791</v>
      </c>
      <c r="H9355" t="n">
        <v>2220.660750530984</v>
      </c>
    </row>
    <row r="9356">
      <c r="A9356" t="n">
        <v>27</v>
      </c>
      <c r="B9356" t="n">
        <v>25</v>
      </c>
      <c r="C9356" t="n">
        <v>4</v>
      </c>
      <c r="D9356" t="inlineStr">
        <is>
          <t>Markdown Type 4</t>
        </is>
      </c>
      <c r="E9356" t="n">
        <v>2048.27687214218</v>
      </c>
      <c r="F9356" t="n">
        <v>-9989.603493122069</v>
      </c>
      <c r="G9356" t="n">
        <v>131.4596833085782</v>
      </c>
      <c r="H9356" t="n">
        <v>-551.4741059249869</v>
      </c>
    </row>
    <row r="9357">
      <c r="A9357" t="n">
        <v>27</v>
      </c>
      <c r="B9357" t="n">
        <v>25</v>
      </c>
      <c r="C9357" t="n">
        <v>5</v>
      </c>
      <c r="D9357" t="inlineStr">
        <is>
          <t>Markdown Type 5</t>
        </is>
      </c>
      <c r="E9357" t="n">
        <v>2127.435087233264</v>
      </c>
      <c r="F9357" t="n">
        <v>-12844.58626810761</v>
      </c>
      <c r="G9357" t="n">
        <v>141.385618845789</v>
      </c>
      <c r="H9357" t="n">
        <v>-895.072848402967</v>
      </c>
    </row>
    <row r="9358">
      <c r="A9358" t="n">
        <v>27</v>
      </c>
      <c r="B9358" t="n">
        <v>26</v>
      </c>
      <c r="C9358" t="n">
        <v>1</v>
      </c>
      <c r="D9358" t="inlineStr">
        <is>
          <t>Markdown Type 1</t>
        </is>
      </c>
      <c r="E9358" t="n">
        <v>4390.917718013207</v>
      </c>
      <c r="F9358" t="n">
        <v>-73.90496560556014</v>
      </c>
      <c r="G9358" t="n">
        <v>270.8976884184778</v>
      </c>
      <c r="H9358" t="n">
        <v>-551.5977212602978</v>
      </c>
    </row>
    <row r="9359">
      <c r="A9359" t="n">
        <v>27</v>
      </c>
      <c r="B9359" t="n">
        <v>26</v>
      </c>
      <c r="C9359" t="n">
        <v>2</v>
      </c>
      <c r="D9359" t="inlineStr">
        <is>
          <t>Markdown Type 2</t>
        </is>
      </c>
      <c r="E9359" t="n">
        <v>1270.425341781583</v>
      </c>
      <c r="F9359" t="n">
        <v>3921.036345361122</v>
      </c>
      <c r="G9359" t="n">
        <v>277.7026573829916</v>
      </c>
      <c r="H9359" t="n">
        <v>1316.572081470571</v>
      </c>
    </row>
    <row r="9360">
      <c r="A9360" t="n">
        <v>27</v>
      </c>
      <c r="B9360" t="n">
        <v>26</v>
      </c>
      <c r="C9360" t="n">
        <v>3</v>
      </c>
      <c r="D9360" t="inlineStr">
        <is>
          <t>Markdown Type 3</t>
        </is>
      </c>
      <c r="E9360" t="n">
        <v>776.2876883922399</v>
      </c>
      <c r="F9360" t="n">
        <v>-3604.586166500221</v>
      </c>
      <c r="G9360" t="n">
        <v>641.9835298040391</v>
      </c>
      <c r="H9360" t="n">
        <v>-2852.839648437862</v>
      </c>
    </row>
    <row r="9361">
      <c r="A9361" t="n">
        <v>27</v>
      </c>
      <c r="B9361" t="n">
        <v>26</v>
      </c>
      <c r="C9361" t="n">
        <v>4</v>
      </c>
      <c r="D9361" t="inlineStr">
        <is>
          <t>Markdown Type 4</t>
        </is>
      </c>
      <c r="E9361" t="n">
        <v>1964.797504364268</v>
      </c>
      <c r="F9361" t="n">
        <v>-171.6848325262236</v>
      </c>
      <c r="G9361" t="n">
        <v>137.6020129098438</v>
      </c>
      <c r="H9361" t="n">
        <v>-148.0884987568593</v>
      </c>
    </row>
    <row r="9362">
      <c r="A9362" t="n">
        <v>27</v>
      </c>
      <c r="B9362" t="n">
        <v>26</v>
      </c>
      <c r="C9362" t="n">
        <v>5</v>
      </c>
      <c r="D9362" t="inlineStr">
        <is>
          <t>Markdown Type 5</t>
        </is>
      </c>
      <c r="E9362" t="n">
        <v>2061.749047517323</v>
      </c>
      <c r="F9362" t="n">
        <v>-55.78038072911769</v>
      </c>
      <c r="G9362" t="n">
        <v>123.8356757964339</v>
      </c>
      <c r="H9362" t="n">
        <v>-222.756213015553</v>
      </c>
    </row>
    <row r="9363">
      <c r="A9363" t="n">
        <v>27</v>
      </c>
      <c r="B9363" t="n">
        <v>27</v>
      </c>
      <c r="C9363" t="n">
        <v>1</v>
      </c>
      <c r="D9363" t="inlineStr">
        <is>
          <t>Markdown Type 1</t>
        </is>
      </c>
      <c r="E9363" t="n">
        <v>701.4650784995558</v>
      </c>
      <c r="F9363" t="n">
        <v>2523.879799839224</v>
      </c>
      <c r="G9363" t="n">
        <v>46.6398085701404</v>
      </c>
      <c r="H9363" t="n">
        <v>-173.369698050116</v>
      </c>
    </row>
    <row r="9364">
      <c r="A9364" t="n">
        <v>27</v>
      </c>
      <c r="B9364" t="n">
        <v>27</v>
      </c>
      <c r="C9364" t="n">
        <v>2</v>
      </c>
      <c r="D9364" t="inlineStr">
        <is>
          <t>Markdown Type 2</t>
        </is>
      </c>
      <c r="E9364" t="n">
        <v>249.3992263813489</v>
      </c>
      <c r="F9364" t="n">
        <v>1755.714084242622</v>
      </c>
      <c r="G9364" t="n">
        <v>52.70062904335505</v>
      </c>
      <c r="H9364" t="n">
        <v>965.132815275506</v>
      </c>
    </row>
    <row r="9365">
      <c r="A9365" t="n">
        <v>27</v>
      </c>
      <c r="B9365" t="n">
        <v>27</v>
      </c>
      <c r="C9365" t="n">
        <v>3</v>
      </c>
      <c r="D9365" t="inlineStr">
        <is>
          <t>Markdown Type 3</t>
        </is>
      </c>
      <c r="E9365" t="n">
        <v>107.1942885816894</v>
      </c>
      <c r="F9365" t="n">
        <v>850.6505678593276</v>
      </c>
      <c r="G9365" t="n">
        <v>83.73862920977375</v>
      </c>
      <c r="H9365" t="n">
        <v>1039.161240661787</v>
      </c>
    </row>
    <row r="9366">
      <c r="A9366" t="n">
        <v>27</v>
      </c>
      <c r="B9366" t="n">
        <v>27</v>
      </c>
      <c r="C9366" t="n">
        <v>4</v>
      </c>
      <c r="D9366" t="inlineStr">
        <is>
          <t>Markdown Type 4</t>
        </is>
      </c>
      <c r="E9366" t="n">
        <v>324.5731689638969</v>
      </c>
      <c r="F9366" t="n">
        <v>975.5383225431397</v>
      </c>
      <c r="G9366" t="n">
        <v>23.42268044803415</v>
      </c>
      <c r="H9366" t="n">
        <v>-36.01403457949068</v>
      </c>
    </row>
    <row r="9367">
      <c r="A9367" t="n">
        <v>27</v>
      </c>
      <c r="B9367" t="n">
        <v>27</v>
      </c>
      <c r="C9367" t="n">
        <v>5</v>
      </c>
      <c r="D9367" t="inlineStr">
        <is>
          <t>Markdown Type 5</t>
        </is>
      </c>
      <c r="E9367" t="n">
        <v>333.3208053051295</v>
      </c>
      <c r="F9367" t="n">
        <v>1162.097225515687</v>
      </c>
      <c r="G9367" t="n">
        <v>21.12763144288808</v>
      </c>
      <c r="H9367" t="n">
        <v>-51.45032330768512</v>
      </c>
    </row>
    <row r="9368">
      <c r="A9368" t="n">
        <v>27</v>
      </c>
      <c r="B9368" t="n">
        <v>28</v>
      </c>
      <c r="C9368" t="n">
        <v>1</v>
      </c>
      <c r="D9368" t="inlineStr">
        <is>
          <t>Markdown Type 1</t>
        </is>
      </c>
      <c r="E9368" t="n">
        <v>318.9817333913352</v>
      </c>
      <c r="F9368" t="n">
        <v>-178.3451835172603</v>
      </c>
      <c r="G9368" t="n">
        <v>18.7886845332349</v>
      </c>
      <c r="H9368" t="n">
        <v>-106.2959610074278</v>
      </c>
    </row>
    <row r="9369">
      <c r="A9369" t="n">
        <v>27</v>
      </c>
      <c r="B9369" t="n">
        <v>28</v>
      </c>
      <c r="C9369" t="n">
        <v>2</v>
      </c>
      <c r="D9369" t="inlineStr">
        <is>
          <t>Markdown Type 2</t>
        </is>
      </c>
      <c r="E9369" t="n">
        <v>138.4343779927573</v>
      </c>
      <c r="F9369" t="n">
        <v>378.2086201522578</v>
      </c>
      <c r="G9369" t="n">
        <v>35.03914059420471</v>
      </c>
      <c r="H9369" t="n">
        <v>233.9744162949409</v>
      </c>
    </row>
    <row r="9370">
      <c r="A9370" t="n">
        <v>27</v>
      </c>
      <c r="B9370" t="n">
        <v>28</v>
      </c>
      <c r="C9370" t="n">
        <v>3</v>
      </c>
      <c r="D9370" t="inlineStr">
        <is>
          <t>Markdown Type 3</t>
        </is>
      </c>
      <c r="E9370" t="n">
        <v>71.35172411720387</v>
      </c>
      <c r="F9370" t="n">
        <v>-704.0189543505379</v>
      </c>
      <c r="G9370" t="n">
        <v>58.24951599778723</v>
      </c>
      <c r="H9370" t="n">
        <v>-568.1886846957073</v>
      </c>
    </row>
    <row r="9371">
      <c r="A9371" t="n">
        <v>27</v>
      </c>
      <c r="B9371" t="n">
        <v>28</v>
      </c>
      <c r="C9371" t="n">
        <v>4</v>
      </c>
      <c r="D9371" t="inlineStr">
        <is>
          <t>Markdown Type 4</t>
        </is>
      </c>
      <c r="E9371" t="n">
        <v>142.1063641376013</v>
      </c>
      <c r="F9371" t="n">
        <v>95.36384215953245</v>
      </c>
      <c r="G9371" t="n">
        <v>10.48899197707078</v>
      </c>
      <c r="H9371" t="n">
        <v>8.896327497891917</v>
      </c>
    </row>
    <row r="9372">
      <c r="A9372" t="n">
        <v>27</v>
      </c>
      <c r="B9372" t="n">
        <v>28</v>
      </c>
      <c r="C9372" t="n">
        <v>5</v>
      </c>
      <c r="D9372" t="inlineStr">
        <is>
          <t>Markdown Type 5</t>
        </is>
      </c>
      <c r="E9372" t="n">
        <v>164.3423744447201</v>
      </c>
      <c r="F9372" t="n">
        <v>-415.6383244439918</v>
      </c>
      <c r="G9372" t="n">
        <v>8.976720545002541</v>
      </c>
      <c r="H9372" t="n">
        <v>-35.76609808969758</v>
      </c>
    </row>
    <row r="9373">
      <c r="A9373" t="n">
        <v>27</v>
      </c>
      <c r="B9373" t="n">
        <v>29</v>
      </c>
      <c r="C9373" t="n">
        <v>1</v>
      </c>
      <c r="D9373" t="inlineStr">
        <is>
          <t>Markdown Type 1</t>
        </is>
      </c>
      <c r="E9373" t="n">
        <v>2789.343622722402</v>
      </c>
      <c r="F9373" t="n">
        <v>3032.67747731698</v>
      </c>
      <c r="G9373" t="n">
        <v>176.7853392923812</v>
      </c>
      <c r="H9373" t="n">
        <v>-742.8367899946807</v>
      </c>
    </row>
    <row r="9374">
      <c r="A9374" t="n">
        <v>27</v>
      </c>
      <c r="B9374" t="n">
        <v>29</v>
      </c>
      <c r="C9374" t="n">
        <v>2</v>
      </c>
      <c r="D9374" t="inlineStr">
        <is>
          <t>Markdown Type 2</t>
        </is>
      </c>
      <c r="E9374" t="n">
        <v>889.2381416787024</v>
      </c>
      <c r="F9374" t="n">
        <v>1324.68835698781</v>
      </c>
      <c r="G9374" t="n">
        <v>250.7472511715524</v>
      </c>
      <c r="H9374" t="n">
        <v>1372.295273158308</v>
      </c>
    </row>
    <row r="9375">
      <c r="A9375" t="n">
        <v>27</v>
      </c>
      <c r="B9375" t="n">
        <v>29</v>
      </c>
      <c r="C9375" t="n">
        <v>3</v>
      </c>
      <c r="D9375" t="inlineStr">
        <is>
          <t>Markdown Type 3</t>
        </is>
      </c>
      <c r="E9375" t="n">
        <v>372.9009895507056</v>
      </c>
      <c r="F9375" t="n">
        <v>1323.86451562639</v>
      </c>
      <c r="G9375" t="n">
        <v>285.9095832386141</v>
      </c>
      <c r="H9375" t="n">
        <v>2843.573151941718</v>
      </c>
    </row>
    <row r="9376">
      <c r="A9376" t="n">
        <v>27</v>
      </c>
      <c r="B9376" t="n">
        <v>29</v>
      </c>
      <c r="C9376" t="n">
        <v>4</v>
      </c>
      <c r="D9376" t="inlineStr">
        <is>
          <t>Markdown Type 4</t>
        </is>
      </c>
      <c r="E9376" t="n">
        <v>1397.530882754199</v>
      </c>
      <c r="F9376" t="n">
        <v>-1628.612708113929</v>
      </c>
      <c r="G9376" t="n">
        <v>92.74885103391031</v>
      </c>
      <c r="H9376" t="n">
        <v>-386.9608773546871</v>
      </c>
    </row>
    <row r="9377">
      <c r="A9377" t="n">
        <v>27</v>
      </c>
      <c r="B9377" t="n">
        <v>29</v>
      </c>
      <c r="C9377" t="n">
        <v>5</v>
      </c>
      <c r="D9377" t="inlineStr">
        <is>
          <t>Markdown Type 5</t>
        </is>
      </c>
      <c r="E9377" t="n">
        <v>1278.374733904442</v>
      </c>
      <c r="F9377" t="n">
        <v>-2208.407641817258</v>
      </c>
      <c r="G9377" t="n">
        <v>81.02377214909455</v>
      </c>
      <c r="H9377" t="n">
        <v>-296.5007577506577</v>
      </c>
    </row>
    <row r="9378">
      <c r="A9378" t="n">
        <v>27</v>
      </c>
      <c r="B9378" t="n">
        <v>30</v>
      </c>
      <c r="C9378" t="n">
        <v>1</v>
      </c>
      <c r="D9378" t="inlineStr">
        <is>
          <t>Markdown Type 1</t>
        </is>
      </c>
      <c r="E9378" t="n">
        <v>1704.903309246569</v>
      </c>
      <c r="F9378" t="n">
        <v>2107.986745641939</v>
      </c>
      <c r="G9378" t="n">
        <v>102.0121146698675</v>
      </c>
      <c r="H9378" t="n">
        <v>374.3070192630519</v>
      </c>
    </row>
    <row r="9379">
      <c r="A9379" t="n">
        <v>27</v>
      </c>
      <c r="B9379" t="n">
        <v>30</v>
      </c>
      <c r="C9379" t="n">
        <v>2</v>
      </c>
      <c r="D9379" t="inlineStr">
        <is>
          <t>Markdown Type 2</t>
        </is>
      </c>
      <c r="E9379" t="n">
        <v>475.0247519221782</v>
      </c>
      <c r="F9379" t="n">
        <v>-198.0342744132319</v>
      </c>
      <c r="G9379" t="n">
        <v>115.0353585647607</v>
      </c>
      <c r="H9379" t="n">
        <v>603.2066446441464</v>
      </c>
    </row>
    <row r="9380">
      <c r="A9380" t="n">
        <v>27</v>
      </c>
      <c r="B9380" t="n">
        <v>30</v>
      </c>
      <c r="C9380" t="n">
        <v>3</v>
      </c>
      <c r="D9380" t="inlineStr">
        <is>
          <t>Markdown Type 3</t>
        </is>
      </c>
      <c r="E9380" t="n">
        <v>195.6451178420539</v>
      </c>
      <c r="F9380" t="n">
        <v>-351.9143532774593</v>
      </c>
      <c r="G9380" t="n">
        <v>157.9575021335466</v>
      </c>
      <c r="H9380" t="n">
        <v>-404.8938011881936</v>
      </c>
    </row>
    <row r="9381">
      <c r="A9381" t="n">
        <v>27</v>
      </c>
      <c r="B9381" t="n">
        <v>30</v>
      </c>
      <c r="C9381" t="n">
        <v>4</v>
      </c>
      <c r="D9381" t="inlineStr">
        <is>
          <t>Markdown Type 4</t>
        </is>
      </c>
      <c r="E9381" t="n">
        <v>795.0011923563509</v>
      </c>
      <c r="F9381" t="n">
        <v>258.5308093482327</v>
      </c>
      <c r="G9381" t="n">
        <v>49.88121330804792</v>
      </c>
      <c r="H9381" t="n">
        <v>55.57543747091191</v>
      </c>
    </row>
    <row r="9382">
      <c r="A9382" t="n">
        <v>27</v>
      </c>
      <c r="B9382" t="n">
        <v>30</v>
      </c>
      <c r="C9382" t="n">
        <v>5</v>
      </c>
      <c r="D9382" t="inlineStr">
        <is>
          <t>Markdown Type 5</t>
        </is>
      </c>
      <c r="E9382" t="n">
        <v>753.432123930286</v>
      </c>
      <c r="F9382" t="n">
        <v>1198.281072700519</v>
      </c>
      <c r="G9382" t="n">
        <v>45.77803571311858</v>
      </c>
      <c r="H9382" t="n">
        <v>137.5846998100839</v>
      </c>
    </row>
    <row r="9383">
      <c r="A9383" t="n">
        <v>27</v>
      </c>
      <c r="B9383" t="n">
        <v>31</v>
      </c>
      <c r="C9383" t="n">
        <v>1</v>
      </c>
      <c r="D9383" t="inlineStr">
        <is>
          <t>Markdown Type 1</t>
        </is>
      </c>
      <c r="E9383" t="n">
        <v>1251.447993792419</v>
      </c>
      <c r="F9383" t="n">
        <v>-4838.12885259555</v>
      </c>
      <c r="G9383" t="n">
        <v>123.7641585137694</v>
      </c>
      <c r="H9383" t="n">
        <v>-743.0704836302783</v>
      </c>
    </row>
    <row r="9384">
      <c r="A9384" t="n">
        <v>27</v>
      </c>
      <c r="B9384" t="n">
        <v>31</v>
      </c>
      <c r="C9384" t="n">
        <v>2</v>
      </c>
      <c r="D9384" t="inlineStr">
        <is>
          <t>Markdown Type 2</t>
        </is>
      </c>
      <c r="E9384" t="n">
        <v>337.5818125687621</v>
      </c>
      <c r="F9384" t="n">
        <v>1318.73615522772</v>
      </c>
      <c r="G9384" t="n">
        <v>96.3688925130637</v>
      </c>
      <c r="H9384" t="n">
        <v>1003.812046396608</v>
      </c>
    </row>
    <row r="9385">
      <c r="A9385" t="n">
        <v>27</v>
      </c>
      <c r="B9385" t="n">
        <v>31</v>
      </c>
      <c r="C9385" t="n">
        <v>3</v>
      </c>
      <c r="D9385" t="inlineStr">
        <is>
          <t>Markdown Type 3</t>
        </is>
      </c>
      <c r="E9385" t="n">
        <v>160.9462341267664</v>
      </c>
      <c r="F9385" t="n">
        <v>164.6009309057139</v>
      </c>
      <c r="G9385" t="n">
        <v>122.9491220488289</v>
      </c>
      <c r="H9385" t="n">
        <v>537.6676351954948</v>
      </c>
    </row>
    <row r="9386">
      <c r="A9386" t="n">
        <v>27</v>
      </c>
      <c r="B9386" t="n">
        <v>31</v>
      </c>
      <c r="C9386" t="n">
        <v>4</v>
      </c>
      <c r="D9386" t="inlineStr">
        <is>
          <t>Markdown Type 4</t>
        </is>
      </c>
      <c r="E9386" t="n">
        <v>555.5541231415751</v>
      </c>
      <c r="F9386" t="n">
        <v>-1036.354692284253</v>
      </c>
      <c r="G9386" t="n">
        <v>46.18688614488937</v>
      </c>
      <c r="H9386" t="n">
        <v>-387.975681018355</v>
      </c>
    </row>
    <row r="9387">
      <c r="A9387" t="n">
        <v>27</v>
      </c>
      <c r="B9387" t="n">
        <v>31</v>
      </c>
      <c r="C9387" t="n">
        <v>5</v>
      </c>
      <c r="D9387" t="inlineStr">
        <is>
          <t>Markdown Type 5</t>
        </is>
      </c>
      <c r="E9387" t="n">
        <v>589.8694014697082</v>
      </c>
      <c r="F9387" t="n">
        <v>-1448.56354125363</v>
      </c>
      <c r="G9387" t="n">
        <v>51.94781597839042</v>
      </c>
      <c r="H9387" t="n">
        <v>-314.3735169434689</v>
      </c>
    </row>
    <row r="9388">
      <c r="A9388" t="n">
        <v>27</v>
      </c>
      <c r="B9388" t="n">
        <v>32</v>
      </c>
      <c r="C9388" t="n">
        <v>1</v>
      </c>
      <c r="D9388" t="inlineStr">
        <is>
          <t>Markdown Type 1</t>
        </is>
      </c>
      <c r="E9388" t="n">
        <v>2746.108156017162</v>
      </c>
      <c r="F9388" t="n">
        <v>6473.817042148684</v>
      </c>
      <c r="G9388" t="n">
        <v>159.5789993396178</v>
      </c>
      <c r="H9388" t="n">
        <v>550.4452640687323</v>
      </c>
    </row>
    <row r="9389">
      <c r="A9389" t="n">
        <v>27</v>
      </c>
      <c r="B9389" t="n">
        <v>32</v>
      </c>
      <c r="C9389" t="n">
        <v>2</v>
      </c>
      <c r="D9389" t="inlineStr">
        <is>
          <t>Markdown Type 2</t>
        </is>
      </c>
      <c r="E9389" t="n">
        <v>862.7385967631033</v>
      </c>
      <c r="F9389" t="n">
        <v>6862.066722580678</v>
      </c>
      <c r="G9389" t="n">
        <v>243.9903957102131</v>
      </c>
      <c r="H9389" t="n">
        <v>4386.138724724838</v>
      </c>
    </row>
    <row r="9390">
      <c r="A9390" t="n">
        <v>27</v>
      </c>
      <c r="B9390" t="n">
        <v>32</v>
      </c>
      <c r="C9390" t="n">
        <v>3</v>
      </c>
      <c r="D9390" t="inlineStr">
        <is>
          <t>Markdown Type 3</t>
        </is>
      </c>
      <c r="E9390" t="n">
        <v>518.5542342369187</v>
      </c>
      <c r="F9390" t="n">
        <v>-4416.67310542181</v>
      </c>
      <c r="G9390" t="n">
        <v>414.2283924698597</v>
      </c>
      <c r="H9390" t="n">
        <v>-2990.168332819196</v>
      </c>
    </row>
    <row r="9391">
      <c r="A9391" t="n">
        <v>27</v>
      </c>
      <c r="B9391" t="n">
        <v>32</v>
      </c>
      <c r="C9391" t="n">
        <v>4</v>
      </c>
      <c r="D9391" t="inlineStr">
        <is>
          <t>Markdown Type 4</t>
        </is>
      </c>
      <c r="E9391" t="n">
        <v>1244.815418833536</v>
      </c>
      <c r="F9391" t="n">
        <v>2759.976653558537</v>
      </c>
      <c r="G9391" t="n">
        <v>82.44695958441849</v>
      </c>
      <c r="H9391" t="n">
        <v>168.2959554333575</v>
      </c>
    </row>
    <row r="9392">
      <c r="A9392" t="n">
        <v>27</v>
      </c>
      <c r="B9392" t="n">
        <v>32</v>
      </c>
      <c r="C9392" t="n">
        <v>5</v>
      </c>
      <c r="D9392" t="inlineStr">
        <is>
          <t>Markdown Type 5</t>
        </is>
      </c>
      <c r="E9392" t="n">
        <v>1358.891739474717</v>
      </c>
      <c r="F9392" t="n">
        <v>427.2426871339091</v>
      </c>
      <c r="G9392" t="n">
        <v>74.0250365637086</v>
      </c>
      <c r="H9392" t="n">
        <v>228.5783885922695</v>
      </c>
    </row>
    <row r="9393">
      <c r="A9393" t="n">
        <v>27</v>
      </c>
      <c r="B9393" t="n">
        <v>33</v>
      </c>
      <c r="C9393" t="n">
        <v>1</v>
      </c>
      <c r="D9393" t="inlineStr">
        <is>
          <t>Markdown Type 1</t>
        </is>
      </c>
      <c r="E9393" t="n">
        <v>3531.663333206742</v>
      </c>
      <c r="F9393" t="n">
        <v>-24070.89116560501</v>
      </c>
      <c r="G9393" t="n">
        <v>314.6002711667285</v>
      </c>
      <c r="H9393" t="n">
        <v>-4502.2624910711</v>
      </c>
    </row>
    <row r="9394">
      <c r="A9394" t="n">
        <v>27</v>
      </c>
      <c r="B9394" t="n">
        <v>33</v>
      </c>
      <c r="C9394" t="n">
        <v>2</v>
      </c>
      <c r="D9394" t="inlineStr">
        <is>
          <t>Markdown Type 2</t>
        </is>
      </c>
      <c r="E9394" t="n">
        <v>972.8709558781661</v>
      </c>
      <c r="F9394" t="n">
        <v>-709.0608303644901</v>
      </c>
      <c r="G9394" t="n">
        <v>219.217249043816</v>
      </c>
      <c r="H9394" t="n">
        <v>2047.926056729763</v>
      </c>
    </row>
    <row r="9395">
      <c r="A9395" t="n">
        <v>27</v>
      </c>
      <c r="B9395" t="n">
        <v>33</v>
      </c>
      <c r="C9395" t="n">
        <v>3</v>
      </c>
      <c r="D9395" t="inlineStr">
        <is>
          <t>Markdown Type 3</t>
        </is>
      </c>
      <c r="E9395" t="n">
        <v>666.5240304383407</v>
      </c>
      <c r="F9395" t="n">
        <v>-5901.754894673801</v>
      </c>
      <c r="G9395" t="n">
        <v>549.6479749360882</v>
      </c>
      <c r="H9395" t="n">
        <v>-3681.054124081385</v>
      </c>
    </row>
    <row r="9396">
      <c r="A9396" t="n">
        <v>27</v>
      </c>
      <c r="B9396" t="n">
        <v>33</v>
      </c>
      <c r="C9396" t="n">
        <v>4</v>
      </c>
      <c r="D9396" t="inlineStr">
        <is>
          <t>Markdown Type 4</t>
        </is>
      </c>
      <c r="E9396" t="n">
        <v>1551.548246651745</v>
      </c>
      <c r="F9396" t="n">
        <v>-5440.870194454974</v>
      </c>
      <c r="G9396" t="n">
        <v>132.1388983588594</v>
      </c>
      <c r="H9396" t="n">
        <v>-1652.631036831233</v>
      </c>
    </row>
    <row r="9397">
      <c r="A9397" t="n">
        <v>27</v>
      </c>
      <c r="B9397" t="n">
        <v>33</v>
      </c>
      <c r="C9397" t="n">
        <v>5</v>
      </c>
      <c r="D9397" t="inlineStr">
        <is>
          <t>Markdown Type 5</t>
        </is>
      </c>
      <c r="E9397" t="n">
        <v>1686.862871179883</v>
      </c>
      <c r="F9397" t="n">
        <v>-13634.99291490171</v>
      </c>
      <c r="G9397" t="n">
        <v>136.3288747363381</v>
      </c>
      <c r="H9397" t="n">
        <v>-1839.988404746043</v>
      </c>
    </row>
    <row r="9398">
      <c r="A9398" t="n">
        <v>27</v>
      </c>
      <c r="B9398" t="n">
        <v>34</v>
      </c>
      <c r="C9398" t="n">
        <v>1</v>
      </c>
      <c r="D9398" t="inlineStr">
        <is>
          <t>Markdown Type 1</t>
        </is>
      </c>
      <c r="E9398" t="n">
        <v>6478.410221056379</v>
      </c>
      <c r="F9398" t="n">
        <v>-38794.62216830075</v>
      </c>
      <c r="G9398" t="n">
        <v>333.5798991721275</v>
      </c>
      <c r="H9398" t="n">
        <v>-1325.930210630577</v>
      </c>
    </row>
    <row r="9399">
      <c r="A9399" t="n">
        <v>27</v>
      </c>
      <c r="B9399" t="n">
        <v>34</v>
      </c>
      <c r="C9399" t="n">
        <v>2</v>
      </c>
      <c r="D9399" t="inlineStr">
        <is>
          <t>Markdown Type 2</t>
        </is>
      </c>
      <c r="E9399" t="n">
        <v>1657.100135877998</v>
      </c>
      <c r="F9399" t="n">
        <v>1712.303025680843</v>
      </c>
      <c r="G9399" t="n">
        <v>330.2390202870181</v>
      </c>
      <c r="H9399" t="n">
        <v>3361.032667994698</v>
      </c>
    </row>
    <row r="9400">
      <c r="A9400" t="n">
        <v>27</v>
      </c>
      <c r="B9400" t="n">
        <v>34</v>
      </c>
      <c r="C9400" t="n">
        <v>3</v>
      </c>
      <c r="D9400" t="inlineStr">
        <is>
          <t>Markdown Type 3</t>
        </is>
      </c>
      <c r="E9400" t="n">
        <v>861.6728898768583</v>
      </c>
      <c r="F9400" t="n">
        <v>-8455.786838996481</v>
      </c>
      <c r="G9400" t="n">
        <v>693.072088781805</v>
      </c>
      <c r="H9400" t="n">
        <v>-6438.124165735259</v>
      </c>
    </row>
    <row r="9401">
      <c r="A9401" t="n">
        <v>27</v>
      </c>
      <c r="B9401" t="n">
        <v>34</v>
      </c>
      <c r="C9401" t="n">
        <v>4</v>
      </c>
      <c r="D9401" t="inlineStr">
        <is>
          <t>Markdown Type 4</t>
        </is>
      </c>
      <c r="E9401" t="n">
        <v>2907.312165213261</v>
      </c>
      <c r="F9401" t="n">
        <v>-13776.10561091684</v>
      </c>
      <c r="G9401" t="n">
        <v>153.4022785727882</v>
      </c>
      <c r="H9401" t="n">
        <v>-180.4060857228862</v>
      </c>
    </row>
    <row r="9402">
      <c r="A9402" t="n">
        <v>27</v>
      </c>
      <c r="B9402" t="n">
        <v>34</v>
      </c>
      <c r="C9402" t="n">
        <v>5</v>
      </c>
      <c r="D9402" t="inlineStr">
        <is>
          <t>Markdown Type 5</t>
        </is>
      </c>
      <c r="E9402" t="n">
        <v>2933.114974922876</v>
      </c>
      <c r="F9402" t="n">
        <v>-23276.18840746678</v>
      </c>
      <c r="G9402" t="n">
        <v>148.5943340110231</v>
      </c>
      <c r="H9402" t="n">
        <v>-496.5522059059737</v>
      </c>
    </row>
    <row r="9403">
      <c r="A9403" t="n">
        <v>27</v>
      </c>
      <c r="B9403" t="n">
        <v>35</v>
      </c>
      <c r="C9403" t="n">
        <v>1</v>
      </c>
      <c r="D9403" t="inlineStr">
        <is>
          <t>Markdown Type 1</t>
        </is>
      </c>
      <c r="E9403" t="n">
        <v>1212.2107860051</v>
      </c>
      <c r="F9403" t="n">
        <v>11692.4329331011</v>
      </c>
      <c r="G9403" t="n">
        <v>46.31143935970352</v>
      </c>
      <c r="H9403" t="n">
        <v>663.8562415171516</v>
      </c>
    </row>
    <row r="9404">
      <c r="A9404" t="n">
        <v>27</v>
      </c>
      <c r="B9404" t="n">
        <v>35</v>
      </c>
      <c r="C9404" t="n">
        <v>2</v>
      </c>
      <c r="D9404" t="inlineStr">
        <is>
          <t>Markdown Type 2</t>
        </is>
      </c>
      <c r="E9404" t="n">
        <v>291.5692396288974</v>
      </c>
      <c r="F9404" t="n">
        <v>3504.787403628392</v>
      </c>
      <c r="G9404" t="n">
        <v>53.71801445720902</v>
      </c>
      <c r="H9404" t="n">
        <v>1644.089607518586</v>
      </c>
    </row>
    <row r="9405">
      <c r="A9405" t="n">
        <v>27</v>
      </c>
      <c r="B9405" t="n">
        <v>35</v>
      </c>
      <c r="C9405" t="n">
        <v>3</v>
      </c>
      <c r="D9405" t="inlineStr">
        <is>
          <t>Markdown Type 3</t>
        </is>
      </c>
      <c r="E9405" t="n">
        <v>154.1848166082259</v>
      </c>
      <c r="F9405" t="n">
        <v>181.2444741611317</v>
      </c>
      <c r="G9405" t="n">
        <v>123.4933125257036</v>
      </c>
      <c r="H9405" t="n">
        <v>-210.2078914068222</v>
      </c>
    </row>
    <row r="9406">
      <c r="A9406" t="n">
        <v>27</v>
      </c>
      <c r="B9406" t="n">
        <v>35</v>
      </c>
      <c r="C9406" t="n">
        <v>4</v>
      </c>
      <c r="D9406" t="inlineStr">
        <is>
          <t>Markdown Type 4</t>
        </is>
      </c>
      <c r="E9406" t="n">
        <v>507.0233699872154</v>
      </c>
      <c r="F9406" t="n">
        <v>5126.722317086148</v>
      </c>
      <c r="G9406" t="n">
        <v>20.10617709078861</v>
      </c>
      <c r="H9406" t="n">
        <v>528.0364313417405</v>
      </c>
    </row>
    <row r="9407">
      <c r="A9407" t="n">
        <v>27</v>
      </c>
      <c r="B9407" t="n">
        <v>35</v>
      </c>
      <c r="C9407" t="n">
        <v>5</v>
      </c>
      <c r="D9407" t="inlineStr">
        <is>
          <t>Markdown Type 5</t>
        </is>
      </c>
      <c r="E9407" t="n">
        <v>537.9260129667622</v>
      </c>
      <c r="F9407" t="n">
        <v>6641.612872023225</v>
      </c>
      <c r="G9407" t="n">
        <v>20.62640472442908</v>
      </c>
      <c r="H9407" t="n">
        <v>336.4856110293439</v>
      </c>
    </row>
    <row r="9408">
      <c r="A9408" t="n">
        <v>27</v>
      </c>
      <c r="B9408" t="n">
        <v>36</v>
      </c>
      <c r="C9408" t="n">
        <v>1</v>
      </c>
      <c r="D9408" t="inlineStr">
        <is>
          <t>Markdown Type 1</t>
        </is>
      </c>
      <c r="E9408" t="n">
        <v>845.5181685561018</v>
      </c>
      <c r="F9408" t="n">
        <v>-2475.390733357714</v>
      </c>
      <c r="G9408" t="n">
        <v>31.45257861716592</v>
      </c>
      <c r="H9408" t="n">
        <v>-410.7570197263043</v>
      </c>
    </row>
    <row r="9409">
      <c r="A9409" t="n">
        <v>27</v>
      </c>
      <c r="B9409" t="n">
        <v>36</v>
      </c>
      <c r="C9409" t="n">
        <v>2</v>
      </c>
      <c r="D9409" t="inlineStr">
        <is>
          <t>Markdown Type 2</t>
        </is>
      </c>
      <c r="E9409" t="n">
        <v>247.2925145528696</v>
      </c>
      <c r="F9409" t="n">
        <v>1263.239914983737</v>
      </c>
      <c r="G9409" t="n">
        <v>54.88925077265424</v>
      </c>
      <c r="H9409" t="n">
        <v>1020.150143224867</v>
      </c>
    </row>
    <row r="9410">
      <c r="A9410" t="n">
        <v>27</v>
      </c>
      <c r="B9410" t="n">
        <v>36</v>
      </c>
      <c r="C9410" t="n">
        <v>3</v>
      </c>
      <c r="D9410" t="inlineStr">
        <is>
          <t>Markdown Type 3</t>
        </is>
      </c>
      <c r="E9410" t="n">
        <v>149.00950542408</v>
      </c>
      <c r="F9410" t="n">
        <v>-328.7949736634685</v>
      </c>
      <c r="G9410" t="n">
        <v>120.5840160010688</v>
      </c>
      <c r="H9410" t="n">
        <v>221.2082518804455</v>
      </c>
    </row>
    <row r="9411">
      <c r="A9411" t="n">
        <v>27</v>
      </c>
      <c r="B9411" t="n">
        <v>36</v>
      </c>
      <c r="C9411" t="n">
        <v>4</v>
      </c>
      <c r="D9411" t="inlineStr">
        <is>
          <t>Markdown Type 4</t>
        </is>
      </c>
      <c r="E9411" t="n">
        <v>362.5475978622223</v>
      </c>
      <c r="F9411" t="n">
        <v>318.2245129438622</v>
      </c>
      <c r="G9411" t="n">
        <v>18.14651512158103</v>
      </c>
      <c r="H9411" t="n">
        <v>-26.33373278869391</v>
      </c>
    </row>
    <row r="9412">
      <c r="A9412" t="n">
        <v>27</v>
      </c>
      <c r="B9412" t="n">
        <v>36</v>
      </c>
      <c r="C9412" t="n">
        <v>5</v>
      </c>
      <c r="D9412" t="inlineStr">
        <is>
          <t>Markdown Type 5</t>
        </is>
      </c>
      <c r="E9412" t="n">
        <v>406.3224373022342</v>
      </c>
      <c r="F9412" t="n">
        <v>-1434.718720906415</v>
      </c>
      <c r="G9412" t="n">
        <v>15.26717512746252</v>
      </c>
      <c r="H9412" t="n">
        <v>-133.7076425903136</v>
      </c>
    </row>
    <row r="9413">
      <c r="A9413" t="n">
        <v>27</v>
      </c>
      <c r="B9413" t="n">
        <v>37</v>
      </c>
      <c r="C9413" t="n">
        <v>1</v>
      </c>
      <c r="D9413" t="inlineStr">
        <is>
          <t>Markdown Type 1</t>
        </is>
      </c>
      <c r="E9413" t="n">
        <v>933.100025869967</v>
      </c>
      <c r="F9413" t="n">
        <v>-2150.081322368873</v>
      </c>
      <c r="G9413" t="n">
        <v>47.67620144096222</v>
      </c>
      <c r="H9413" t="n">
        <v>429.1805706157932</v>
      </c>
    </row>
    <row r="9414">
      <c r="A9414" t="n">
        <v>27</v>
      </c>
      <c r="B9414" t="n">
        <v>37</v>
      </c>
      <c r="C9414" t="n">
        <v>2</v>
      </c>
      <c r="D9414" t="inlineStr">
        <is>
          <t>Markdown Type 2</t>
        </is>
      </c>
      <c r="E9414" t="n">
        <v>300.1514493817271</v>
      </c>
      <c r="F9414" t="n">
        <v>577.7612183418686</v>
      </c>
      <c r="G9414" t="n">
        <v>55.6435005953379</v>
      </c>
      <c r="H9414" t="n">
        <v>1129.798066600182</v>
      </c>
    </row>
    <row r="9415">
      <c r="A9415" t="n">
        <v>27</v>
      </c>
      <c r="B9415" t="n">
        <v>37</v>
      </c>
      <c r="C9415" t="n">
        <v>3</v>
      </c>
      <c r="D9415" t="inlineStr">
        <is>
          <t>Markdown Type 3</t>
        </is>
      </c>
      <c r="E9415" t="n">
        <v>70.77342687118134</v>
      </c>
      <c r="F9415" t="n">
        <v>1182.412603569194</v>
      </c>
      <c r="G9415" t="n">
        <v>48.06547441278786</v>
      </c>
      <c r="H9415" t="n">
        <v>949.7812953973738</v>
      </c>
    </row>
    <row r="9416">
      <c r="A9416" t="n">
        <v>27</v>
      </c>
      <c r="B9416" t="n">
        <v>37</v>
      </c>
      <c r="C9416" t="n">
        <v>4</v>
      </c>
      <c r="D9416" t="inlineStr">
        <is>
          <t>Markdown Type 4</t>
        </is>
      </c>
      <c r="E9416" t="n">
        <v>458.9330296667197</v>
      </c>
      <c r="F9416" t="n">
        <v>-781.6718238724484</v>
      </c>
      <c r="G9416" t="n">
        <v>27.48421279329876</v>
      </c>
      <c r="H9416" t="n">
        <v>110.7751123602267</v>
      </c>
    </row>
    <row r="9417">
      <c r="A9417" t="n">
        <v>27</v>
      </c>
      <c r="B9417" t="n">
        <v>37</v>
      </c>
      <c r="C9417" t="n">
        <v>5</v>
      </c>
      <c r="D9417" t="inlineStr">
        <is>
          <t>Markdown Type 5</t>
        </is>
      </c>
      <c r="E9417" t="n">
        <v>403.7164757675742</v>
      </c>
      <c r="F9417" t="n">
        <v>-80.20067566973785</v>
      </c>
      <c r="G9417" t="n">
        <v>22.06733302319925</v>
      </c>
      <c r="H9417" t="n">
        <v>179.3649550264255</v>
      </c>
    </row>
    <row r="9418">
      <c r="A9418" t="n">
        <v>27</v>
      </c>
      <c r="B9418" t="n">
        <v>38</v>
      </c>
      <c r="C9418" t="n">
        <v>1</v>
      </c>
      <c r="D9418" t="inlineStr">
        <is>
          <t>Markdown Type 1</t>
        </is>
      </c>
      <c r="E9418" t="n">
        <v>14843.92258816248</v>
      </c>
      <c r="F9418" t="n">
        <v>-30260.73337310755</v>
      </c>
      <c r="G9418" t="n">
        <v>851.5102338586954</v>
      </c>
      <c r="H9418" t="n">
        <v>709.8438886033877</v>
      </c>
    </row>
    <row r="9419">
      <c r="A9419" t="n">
        <v>27</v>
      </c>
      <c r="B9419" t="n">
        <v>38</v>
      </c>
      <c r="C9419" t="n">
        <v>2</v>
      </c>
      <c r="D9419" t="inlineStr">
        <is>
          <t>Markdown Type 2</t>
        </is>
      </c>
      <c r="E9419" t="n">
        <v>5264.574276424229</v>
      </c>
      <c r="F9419" t="n">
        <v>-5792.36145547961</v>
      </c>
      <c r="G9419" t="n">
        <v>1277.312056986107</v>
      </c>
      <c r="H9419" t="n">
        <v>10823.82599779131</v>
      </c>
    </row>
    <row r="9420">
      <c r="A9420" t="n">
        <v>27</v>
      </c>
      <c r="B9420" t="n">
        <v>38</v>
      </c>
      <c r="C9420" t="n">
        <v>3</v>
      </c>
      <c r="D9420" t="inlineStr">
        <is>
          <t>Markdown Type 3</t>
        </is>
      </c>
      <c r="E9420" t="n">
        <v>1270.995438635937</v>
      </c>
      <c r="F9420" t="n">
        <v>-3565.654437690873</v>
      </c>
      <c r="G9420" t="n">
        <v>862.7329389227986</v>
      </c>
      <c r="H9420" t="n">
        <v>-2091.792236790413</v>
      </c>
    </row>
    <row r="9421">
      <c r="A9421" t="n">
        <v>27</v>
      </c>
      <c r="B9421" t="n">
        <v>38</v>
      </c>
      <c r="C9421" t="n">
        <v>4</v>
      </c>
      <c r="D9421" t="inlineStr">
        <is>
          <t>Markdown Type 4</t>
        </is>
      </c>
      <c r="E9421" t="n">
        <v>7173.701420745864</v>
      </c>
      <c r="F9421" t="n">
        <v>-3696.941908286072</v>
      </c>
      <c r="G9421" t="n">
        <v>487.1113210391597</v>
      </c>
      <c r="H9421" t="n">
        <v>-1967.06843313389</v>
      </c>
    </row>
    <row r="9422">
      <c r="A9422" t="n">
        <v>27</v>
      </c>
      <c r="B9422" t="n">
        <v>38</v>
      </c>
      <c r="C9422" t="n">
        <v>5</v>
      </c>
      <c r="D9422" t="inlineStr">
        <is>
          <t>Markdown Type 5</t>
        </is>
      </c>
      <c r="E9422" t="n">
        <v>6622.632545485379</v>
      </c>
      <c r="F9422" t="n">
        <v>-16966.95882543594</v>
      </c>
      <c r="G9422" t="n">
        <v>395.4089304305961</v>
      </c>
      <c r="H9422" t="n">
        <v>-90.20921647039368</v>
      </c>
    </row>
    <row r="9423">
      <c r="A9423" t="n">
        <v>27</v>
      </c>
      <c r="B9423" t="n">
        <v>40</v>
      </c>
      <c r="C9423" t="n">
        <v>1</v>
      </c>
      <c r="D9423" t="inlineStr">
        <is>
          <t>Markdown Type 1</t>
        </is>
      </c>
      <c r="E9423" t="n">
        <v>25156.40770720154</v>
      </c>
      <c r="F9423" t="n">
        <v>43556.3740246441</v>
      </c>
      <c r="G9423" t="n">
        <v>1468.216924847846</v>
      </c>
      <c r="H9423" t="n">
        <v>6064.538712769733</v>
      </c>
    </row>
    <row r="9424">
      <c r="A9424" t="n">
        <v>27</v>
      </c>
      <c r="B9424" t="n">
        <v>40</v>
      </c>
      <c r="C9424" t="n">
        <v>2</v>
      </c>
      <c r="D9424" t="inlineStr">
        <is>
          <t>Markdown Type 2</t>
        </is>
      </c>
      <c r="E9424" t="n">
        <v>8936.213503768666</v>
      </c>
      <c r="F9424" t="n">
        <v>9929.764425622552</v>
      </c>
      <c r="G9424" t="n">
        <v>2396.248817454992</v>
      </c>
      <c r="H9424" t="n">
        <v>3221.397396502302</v>
      </c>
    </row>
    <row r="9425">
      <c r="A9425" t="n">
        <v>27</v>
      </c>
      <c r="B9425" t="n">
        <v>40</v>
      </c>
      <c r="C9425" t="n">
        <v>3</v>
      </c>
      <c r="D9425" t="inlineStr">
        <is>
          <t>Markdown Type 3</t>
        </is>
      </c>
      <c r="E9425" t="n">
        <v>2686.896477512854</v>
      </c>
      <c r="F9425" t="n">
        <v>-2694.274344777548</v>
      </c>
      <c r="G9425" t="n">
        <v>1995.959264700821</v>
      </c>
      <c r="H9425" t="n">
        <v>-2944.188909768166</v>
      </c>
    </row>
    <row r="9426">
      <c r="A9426" t="n">
        <v>27</v>
      </c>
      <c r="B9426" t="n">
        <v>40</v>
      </c>
      <c r="C9426" t="n">
        <v>4</v>
      </c>
      <c r="D9426" t="inlineStr">
        <is>
          <t>Markdown Type 4</t>
        </is>
      </c>
      <c r="E9426" t="n">
        <v>11932.86267175489</v>
      </c>
      <c r="F9426" t="n">
        <v>16407.18194123813</v>
      </c>
      <c r="G9426" t="n">
        <v>753.8854618247103</v>
      </c>
      <c r="H9426" t="n">
        <v>2939.954344048603</v>
      </c>
    </row>
    <row r="9427">
      <c r="A9427" t="n">
        <v>27</v>
      </c>
      <c r="B9427" t="n">
        <v>40</v>
      </c>
      <c r="C9427" t="n">
        <v>5</v>
      </c>
      <c r="D9427" t="inlineStr">
        <is>
          <t>Markdown Type 5</t>
        </is>
      </c>
      <c r="E9427" t="n">
        <v>11343.82896130535</v>
      </c>
      <c r="F9427" t="n">
        <v>23086.94395327276</v>
      </c>
      <c r="G9427" t="n">
        <v>669.4085641457366</v>
      </c>
      <c r="H9427" t="n">
        <v>2610.70845644753</v>
      </c>
    </row>
    <row r="9428">
      <c r="A9428" t="n">
        <v>27</v>
      </c>
      <c r="B9428" t="n">
        <v>41</v>
      </c>
      <c r="C9428" t="n">
        <v>1</v>
      </c>
      <c r="D9428" t="inlineStr">
        <is>
          <t>Markdown Type 1</t>
        </is>
      </c>
      <c r="E9428" t="n">
        <v>718.6533843301168</v>
      </c>
      <c r="F9428" t="n">
        <v>123.4311310529635</v>
      </c>
      <c r="G9428" t="n">
        <v>44.69569040873767</v>
      </c>
      <c r="H9428" t="n">
        <v>1182.34509741705</v>
      </c>
    </row>
    <row r="9429">
      <c r="A9429" t="n">
        <v>27</v>
      </c>
      <c r="B9429" t="n">
        <v>41</v>
      </c>
      <c r="C9429" t="n">
        <v>2</v>
      </c>
      <c r="D9429" t="inlineStr">
        <is>
          <t>Markdown Type 2</t>
        </is>
      </c>
      <c r="E9429" t="n">
        <v>165.0227608363209</v>
      </c>
      <c r="F9429" t="n">
        <v>2404.599641241825</v>
      </c>
      <c r="G9429" t="n">
        <v>21.41597590263821</v>
      </c>
      <c r="H9429" t="n">
        <v>1574.501719437134</v>
      </c>
    </row>
    <row r="9430">
      <c r="A9430" t="n">
        <v>27</v>
      </c>
      <c r="B9430" t="n">
        <v>41</v>
      </c>
      <c r="C9430" t="n">
        <v>3</v>
      </c>
      <c r="D9430" t="inlineStr">
        <is>
          <t>Markdown Type 3</t>
        </is>
      </c>
      <c r="E9430" t="n">
        <v>124.9210901528204</v>
      </c>
      <c r="F9430" t="n">
        <v>-1404.741514665066</v>
      </c>
      <c r="G9430" t="n">
        <v>101.7038507307888</v>
      </c>
      <c r="H9430" t="n">
        <v>-1211.842114571977</v>
      </c>
    </row>
    <row r="9431">
      <c r="A9431" t="n">
        <v>27</v>
      </c>
      <c r="B9431" t="n">
        <v>41</v>
      </c>
      <c r="C9431" t="n">
        <v>4</v>
      </c>
      <c r="D9431" t="inlineStr">
        <is>
          <t>Markdown Type 4</t>
        </is>
      </c>
      <c r="E9431" t="n">
        <v>291.7368377472206</v>
      </c>
      <c r="F9431" t="n">
        <v>3872.358086290932</v>
      </c>
      <c r="G9431" t="n">
        <v>21.58681314810145</v>
      </c>
      <c r="H9431" t="n">
        <v>1259.515997299429</v>
      </c>
    </row>
    <row r="9432">
      <c r="A9432" t="n">
        <v>27</v>
      </c>
      <c r="B9432" t="n">
        <v>41</v>
      </c>
      <c r="C9432" t="n">
        <v>5</v>
      </c>
      <c r="D9432" t="inlineStr">
        <is>
          <t>Markdown Type 5</t>
        </is>
      </c>
      <c r="E9432" t="n">
        <v>346.0795438060433</v>
      </c>
      <c r="F9432" t="n">
        <v>-45.89734392065439</v>
      </c>
      <c r="G9432" t="n">
        <v>20.01108044168914</v>
      </c>
      <c r="H9432" t="n">
        <v>647.5393004183632</v>
      </c>
    </row>
    <row r="9433">
      <c r="A9433" t="n">
        <v>27</v>
      </c>
      <c r="B9433" t="n">
        <v>42</v>
      </c>
      <c r="C9433" t="n">
        <v>1</v>
      </c>
      <c r="D9433" t="inlineStr">
        <is>
          <t>Markdown Type 1</t>
        </is>
      </c>
      <c r="E9433" t="n">
        <v>3693.864442309228</v>
      </c>
      <c r="F9433" t="n">
        <v>5068.256145979192</v>
      </c>
      <c r="G9433" t="n">
        <v>201.1631453299733</v>
      </c>
      <c r="H9433" t="n">
        <v>173.0855770021642</v>
      </c>
    </row>
    <row r="9434">
      <c r="A9434" t="n">
        <v>27</v>
      </c>
      <c r="B9434" t="n">
        <v>42</v>
      </c>
      <c r="C9434" t="n">
        <v>2</v>
      </c>
      <c r="D9434" t="inlineStr">
        <is>
          <t>Markdown Type 2</t>
        </is>
      </c>
      <c r="E9434" t="n">
        <v>1293.189543524252</v>
      </c>
      <c r="F9434" t="n">
        <v>984.6475156479087</v>
      </c>
      <c r="G9434" t="n">
        <v>349.1736132754789</v>
      </c>
      <c r="H9434" t="n">
        <v>-625.3168488968985</v>
      </c>
    </row>
    <row r="9435">
      <c r="A9435" t="n">
        <v>27</v>
      </c>
      <c r="B9435" t="n">
        <v>42</v>
      </c>
      <c r="C9435" t="n">
        <v>3</v>
      </c>
      <c r="D9435" t="inlineStr">
        <is>
          <t>Markdown Type 3</t>
        </is>
      </c>
      <c r="E9435" t="n">
        <v>382.4809634998066</v>
      </c>
      <c r="F9435" t="n">
        <v>172.6673569106893</v>
      </c>
      <c r="G9435" t="n">
        <v>286.3216467475337</v>
      </c>
      <c r="H9435" t="n">
        <v>170.1094224585749</v>
      </c>
    </row>
    <row r="9436">
      <c r="A9436" t="n">
        <v>27</v>
      </c>
      <c r="B9436" t="n">
        <v>42</v>
      </c>
      <c r="C9436" t="n">
        <v>4</v>
      </c>
      <c r="D9436" t="inlineStr">
        <is>
          <t>Markdown Type 4</t>
        </is>
      </c>
      <c r="E9436" t="n">
        <v>1745.394374170786</v>
      </c>
      <c r="F9436" t="n">
        <v>1855.361916978943</v>
      </c>
      <c r="G9436" t="n">
        <v>95.6857401597409</v>
      </c>
      <c r="H9436" t="n">
        <v>585.7923499334818</v>
      </c>
    </row>
    <row r="9437">
      <c r="A9437" t="n">
        <v>27</v>
      </c>
      <c r="B9437" t="n">
        <v>42</v>
      </c>
      <c r="C9437" t="n">
        <v>5</v>
      </c>
      <c r="D9437" t="inlineStr">
        <is>
          <t>Markdown Type 5</t>
        </is>
      </c>
      <c r="E9437" t="n">
        <v>1629.63625591048</v>
      </c>
      <c r="F9437" t="n">
        <v>2548.977064483268</v>
      </c>
      <c r="G9437" t="n">
        <v>90.44015222782463</v>
      </c>
      <c r="H9437" t="n">
        <v>170.5794995026765</v>
      </c>
    </row>
    <row r="9438">
      <c r="A9438" t="n">
        <v>27</v>
      </c>
      <c r="B9438" t="n">
        <v>44</v>
      </c>
      <c r="C9438" t="n">
        <v>1</v>
      </c>
      <c r="D9438" t="inlineStr">
        <is>
          <t>Markdown Type 1</t>
        </is>
      </c>
      <c r="E9438" t="n">
        <v>1659.827870631208</v>
      </c>
      <c r="F9438" t="n">
        <v>-432.8614627730347</v>
      </c>
      <c r="G9438" t="n">
        <v>93.06676897167054</v>
      </c>
      <c r="H9438" t="n">
        <v>65.90260531265375</v>
      </c>
    </row>
    <row r="9439">
      <c r="A9439" t="n">
        <v>27</v>
      </c>
      <c r="B9439" t="n">
        <v>44</v>
      </c>
      <c r="C9439" t="n">
        <v>2</v>
      </c>
      <c r="D9439" t="inlineStr">
        <is>
          <t>Markdown Type 2</t>
        </is>
      </c>
      <c r="E9439" t="n">
        <v>564.8602863696414</v>
      </c>
      <c r="F9439" t="n">
        <v>-1040.856494219855</v>
      </c>
      <c r="G9439" t="n">
        <v>121.4859600335508</v>
      </c>
      <c r="H9439" t="n">
        <v>921.1839198444997</v>
      </c>
    </row>
    <row r="9440">
      <c r="A9440" t="n">
        <v>27</v>
      </c>
      <c r="B9440" t="n">
        <v>44</v>
      </c>
      <c r="C9440" t="n">
        <v>3</v>
      </c>
      <c r="D9440" t="inlineStr">
        <is>
          <t>Markdown Type 3</t>
        </is>
      </c>
      <c r="E9440" t="n">
        <v>349.7257844729311</v>
      </c>
      <c r="F9440" t="n">
        <v>-641.5883411611508</v>
      </c>
      <c r="G9440" t="n">
        <v>285.6814235772082</v>
      </c>
      <c r="H9440" t="n">
        <v>39.79806780419261</v>
      </c>
    </row>
    <row r="9441">
      <c r="A9441" t="n">
        <v>27</v>
      </c>
      <c r="B9441" t="n">
        <v>44</v>
      </c>
      <c r="C9441" t="n">
        <v>4</v>
      </c>
      <c r="D9441" t="inlineStr">
        <is>
          <t>Markdown Type 4</t>
        </is>
      </c>
      <c r="E9441" t="n">
        <v>799.4506995436865</v>
      </c>
      <c r="F9441" t="n">
        <v>345.1226912563955</v>
      </c>
      <c r="G9441" t="n">
        <v>54.56699793553275</v>
      </c>
      <c r="H9441" t="n">
        <v>-104.1037301874194</v>
      </c>
    </row>
    <row r="9442">
      <c r="A9442" t="n">
        <v>27</v>
      </c>
      <c r="B9442" t="n">
        <v>44</v>
      </c>
      <c r="C9442" t="n">
        <v>5</v>
      </c>
      <c r="D9442" t="inlineStr">
        <is>
          <t>Markdown Type 5</t>
        </is>
      </c>
      <c r="E9442" t="n">
        <v>832.5581083060945</v>
      </c>
      <c r="F9442" t="n">
        <v>-2046.856393102357</v>
      </c>
      <c r="G9442" t="n">
        <v>44.59671966394488</v>
      </c>
      <c r="H9442" t="n">
        <v>8.119137226074429</v>
      </c>
    </row>
    <row r="9443">
      <c r="A9443" t="n">
        <v>27</v>
      </c>
      <c r="B9443" t="n">
        <v>46</v>
      </c>
      <c r="C9443" t="n">
        <v>1</v>
      </c>
      <c r="D9443" t="inlineStr">
        <is>
          <t>Markdown Type 1</t>
        </is>
      </c>
      <c r="E9443" t="n">
        <v>13154.23645970021</v>
      </c>
      <c r="F9443" t="n">
        <v>64191.14998555935</v>
      </c>
      <c r="G9443" t="n">
        <v>795.9150328534254</v>
      </c>
      <c r="H9443" t="n">
        <v>768.128430575266</v>
      </c>
    </row>
    <row r="9444">
      <c r="A9444" t="n">
        <v>27</v>
      </c>
      <c r="B9444" t="n">
        <v>46</v>
      </c>
      <c r="C9444" t="n">
        <v>2</v>
      </c>
      <c r="D9444" t="inlineStr">
        <is>
          <t>Markdown Type 2</t>
        </is>
      </c>
      <c r="E9444" t="n">
        <v>4295.368015310492</v>
      </c>
      <c r="F9444" t="n">
        <v>17715.96955426063</v>
      </c>
      <c r="G9444" t="n">
        <v>1178.370002280465</v>
      </c>
      <c r="H9444" t="n">
        <v>8499.951393461499</v>
      </c>
    </row>
    <row r="9445">
      <c r="A9445" t="n">
        <v>27</v>
      </c>
      <c r="B9445" t="n">
        <v>46</v>
      </c>
      <c r="C9445" t="n">
        <v>3</v>
      </c>
      <c r="D9445" t="inlineStr">
        <is>
          <t>Markdown Type 3</t>
        </is>
      </c>
      <c r="E9445" t="n">
        <v>1596.73698315633</v>
      </c>
      <c r="F9445" t="n">
        <v>1945.435264532012</v>
      </c>
      <c r="G9445" t="n">
        <v>1225.874834473188</v>
      </c>
      <c r="H9445" t="n">
        <v>381.6393962726279</v>
      </c>
    </row>
    <row r="9446">
      <c r="A9446" t="n">
        <v>27</v>
      </c>
      <c r="B9446" t="n">
        <v>46</v>
      </c>
      <c r="C9446" t="n">
        <v>4</v>
      </c>
      <c r="D9446" t="inlineStr">
        <is>
          <t>Markdown Type 4</t>
        </is>
      </c>
      <c r="E9446" t="n">
        <v>6094.313514844912</v>
      </c>
      <c r="F9446" t="n">
        <v>22987.39269567712</v>
      </c>
      <c r="G9446" t="n">
        <v>383.7511711680939</v>
      </c>
      <c r="H9446" t="n">
        <v>1016.655669275287</v>
      </c>
    </row>
    <row r="9447">
      <c r="A9447" t="n">
        <v>27</v>
      </c>
      <c r="B9447" t="n">
        <v>46</v>
      </c>
      <c r="C9447" t="n">
        <v>5</v>
      </c>
      <c r="D9447" t="inlineStr">
        <is>
          <t>Markdown Type 5</t>
        </is>
      </c>
      <c r="E9447" t="n">
        <v>6077.660744268765</v>
      </c>
      <c r="F9447" t="n">
        <v>30092.30249997088</v>
      </c>
      <c r="G9447" t="n">
        <v>358.0287066404644</v>
      </c>
      <c r="H9447" t="n">
        <v>520.3151104153168</v>
      </c>
    </row>
    <row r="9448">
      <c r="A9448" t="n">
        <v>27</v>
      </c>
      <c r="B9448" t="n">
        <v>47</v>
      </c>
      <c r="C9448" t="n">
        <v>1</v>
      </c>
      <c r="D9448" t="inlineStr">
        <is>
          <t>Markdown Type 1</t>
        </is>
      </c>
      <c r="E9448" t="n">
        <v>0.667964501707069</v>
      </c>
      <c r="F9448" t="n">
        <v>-208.2344924675874</v>
      </c>
      <c r="G9448" t="n">
        <v>0</v>
      </c>
      <c r="H9448" t="n">
        <v>0</v>
      </c>
    </row>
    <row r="9449">
      <c r="A9449" t="n">
        <v>27</v>
      </c>
      <c r="B9449" t="n">
        <v>47</v>
      </c>
      <c r="C9449" t="n">
        <v>2</v>
      </c>
      <c r="D9449" t="inlineStr">
        <is>
          <t>Markdown Type 2</t>
        </is>
      </c>
      <c r="E9449" t="n">
        <v>0.00249811246198223</v>
      </c>
      <c r="F9449" t="n">
        <v>-0.7787736912940796</v>
      </c>
      <c r="G9449" t="n">
        <v>0</v>
      </c>
      <c r="H9449" t="n">
        <v>0</v>
      </c>
    </row>
    <row r="9450">
      <c r="A9450" t="n">
        <v>27</v>
      </c>
      <c r="B9450" t="n">
        <v>47</v>
      </c>
      <c r="C9450" t="n">
        <v>3</v>
      </c>
      <c r="D9450" t="inlineStr">
        <is>
          <t>Markdown Type 3</t>
        </is>
      </c>
      <c r="E9450" t="n">
        <v>0.09331681759907275</v>
      </c>
      <c r="F9450" t="n">
        <v>-29.09103717603695</v>
      </c>
      <c r="G9450" t="n">
        <v>0</v>
      </c>
      <c r="H9450" t="n">
        <v>0</v>
      </c>
    </row>
    <row r="9451">
      <c r="A9451" t="n">
        <v>27</v>
      </c>
      <c r="B9451" t="n">
        <v>47</v>
      </c>
      <c r="C9451" t="n">
        <v>4</v>
      </c>
      <c r="D9451" t="inlineStr">
        <is>
          <t>Markdown Type 4</t>
        </is>
      </c>
      <c r="E9451" t="n">
        <v>0.1031740901261682</v>
      </c>
      <c r="F9451" t="n">
        <v>-32.16399110779329</v>
      </c>
      <c r="G9451" t="n">
        <v>0</v>
      </c>
      <c r="H9451" t="n">
        <v>0</v>
      </c>
    </row>
    <row r="9452">
      <c r="A9452" t="n">
        <v>27</v>
      </c>
      <c r="B9452" t="n">
        <v>47</v>
      </c>
      <c r="C9452" t="n">
        <v>5</v>
      </c>
      <c r="D9452" t="inlineStr">
        <is>
          <t>Markdown Type 5</t>
        </is>
      </c>
      <c r="E9452" t="n">
        <v>0.6984292010654397</v>
      </c>
      <c r="F9452" t="n">
        <v>-217.7317055572883</v>
      </c>
      <c r="G9452" t="n">
        <v>0</v>
      </c>
      <c r="H9452" t="n">
        <v>0</v>
      </c>
    </row>
    <row r="9453">
      <c r="A9453" t="n">
        <v>27</v>
      </c>
      <c r="B9453" t="n">
        <v>49</v>
      </c>
      <c r="C9453" t="n">
        <v>1</v>
      </c>
      <c r="D9453" t="inlineStr">
        <is>
          <t>Markdown Type 1</t>
        </is>
      </c>
      <c r="E9453" t="n">
        <v>4014.696256338956</v>
      </c>
      <c r="F9453" t="n">
        <v>-3091.923642547406</v>
      </c>
      <c r="G9453" t="n">
        <v>260.5124858490999</v>
      </c>
      <c r="H9453" t="n">
        <v>-2167.969804996538</v>
      </c>
    </row>
    <row r="9454">
      <c r="A9454" t="n">
        <v>27</v>
      </c>
      <c r="B9454" t="n">
        <v>49</v>
      </c>
      <c r="C9454" t="n">
        <v>2</v>
      </c>
      <c r="D9454" t="inlineStr">
        <is>
          <t>Markdown Type 2</t>
        </is>
      </c>
      <c r="E9454" t="n">
        <v>1451.634382200879</v>
      </c>
      <c r="F9454" t="n">
        <v>-3142.06355454146</v>
      </c>
      <c r="G9454" t="n">
        <v>398.7155440919711</v>
      </c>
      <c r="H9454" t="n">
        <v>-1295.301209582153</v>
      </c>
    </row>
    <row r="9455">
      <c r="A9455" t="n">
        <v>27</v>
      </c>
      <c r="B9455" t="n">
        <v>49</v>
      </c>
      <c r="C9455" t="n">
        <v>3</v>
      </c>
      <c r="D9455" t="inlineStr">
        <is>
          <t>Markdown Type 3</t>
        </is>
      </c>
      <c r="E9455" t="n">
        <v>333.9352814457071</v>
      </c>
      <c r="F9455" t="n">
        <v>1.242580942012288</v>
      </c>
      <c r="G9455" t="n">
        <v>235.9319616965656</v>
      </c>
      <c r="H9455" t="n">
        <v>-183.2562424632877</v>
      </c>
    </row>
    <row r="9456">
      <c r="A9456" t="n">
        <v>27</v>
      </c>
      <c r="B9456" t="n">
        <v>49</v>
      </c>
      <c r="C9456" t="n">
        <v>4</v>
      </c>
      <c r="D9456" t="inlineStr">
        <is>
          <t>Markdown Type 4</t>
        </is>
      </c>
      <c r="E9456" t="n">
        <v>1961.515861375171</v>
      </c>
      <c r="F9456" t="n">
        <v>-4831.670854489325</v>
      </c>
      <c r="G9456" t="n">
        <v>142.8276066739021</v>
      </c>
      <c r="H9456" t="n">
        <v>-1210.519697877551</v>
      </c>
    </row>
    <row r="9457">
      <c r="A9457" t="n">
        <v>27</v>
      </c>
      <c r="B9457" t="n">
        <v>49</v>
      </c>
      <c r="C9457" t="n">
        <v>5</v>
      </c>
      <c r="D9457" t="inlineStr">
        <is>
          <t>Markdown Type 5</t>
        </is>
      </c>
      <c r="E9457" t="n">
        <v>1762.501308999214</v>
      </c>
      <c r="F9457" t="n">
        <v>-270.0145293638187</v>
      </c>
      <c r="G9457" t="n">
        <v>119.6169838432467</v>
      </c>
      <c r="H9457" t="n">
        <v>-973.9530450804689</v>
      </c>
    </row>
    <row r="9458">
      <c r="A9458" t="n">
        <v>27</v>
      </c>
      <c r="B9458" t="n">
        <v>50</v>
      </c>
      <c r="C9458" t="n">
        <v>1</v>
      </c>
      <c r="D9458" t="inlineStr">
        <is>
          <t>Markdown Type 1</t>
        </is>
      </c>
      <c r="E9458" t="n">
        <v>1012.348429576351</v>
      </c>
      <c r="F9458" t="n">
        <v>-1561.236692594091</v>
      </c>
      <c r="G9458" t="n">
        <v>60.70986014312241</v>
      </c>
      <c r="H9458" t="n">
        <v>-54.23066765914978</v>
      </c>
    </row>
    <row r="9459">
      <c r="A9459" t="n">
        <v>27</v>
      </c>
      <c r="B9459" t="n">
        <v>50</v>
      </c>
      <c r="C9459" t="n">
        <v>2</v>
      </c>
      <c r="D9459" t="inlineStr">
        <is>
          <t>Markdown Type 2</t>
        </is>
      </c>
      <c r="E9459" t="n">
        <v>402.4645278144221</v>
      </c>
      <c r="F9459" t="n">
        <v>-2089.175480569114</v>
      </c>
      <c r="G9459" t="n">
        <v>110.7587773180982</v>
      </c>
      <c r="H9459" t="n">
        <v>-1008.997148708069</v>
      </c>
    </row>
    <row r="9460">
      <c r="A9460" t="n">
        <v>27</v>
      </c>
      <c r="B9460" t="n">
        <v>50</v>
      </c>
      <c r="C9460" t="n">
        <v>3</v>
      </c>
      <c r="D9460" t="inlineStr">
        <is>
          <t>Markdown Type 3</t>
        </is>
      </c>
      <c r="E9460" t="n">
        <v>92.98194180463204</v>
      </c>
      <c r="F9460" t="n">
        <v>-320.7548943995349</v>
      </c>
      <c r="G9460" t="n">
        <v>63.89044476116135</v>
      </c>
      <c r="H9460" t="n">
        <v>-62.91955328767971</v>
      </c>
    </row>
    <row r="9461">
      <c r="A9461" t="n">
        <v>27</v>
      </c>
      <c r="B9461" t="n">
        <v>50</v>
      </c>
      <c r="C9461" t="n">
        <v>4</v>
      </c>
      <c r="D9461" t="inlineStr">
        <is>
          <t>Markdown Type 4</t>
        </is>
      </c>
      <c r="E9461" t="n">
        <v>481.0687023914585</v>
      </c>
      <c r="F9461" t="n">
        <v>-722.3161629479144</v>
      </c>
      <c r="G9461" t="n">
        <v>32.40430833841626</v>
      </c>
      <c r="H9461" t="n">
        <v>-111.6072097732853</v>
      </c>
    </row>
    <row r="9462">
      <c r="A9462" t="n">
        <v>27</v>
      </c>
      <c r="B9462" t="n">
        <v>50</v>
      </c>
      <c r="C9462" t="n">
        <v>5</v>
      </c>
      <c r="D9462" t="inlineStr">
        <is>
          <t>Markdown Type 5</t>
        </is>
      </c>
      <c r="E9462" t="n">
        <v>466.1191343619528</v>
      </c>
      <c r="F9462" t="n">
        <v>-1695.016769489345</v>
      </c>
      <c r="G9462" t="n">
        <v>27.88480543489256</v>
      </c>
      <c r="H9462" t="n">
        <v>-47.74542057181662</v>
      </c>
    </row>
    <row r="9463">
      <c r="A9463" t="n">
        <v>27</v>
      </c>
      <c r="B9463" t="n">
        <v>52</v>
      </c>
      <c r="C9463" t="n">
        <v>1</v>
      </c>
      <c r="D9463" t="inlineStr">
        <is>
          <t>Markdown Type 1</t>
        </is>
      </c>
      <c r="E9463" t="n">
        <v>711.5582753489282</v>
      </c>
      <c r="F9463" t="n">
        <v>18922.15612768143</v>
      </c>
      <c r="G9463" t="n">
        <v>46.46329903698727</v>
      </c>
      <c r="H9463" t="n">
        <v>256.7656191489909</v>
      </c>
    </row>
    <row r="9464">
      <c r="A9464" t="n">
        <v>27</v>
      </c>
      <c r="B9464" t="n">
        <v>52</v>
      </c>
      <c r="C9464" t="n">
        <v>2</v>
      </c>
      <c r="D9464" t="inlineStr">
        <is>
          <t>Markdown Type 2</t>
        </is>
      </c>
      <c r="E9464" t="n">
        <v>169.662089567894</v>
      </c>
      <c r="F9464" t="n">
        <v>7507.013631857752</v>
      </c>
      <c r="G9464" t="n">
        <v>29.09710065444661</v>
      </c>
      <c r="H9464" t="n">
        <v>2126.85430860511</v>
      </c>
    </row>
    <row r="9465">
      <c r="A9465" t="n">
        <v>27</v>
      </c>
      <c r="B9465" t="n">
        <v>52</v>
      </c>
      <c r="C9465" t="n">
        <v>3</v>
      </c>
      <c r="D9465" t="inlineStr">
        <is>
          <t>Markdown Type 3</t>
        </is>
      </c>
      <c r="E9465" t="n">
        <v>136.4246979680081</v>
      </c>
      <c r="F9465" t="n">
        <v>3900.140191996819</v>
      </c>
      <c r="G9465" t="n">
        <v>118.5299273347543</v>
      </c>
      <c r="H9465" t="n">
        <v>2091.055341726941</v>
      </c>
    </row>
    <row r="9466">
      <c r="A9466" t="n">
        <v>27</v>
      </c>
      <c r="B9466" t="n">
        <v>52</v>
      </c>
      <c r="C9466" t="n">
        <v>4</v>
      </c>
      <c r="D9466" t="inlineStr">
        <is>
          <t>Markdown Type 4</t>
        </is>
      </c>
      <c r="E9466" t="n">
        <v>324.6323045368558</v>
      </c>
      <c r="F9466" t="n">
        <v>5730.682574534307</v>
      </c>
      <c r="G9466" t="n">
        <v>19.22278076524955</v>
      </c>
      <c r="H9466" t="n">
        <v>492.573272093945</v>
      </c>
    </row>
    <row r="9467">
      <c r="A9467" t="n">
        <v>27</v>
      </c>
      <c r="B9467" t="n">
        <v>52</v>
      </c>
      <c r="C9467" t="n">
        <v>5</v>
      </c>
      <c r="D9467" t="inlineStr">
        <is>
          <t>Markdown Type 5</t>
        </is>
      </c>
      <c r="E9467" t="n">
        <v>321.5179419033043</v>
      </c>
      <c r="F9467" t="n">
        <v>11697.47747392969</v>
      </c>
      <c r="G9467" t="n">
        <v>20.29617071255498</v>
      </c>
      <c r="H9467" t="n">
        <v>211.9314584250133</v>
      </c>
    </row>
    <row r="9468">
      <c r="A9468" t="n">
        <v>27</v>
      </c>
      <c r="B9468" t="n">
        <v>54</v>
      </c>
      <c r="C9468" t="n">
        <v>1</v>
      </c>
      <c r="D9468" t="inlineStr">
        <is>
          <t>Markdown Type 1</t>
        </is>
      </c>
      <c r="E9468" t="n">
        <v>15.68852761523842</v>
      </c>
      <c r="F9468" t="n">
        <v>-443.9349907191728</v>
      </c>
      <c r="G9468" t="n">
        <v>0.3629023951720123</v>
      </c>
      <c r="H9468" t="n">
        <v>31.9910368749543</v>
      </c>
    </row>
    <row r="9469">
      <c r="A9469" t="n">
        <v>27</v>
      </c>
      <c r="B9469" t="n">
        <v>54</v>
      </c>
      <c r="C9469" t="n">
        <v>2</v>
      </c>
      <c r="D9469" t="inlineStr">
        <is>
          <t>Markdown Type 2</t>
        </is>
      </c>
      <c r="E9469" t="n">
        <v>7.789387628452562</v>
      </c>
      <c r="F9469" t="n">
        <v>-24.46233711429421</v>
      </c>
      <c r="G9469" t="n">
        <v>1.462932441729161</v>
      </c>
      <c r="H9469" t="n">
        <v>52.10761742461535</v>
      </c>
    </row>
    <row r="9470">
      <c r="A9470" t="n">
        <v>27</v>
      </c>
      <c r="B9470" t="n">
        <v>54</v>
      </c>
      <c r="C9470" t="n">
        <v>3</v>
      </c>
      <c r="D9470" t="inlineStr">
        <is>
          <t>Markdown Type 3</t>
        </is>
      </c>
      <c r="E9470" t="n">
        <v>7.721933582809227</v>
      </c>
      <c r="F9470" t="n">
        <v>-152.2126876667281</v>
      </c>
      <c r="G9470" t="n">
        <v>6.725236482115171</v>
      </c>
      <c r="H9470" t="n">
        <v>-85.2618991756829</v>
      </c>
    </row>
    <row r="9471">
      <c r="A9471" t="n">
        <v>27</v>
      </c>
      <c r="B9471" t="n">
        <v>54</v>
      </c>
      <c r="C9471" t="n">
        <v>4</v>
      </c>
      <c r="D9471" t="inlineStr">
        <is>
          <t>Markdown Type 4</t>
        </is>
      </c>
      <c r="E9471" t="n">
        <v>6.13731620941829</v>
      </c>
      <c r="F9471" t="n">
        <v>-81.84148501948182</v>
      </c>
      <c r="G9471" t="n">
        <v>0.1518538903699833</v>
      </c>
      <c r="H9471" t="n">
        <v>31.25629626561154</v>
      </c>
    </row>
    <row r="9472">
      <c r="A9472" t="n">
        <v>27</v>
      </c>
      <c r="B9472" t="n">
        <v>54</v>
      </c>
      <c r="C9472" t="n">
        <v>5</v>
      </c>
      <c r="D9472" t="inlineStr">
        <is>
          <t>Markdown Type 5</t>
        </is>
      </c>
      <c r="E9472" t="n">
        <v>9.678353293000905</v>
      </c>
      <c r="F9472" t="n">
        <v>-354.8484994803231</v>
      </c>
      <c r="G9472" t="n">
        <v>0.2052897298489275</v>
      </c>
      <c r="H9472" t="n">
        <v>16.68694861050169</v>
      </c>
    </row>
    <row r="9473">
      <c r="A9473" t="n">
        <v>27</v>
      </c>
      <c r="B9473" t="n">
        <v>55</v>
      </c>
      <c r="C9473" t="n">
        <v>1</v>
      </c>
      <c r="D9473" t="inlineStr">
        <is>
          <t>Markdown Type 1</t>
        </is>
      </c>
      <c r="E9473" t="n">
        <v>4841.160661791801</v>
      </c>
      <c r="F9473" t="n">
        <v>-72142.55373364172</v>
      </c>
      <c r="G9473" t="n">
        <v>274.0205524455396</v>
      </c>
      <c r="H9473" t="n">
        <v>-2840.34083085428</v>
      </c>
    </row>
    <row r="9474">
      <c r="A9474" t="n">
        <v>27</v>
      </c>
      <c r="B9474" t="n">
        <v>55</v>
      </c>
      <c r="C9474" t="n">
        <v>2</v>
      </c>
      <c r="D9474" t="inlineStr">
        <is>
          <t>Markdown Type 2</t>
        </is>
      </c>
      <c r="E9474" t="n">
        <v>2523.268173197711</v>
      </c>
      <c r="F9474" t="n">
        <v>-4592.869855217502</v>
      </c>
      <c r="G9474" t="n">
        <v>734.491179925397</v>
      </c>
      <c r="H9474" t="n">
        <v>3790.090145959599</v>
      </c>
    </row>
    <row r="9475">
      <c r="A9475" t="n">
        <v>27</v>
      </c>
      <c r="B9475" t="n">
        <v>55</v>
      </c>
      <c r="C9475" t="n">
        <v>3</v>
      </c>
      <c r="D9475" t="inlineStr">
        <is>
          <t>Markdown Type 3</t>
        </is>
      </c>
      <c r="E9475" t="n">
        <v>1773.27361258283</v>
      </c>
      <c r="F9475" t="n">
        <v>-8238.462527148797</v>
      </c>
      <c r="G9475" t="n">
        <v>1499.198982816049</v>
      </c>
      <c r="H9475" t="n">
        <v>905.9451880204271</v>
      </c>
    </row>
    <row r="9476">
      <c r="A9476" t="n">
        <v>27</v>
      </c>
      <c r="B9476" t="n">
        <v>55</v>
      </c>
      <c r="C9476" t="n">
        <v>4</v>
      </c>
      <c r="D9476" t="inlineStr">
        <is>
          <t>Markdown Type 4</t>
        </is>
      </c>
      <c r="E9476" t="n">
        <v>2160.431933375295</v>
      </c>
      <c r="F9476" t="n">
        <v>-22478.4009223065</v>
      </c>
      <c r="G9476" t="n">
        <v>145.1265175973543</v>
      </c>
      <c r="H9476" t="n">
        <v>-1128.825334605748</v>
      </c>
    </row>
    <row r="9477">
      <c r="A9477" t="n">
        <v>27</v>
      </c>
      <c r="B9477" t="n">
        <v>55</v>
      </c>
      <c r="C9477" t="n">
        <v>5</v>
      </c>
      <c r="D9477" t="inlineStr">
        <is>
          <t>Markdown Type 5</t>
        </is>
      </c>
      <c r="E9477" t="n">
        <v>2724.959102387322</v>
      </c>
      <c r="F9477" t="n">
        <v>-49930.36296168548</v>
      </c>
      <c r="G9477" t="n">
        <v>135.1643098179245</v>
      </c>
      <c r="H9477" t="n">
        <v>-1139.279168520004</v>
      </c>
    </row>
    <row r="9478">
      <c r="A9478" t="n">
        <v>27</v>
      </c>
      <c r="B9478" t="n">
        <v>56</v>
      </c>
      <c r="C9478" t="n">
        <v>1</v>
      </c>
      <c r="D9478" t="inlineStr">
        <is>
          <t>Markdown Type 1</t>
        </is>
      </c>
      <c r="E9478" t="n">
        <v>1609.713541414514</v>
      </c>
      <c r="F9478" t="n">
        <v>29357.67797033827</v>
      </c>
      <c r="G9478" t="n">
        <v>33.18248135196119</v>
      </c>
      <c r="H9478" t="n">
        <v>896.4210830732843</v>
      </c>
    </row>
    <row r="9479">
      <c r="A9479" t="n">
        <v>27</v>
      </c>
      <c r="B9479" t="n">
        <v>56</v>
      </c>
      <c r="C9479" t="n">
        <v>2</v>
      </c>
      <c r="D9479" t="inlineStr">
        <is>
          <t>Markdown Type 2</t>
        </is>
      </c>
      <c r="E9479" t="n">
        <v>186.6967765758683</v>
      </c>
      <c r="F9479" t="n">
        <v>-1116.59936130563</v>
      </c>
      <c r="G9479" t="n">
        <v>15.30709615719551</v>
      </c>
      <c r="H9479" t="n">
        <v>101.7233409057076</v>
      </c>
    </row>
    <row r="9480">
      <c r="A9480" t="n">
        <v>27</v>
      </c>
      <c r="B9480" t="n">
        <v>56</v>
      </c>
      <c r="C9480" t="n">
        <v>3</v>
      </c>
      <c r="D9480" t="inlineStr">
        <is>
          <t>Markdown Type 3</t>
        </is>
      </c>
      <c r="E9480" t="n">
        <v>129.5021986718959</v>
      </c>
      <c r="F9480" t="n">
        <v>-1855.553237000523</v>
      </c>
      <c r="G9480" t="n">
        <v>90.06243966332192</v>
      </c>
      <c r="H9480" t="n">
        <v>-1948.688194822971</v>
      </c>
    </row>
    <row r="9481">
      <c r="A9481" t="n">
        <v>27</v>
      </c>
      <c r="B9481" t="n">
        <v>56</v>
      </c>
      <c r="C9481" t="n">
        <v>4</v>
      </c>
      <c r="D9481" t="inlineStr">
        <is>
          <t>Markdown Type 4</t>
        </is>
      </c>
      <c r="E9481" t="n">
        <v>532.1154940233951</v>
      </c>
      <c r="F9481" t="n">
        <v>6765.180358370117</v>
      </c>
      <c r="G9481" t="n">
        <v>17.98997747131931</v>
      </c>
      <c r="H9481" t="n">
        <v>256.5667001560732</v>
      </c>
    </row>
    <row r="9482">
      <c r="A9482" t="n">
        <v>27</v>
      </c>
      <c r="B9482" t="n">
        <v>56</v>
      </c>
      <c r="C9482" t="n">
        <v>5</v>
      </c>
      <c r="D9482" t="inlineStr">
        <is>
          <t>Markdown Type 5</t>
        </is>
      </c>
      <c r="E9482" t="n">
        <v>651.0035264106577</v>
      </c>
      <c r="F9482" t="n">
        <v>9036.894269597758</v>
      </c>
      <c r="G9482" t="n">
        <v>15.33610172524926</v>
      </c>
      <c r="H9482" t="n">
        <v>338.1370706879061</v>
      </c>
    </row>
    <row r="9483">
      <c r="A9483" t="n">
        <v>27</v>
      </c>
      <c r="B9483" t="n">
        <v>58</v>
      </c>
      <c r="C9483" t="n">
        <v>1</v>
      </c>
      <c r="D9483" t="inlineStr">
        <is>
          <t>Markdown Type 1</t>
        </is>
      </c>
      <c r="E9483" t="n">
        <v>383.098317552456</v>
      </c>
      <c r="F9483" t="n">
        <v>3927.351756689769</v>
      </c>
      <c r="G9483" t="n">
        <v>25.62964704857229</v>
      </c>
      <c r="H9483" t="n">
        <v>-493.2736159517684</v>
      </c>
    </row>
    <row r="9484">
      <c r="A9484" t="n">
        <v>27</v>
      </c>
      <c r="B9484" t="n">
        <v>58</v>
      </c>
      <c r="C9484" t="n">
        <v>2</v>
      </c>
      <c r="D9484" t="inlineStr">
        <is>
          <t>Markdown Type 2</t>
        </is>
      </c>
      <c r="E9484" t="n">
        <v>140.6941661064566</v>
      </c>
      <c r="F9484" t="n">
        <v>-1658.458728823997</v>
      </c>
      <c r="G9484" t="n">
        <v>46.7740678680556</v>
      </c>
      <c r="H9484" t="n">
        <v>678.348991849221</v>
      </c>
    </row>
    <row r="9485">
      <c r="A9485" t="n">
        <v>27</v>
      </c>
      <c r="B9485" t="n">
        <v>58</v>
      </c>
      <c r="C9485" t="n">
        <v>3</v>
      </c>
      <c r="D9485" t="inlineStr">
        <is>
          <t>Markdown Type 3</t>
        </is>
      </c>
      <c r="E9485" t="n">
        <v>113.1472319074318</v>
      </c>
      <c r="F9485" t="n">
        <v>-2654.455222878429</v>
      </c>
      <c r="G9485" t="n">
        <v>99.28189914865446</v>
      </c>
      <c r="H9485" t="n">
        <v>-2400.094232645955</v>
      </c>
    </row>
    <row r="9486">
      <c r="A9486" t="n">
        <v>27</v>
      </c>
      <c r="B9486" t="n">
        <v>58</v>
      </c>
      <c r="C9486" t="n">
        <v>4</v>
      </c>
      <c r="D9486" t="inlineStr">
        <is>
          <t>Markdown Type 4</t>
        </is>
      </c>
      <c r="E9486" t="n">
        <v>172.9221615313898</v>
      </c>
      <c r="F9486" t="n">
        <v>751.4231416625724</v>
      </c>
      <c r="G9486" t="n">
        <v>6.20101786038595</v>
      </c>
      <c r="H9486" t="n">
        <v>-114.74786705942</v>
      </c>
    </row>
    <row r="9487">
      <c r="A9487" t="n">
        <v>27</v>
      </c>
      <c r="B9487" t="n">
        <v>58</v>
      </c>
      <c r="C9487" t="n">
        <v>5</v>
      </c>
      <c r="D9487" t="inlineStr">
        <is>
          <t>Markdown Type 5</t>
        </is>
      </c>
      <c r="E9487" t="n">
        <v>183.08360378742</v>
      </c>
      <c r="F9487" t="n">
        <v>1701.139053350084</v>
      </c>
      <c r="G9487" t="n">
        <v>10.76007108565331</v>
      </c>
      <c r="H9487" t="n">
        <v>-198.2332761920779</v>
      </c>
    </row>
    <row r="9488">
      <c r="A9488" t="n">
        <v>27</v>
      </c>
      <c r="B9488" t="n">
        <v>59</v>
      </c>
      <c r="C9488" t="n">
        <v>1</v>
      </c>
      <c r="D9488" t="inlineStr">
        <is>
          <t>Markdown Type 1</t>
        </is>
      </c>
      <c r="E9488" t="n">
        <v>360.8016283392481</v>
      </c>
      <c r="F9488" t="n">
        <v>-12975.31887948273</v>
      </c>
      <c r="G9488" t="n">
        <v>37.36439602998652</v>
      </c>
      <c r="H9488" t="n">
        <v>-595.8506716823329</v>
      </c>
    </row>
    <row r="9489">
      <c r="A9489" t="n">
        <v>27</v>
      </c>
      <c r="B9489" t="n">
        <v>59</v>
      </c>
      <c r="C9489" t="n">
        <v>2</v>
      </c>
      <c r="D9489" t="inlineStr">
        <is>
          <t>Markdown Type 2</t>
        </is>
      </c>
      <c r="E9489" t="n">
        <v>582.9130333543632</v>
      </c>
      <c r="F9489" t="n">
        <v>-11320.65657757721</v>
      </c>
      <c r="G9489" t="n">
        <v>368.3941061690562</v>
      </c>
      <c r="H9489" t="n">
        <v>-5080.848740730174</v>
      </c>
    </row>
    <row r="9490">
      <c r="A9490" t="n">
        <v>27</v>
      </c>
      <c r="B9490" t="n">
        <v>59</v>
      </c>
      <c r="C9490" t="n">
        <v>3</v>
      </c>
      <c r="D9490" t="inlineStr">
        <is>
          <t>Markdown Type 3</t>
        </is>
      </c>
      <c r="E9490" t="n">
        <v>171.9929791770718</v>
      </c>
      <c r="F9490" t="n">
        <v>-6211.030693429551</v>
      </c>
      <c r="G9490" t="n">
        <v>127.8724419848872</v>
      </c>
      <c r="H9490" t="n">
        <v>-2505.240307251342</v>
      </c>
    </row>
    <row r="9491">
      <c r="A9491" t="n">
        <v>27</v>
      </c>
      <c r="B9491" t="n">
        <v>59</v>
      </c>
      <c r="C9491" t="n">
        <v>4</v>
      </c>
      <c r="D9491" t="inlineStr">
        <is>
          <t>Markdown Type 4</t>
        </is>
      </c>
      <c r="E9491" t="n">
        <v>131.434828646974</v>
      </c>
      <c r="F9491" t="n">
        <v>-2848.378398408159</v>
      </c>
      <c r="G9491" t="n">
        <v>13.62188949647293</v>
      </c>
      <c r="H9491" t="n">
        <v>-229.0481607725998</v>
      </c>
    </row>
    <row r="9492">
      <c r="A9492" t="n">
        <v>27</v>
      </c>
      <c r="B9492" t="n">
        <v>59</v>
      </c>
      <c r="C9492" t="n">
        <v>5</v>
      </c>
      <c r="D9492" t="inlineStr">
        <is>
          <t>Markdown Type 5</t>
        </is>
      </c>
      <c r="E9492" t="n">
        <v>291.744589617093</v>
      </c>
      <c r="F9492" t="n">
        <v>-13950.38545110235</v>
      </c>
      <c r="G9492" t="n">
        <v>18.60130863895773</v>
      </c>
      <c r="H9492" t="n">
        <v>-296.412119563552</v>
      </c>
    </row>
    <row r="9493">
      <c r="A9493" t="n">
        <v>27</v>
      </c>
      <c r="B9493" t="n">
        <v>60</v>
      </c>
      <c r="C9493" t="n">
        <v>1</v>
      </c>
      <c r="D9493" t="inlineStr">
        <is>
          <t>Markdown Type 1</t>
        </is>
      </c>
      <c r="E9493" t="n">
        <v>38.57647303079201</v>
      </c>
      <c r="F9493" t="n">
        <v>106.0046611744477</v>
      </c>
      <c r="G9493" t="n">
        <v>3.156841858867549</v>
      </c>
      <c r="H9493" t="n">
        <v>-46.00092413352381</v>
      </c>
    </row>
    <row r="9494">
      <c r="A9494" t="n">
        <v>27</v>
      </c>
      <c r="B9494" t="n">
        <v>60</v>
      </c>
      <c r="C9494" t="n">
        <v>2</v>
      </c>
      <c r="D9494" t="inlineStr">
        <is>
          <t>Markdown Type 2</t>
        </is>
      </c>
      <c r="E9494" t="n">
        <v>7.478156616796053</v>
      </c>
      <c r="F9494" t="n">
        <v>260.4998866849583</v>
      </c>
      <c r="G9494" t="n">
        <v>0.9859620752652432</v>
      </c>
      <c r="H9494" t="n">
        <v>83.01510714139299</v>
      </c>
    </row>
    <row r="9495">
      <c r="A9495" t="n">
        <v>27</v>
      </c>
      <c r="B9495" t="n">
        <v>60</v>
      </c>
      <c r="C9495" t="n">
        <v>3</v>
      </c>
      <c r="D9495" t="inlineStr">
        <is>
          <t>Markdown Type 3</t>
        </is>
      </c>
      <c r="E9495" t="n">
        <v>3.649276619503318</v>
      </c>
      <c r="F9495" t="n">
        <v>90.64465808635848</v>
      </c>
      <c r="G9495" t="n">
        <v>1.764766252464507</v>
      </c>
      <c r="H9495" t="n">
        <v>26.21613801320642</v>
      </c>
    </row>
    <row r="9496">
      <c r="A9496" t="n">
        <v>27</v>
      </c>
      <c r="B9496" t="n">
        <v>60</v>
      </c>
      <c r="C9496" t="n">
        <v>4</v>
      </c>
      <c r="D9496" t="inlineStr">
        <is>
          <t>Markdown Type 4</t>
        </is>
      </c>
      <c r="E9496" t="n">
        <v>17.69981480328069</v>
      </c>
      <c r="F9496" t="n">
        <v>25.99860862977922</v>
      </c>
      <c r="G9496" t="n">
        <v>1.360506177973078</v>
      </c>
      <c r="H9496" t="n">
        <v>-14.3799808674501</v>
      </c>
    </row>
    <row r="9497">
      <c r="A9497" t="n">
        <v>27</v>
      </c>
      <c r="B9497" t="n">
        <v>60</v>
      </c>
      <c r="C9497" t="n">
        <v>5</v>
      </c>
      <c r="D9497" t="inlineStr">
        <is>
          <t>Markdown Type 5</t>
        </is>
      </c>
      <c r="E9497" t="n">
        <v>21.14166725871156</v>
      </c>
      <c r="F9497" t="n">
        <v>129.1521854244562</v>
      </c>
      <c r="G9497" t="n">
        <v>1.341888380818491</v>
      </c>
      <c r="H9497" t="n">
        <v>-17.45034015362546</v>
      </c>
    </row>
    <row r="9498">
      <c r="A9498" t="n">
        <v>27</v>
      </c>
      <c r="B9498" t="n">
        <v>67</v>
      </c>
      <c r="C9498" t="n">
        <v>1</v>
      </c>
      <c r="D9498" t="inlineStr">
        <is>
          <t>Markdown Type 1</t>
        </is>
      </c>
      <c r="E9498" t="n">
        <v>4184.362481127915</v>
      </c>
      <c r="F9498" t="n">
        <v>2029.711499967845</v>
      </c>
      <c r="G9498" t="n">
        <v>293.7790746184885</v>
      </c>
      <c r="H9498" t="n">
        <v>-764.0519385422058</v>
      </c>
    </row>
    <row r="9499">
      <c r="A9499" t="n">
        <v>27</v>
      </c>
      <c r="B9499" t="n">
        <v>67</v>
      </c>
      <c r="C9499" t="n">
        <v>2</v>
      </c>
      <c r="D9499" t="inlineStr">
        <is>
          <t>Markdown Type 2</t>
        </is>
      </c>
      <c r="E9499" t="n">
        <v>1298.012583586944</v>
      </c>
      <c r="F9499" t="n">
        <v>5358.394308106739</v>
      </c>
      <c r="G9499" t="n">
        <v>333.4815390878143</v>
      </c>
      <c r="H9499" t="n">
        <v>5020.250631426278</v>
      </c>
    </row>
    <row r="9500">
      <c r="A9500" t="n">
        <v>27</v>
      </c>
      <c r="B9500" t="n">
        <v>67</v>
      </c>
      <c r="C9500" t="n">
        <v>3</v>
      </c>
      <c r="D9500" t="inlineStr">
        <is>
          <t>Markdown Type 3</t>
        </is>
      </c>
      <c r="E9500" t="n">
        <v>463.2286257867813</v>
      </c>
      <c r="F9500" t="n">
        <v>-1711.714512135192</v>
      </c>
      <c r="G9500" t="n">
        <v>330.8274429302693</v>
      </c>
      <c r="H9500" t="n">
        <v>-1087.496769100992</v>
      </c>
    </row>
    <row r="9501">
      <c r="A9501" t="n">
        <v>27</v>
      </c>
      <c r="B9501" t="n">
        <v>67</v>
      </c>
      <c r="C9501" t="n">
        <v>4</v>
      </c>
      <c r="D9501" t="inlineStr">
        <is>
          <t>Markdown Type 4</t>
        </is>
      </c>
      <c r="E9501" t="n">
        <v>1985.150071089407</v>
      </c>
      <c r="F9501" t="n">
        <v>2857.06055479263</v>
      </c>
      <c r="G9501" t="n">
        <v>199.61717142413</v>
      </c>
      <c r="H9501" t="n">
        <v>-951.4835659162467</v>
      </c>
    </row>
    <row r="9502">
      <c r="A9502" t="n">
        <v>27</v>
      </c>
      <c r="B9502" t="n">
        <v>67</v>
      </c>
      <c r="C9502" t="n">
        <v>5</v>
      </c>
      <c r="D9502" t="inlineStr">
        <is>
          <t>Markdown Type 5</t>
        </is>
      </c>
      <c r="E9502" t="n">
        <v>1890.799937859117</v>
      </c>
      <c r="F9502" t="n">
        <v>-169.8218507320275</v>
      </c>
      <c r="G9502" t="n">
        <v>142.1347761419902</v>
      </c>
      <c r="H9502" t="n">
        <v>-415.3183578668363</v>
      </c>
    </row>
    <row r="9503">
      <c r="A9503" t="n">
        <v>27</v>
      </c>
      <c r="B9503" t="n">
        <v>71</v>
      </c>
      <c r="C9503" t="n">
        <v>1</v>
      </c>
      <c r="D9503" t="inlineStr">
        <is>
          <t>Markdown Type 1</t>
        </is>
      </c>
      <c r="E9503" t="n">
        <v>3794.414819616893</v>
      </c>
      <c r="F9503" t="n">
        <v>27.51005453092015</v>
      </c>
      <c r="G9503" t="n">
        <v>266.3238542230947</v>
      </c>
      <c r="H9503" t="n">
        <v>-2112.525340854543</v>
      </c>
    </row>
    <row r="9504">
      <c r="A9504" t="n">
        <v>27</v>
      </c>
      <c r="B9504" t="n">
        <v>71</v>
      </c>
      <c r="C9504" t="n">
        <v>2</v>
      </c>
      <c r="D9504" t="inlineStr">
        <is>
          <t>Markdown Type 2</t>
        </is>
      </c>
      <c r="E9504" t="n">
        <v>1265.152055860849</v>
      </c>
      <c r="F9504" t="n">
        <v>4547.025553233368</v>
      </c>
      <c r="G9504" t="n">
        <v>336.3254009772321</v>
      </c>
      <c r="H9504" t="n">
        <v>3066.169282285639</v>
      </c>
    </row>
    <row r="9505">
      <c r="A9505" t="n">
        <v>27</v>
      </c>
      <c r="B9505" t="n">
        <v>71</v>
      </c>
      <c r="C9505" t="n">
        <v>3</v>
      </c>
      <c r="D9505" t="inlineStr">
        <is>
          <t>Markdown Type 3</t>
        </is>
      </c>
      <c r="E9505" t="n">
        <v>679.6903319900774</v>
      </c>
      <c r="F9505" t="n">
        <v>1708.582087353678</v>
      </c>
      <c r="G9505" t="n">
        <v>581.8103267092845</v>
      </c>
      <c r="H9505" t="n">
        <v>958.0098020259304</v>
      </c>
    </row>
    <row r="9506">
      <c r="A9506" t="n">
        <v>27</v>
      </c>
      <c r="B9506" t="n">
        <v>71</v>
      </c>
      <c r="C9506" t="n">
        <v>4</v>
      </c>
      <c r="D9506" t="inlineStr">
        <is>
          <t>Markdown Type 4</t>
        </is>
      </c>
      <c r="E9506" t="n">
        <v>1806.44902226776</v>
      </c>
      <c r="F9506" t="n">
        <v>416.6888956033284</v>
      </c>
      <c r="G9506" t="n">
        <v>131.2020419353374</v>
      </c>
      <c r="H9506" t="n">
        <v>-334.626133836401</v>
      </c>
    </row>
    <row r="9507">
      <c r="A9507" t="n">
        <v>27</v>
      </c>
      <c r="B9507" t="n">
        <v>71</v>
      </c>
      <c r="C9507" t="n">
        <v>5</v>
      </c>
      <c r="D9507" t="inlineStr">
        <is>
          <t>Markdown Type 5</t>
        </is>
      </c>
      <c r="E9507" t="n">
        <v>1713.566501354616</v>
      </c>
      <c r="F9507" t="n">
        <v>808.2134092787073</v>
      </c>
      <c r="G9507" t="n">
        <v>121.0623212152266</v>
      </c>
      <c r="H9507" t="n">
        <v>-743.6776096206237</v>
      </c>
    </row>
    <row r="9508">
      <c r="A9508" t="n">
        <v>27</v>
      </c>
      <c r="B9508" t="n">
        <v>72</v>
      </c>
      <c r="C9508" t="n">
        <v>1</v>
      </c>
      <c r="D9508" t="inlineStr">
        <is>
          <t>Markdown Type 1</t>
        </is>
      </c>
      <c r="E9508" t="n">
        <v>23618.57229889358</v>
      </c>
      <c r="F9508" t="n">
        <v>-218111.9856281423</v>
      </c>
      <c r="G9508" t="n">
        <v>1585.019973162255</v>
      </c>
      <c r="H9508" t="n">
        <v>-5846.08673021286</v>
      </c>
    </row>
    <row r="9509">
      <c r="A9509" t="n">
        <v>27</v>
      </c>
      <c r="B9509" t="n">
        <v>72</v>
      </c>
      <c r="C9509" t="n">
        <v>2</v>
      </c>
      <c r="D9509" t="inlineStr">
        <is>
          <t>Markdown Type 2</t>
        </is>
      </c>
      <c r="E9509" t="n">
        <v>9115.091791324243</v>
      </c>
      <c r="F9509" t="n">
        <v>-34737.86444915282</v>
      </c>
      <c r="G9509" t="n">
        <v>2144.598534371929</v>
      </c>
      <c r="H9509" t="n">
        <v>26469.06657910429</v>
      </c>
    </row>
    <row r="9510">
      <c r="A9510" t="n">
        <v>27</v>
      </c>
      <c r="B9510" t="n">
        <v>72</v>
      </c>
      <c r="C9510" t="n">
        <v>3</v>
      </c>
      <c r="D9510" t="inlineStr">
        <is>
          <t>Markdown Type 3</t>
        </is>
      </c>
      <c r="E9510" t="n">
        <v>12793.98659609583</v>
      </c>
      <c r="F9510" t="n">
        <v>-79206.26353217296</v>
      </c>
      <c r="G9510" t="n">
        <v>11858.63172597252</v>
      </c>
      <c r="H9510" t="n">
        <v>-51465.74598692594</v>
      </c>
    </row>
    <row r="9511">
      <c r="A9511" t="n">
        <v>27</v>
      </c>
      <c r="B9511" t="n">
        <v>72</v>
      </c>
      <c r="C9511" t="n">
        <v>4</v>
      </c>
      <c r="D9511" t="inlineStr">
        <is>
          <t>Markdown Type 4</t>
        </is>
      </c>
      <c r="E9511" t="n">
        <v>11923.31297058107</v>
      </c>
      <c r="F9511" t="n">
        <v>-70223.27086902341</v>
      </c>
      <c r="G9511" t="n">
        <v>839.2742991606395</v>
      </c>
      <c r="H9511" t="n">
        <v>-223.4469944519564</v>
      </c>
    </row>
    <row r="9512">
      <c r="A9512" t="n">
        <v>27</v>
      </c>
      <c r="B9512" t="n">
        <v>72</v>
      </c>
      <c r="C9512" t="n">
        <v>5</v>
      </c>
      <c r="D9512" t="inlineStr">
        <is>
          <t>Markdown Type 5</t>
        </is>
      </c>
      <c r="E9512" t="n">
        <v>11720.91607013309</v>
      </c>
      <c r="F9512" t="n">
        <v>-178535.2355215085</v>
      </c>
      <c r="G9512" t="n">
        <v>787.6894764289146</v>
      </c>
      <c r="H9512" t="n">
        <v>-2143.926867513538</v>
      </c>
    </row>
    <row r="9513">
      <c r="A9513" t="n">
        <v>27</v>
      </c>
      <c r="B9513" t="n">
        <v>74</v>
      </c>
      <c r="C9513" t="n">
        <v>1</v>
      </c>
      <c r="D9513" t="inlineStr">
        <is>
          <t>Markdown Type 1</t>
        </is>
      </c>
      <c r="E9513" t="n">
        <v>9983.151677896218</v>
      </c>
      <c r="F9513" t="n">
        <v>-26680.39346046271</v>
      </c>
      <c r="G9513" t="n">
        <v>618.1890557353545</v>
      </c>
      <c r="H9513" t="n">
        <v>-3179.719198376869</v>
      </c>
    </row>
    <row r="9514">
      <c r="A9514" t="n">
        <v>27</v>
      </c>
      <c r="B9514" t="n">
        <v>74</v>
      </c>
      <c r="C9514" t="n">
        <v>2</v>
      </c>
      <c r="D9514" t="inlineStr">
        <is>
          <t>Markdown Type 2</t>
        </is>
      </c>
      <c r="E9514" t="n">
        <v>3348.893438737658</v>
      </c>
      <c r="F9514" t="n">
        <v>5113.918889592573</v>
      </c>
      <c r="G9514" t="n">
        <v>786.7171240980718</v>
      </c>
      <c r="H9514" t="n">
        <v>6173.846306432512</v>
      </c>
    </row>
    <row r="9515">
      <c r="A9515" t="n">
        <v>27</v>
      </c>
      <c r="B9515" t="n">
        <v>74</v>
      </c>
      <c r="C9515" t="n">
        <v>3</v>
      </c>
      <c r="D9515" t="inlineStr">
        <is>
          <t>Markdown Type 3</t>
        </is>
      </c>
      <c r="E9515" t="n">
        <v>1399.493439489095</v>
      </c>
      <c r="F9515" t="n">
        <v>1749.389805521463</v>
      </c>
      <c r="G9515" t="n">
        <v>1158.975566159753</v>
      </c>
      <c r="H9515" t="n">
        <v>1405.736844181668</v>
      </c>
    </row>
    <row r="9516">
      <c r="A9516" t="n">
        <v>27</v>
      </c>
      <c r="B9516" t="n">
        <v>74</v>
      </c>
      <c r="C9516" t="n">
        <v>4</v>
      </c>
      <c r="D9516" t="inlineStr">
        <is>
          <t>Markdown Type 4</t>
        </is>
      </c>
      <c r="E9516" t="n">
        <v>4767.548553376826</v>
      </c>
      <c r="F9516" t="n">
        <v>-7134.877207757406</v>
      </c>
      <c r="G9516" t="n">
        <v>313.9231983491998</v>
      </c>
      <c r="H9516" t="n">
        <v>-870.8567891550236</v>
      </c>
    </row>
    <row r="9517">
      <c r="A9517" t="n">
        <v>27</v>
      </c>
      <c r="B9517" t="n">
        <v>74</v>
      </c>
      <c r="C9517" t="n">
        <v>5</v>
      </c>
      <c r="D9517" t="inlineStr">
        <is>
          <t>Markdown Type 5</t>
        </is>
      </c>
      <c r="E9517" t="n">
        <v>4398.007018572436</v>
      </c>
      <c r="F9517" t="n">
        <v>-9137.43802689392</v>
      </c>
      <c r="G9517" t="n">
        <v>281.6647656514386</v>
      </c>
      <c r="H9517" t="n">
        <v>-1181.387163082288</v>
      </c>
    </row>
    <row r="9518">
      <c r="A9518" t="n">
        <v>27</v>
      </c>
      <c r="B9518" t="n">
        <v>79</v>
      </c>
      <c r="C9518" t="n">
        <v>1</v>
      </c>
      <c r="D9518" t="inlineStr">
        <is>
          <t>Markdown Type 1</t>
        </is>
      </c>
      <c r="E9518" t="n">
        <v>13292.4968310734</v>
      </c>
      <c r="F9518" t="n">
        <v>-2208.733709234335</v>
      </c>
      <c r="G9518" t="n">
        <v>791.0798934732663</v>
      </c>
      <c r="H9518" t="n">
        <v>1656.017537292823</v>
      </c>
    </row>
    <row r="9519">
      <c r="A9519" t="n">
        <v>27</v>
      </c>
      <c r="B9519" t="n">
        <v>79</v>
      </c>
      <c r="C9519" t="n">
        <v>2</v>
      </c>
      <c r="D9519" t="inlineStr">
        <is>
          <t>Markdown Type 2</t>
        </is>
      </c>
      <c r="E9519" t="n">
        <v>4463.030968090188</v>
      </c>
      <c r="F9519" t="n">
        <v>1432.868130480396</v>
      </c>
      <c r="G9519" t="n">
        <v>1120.684723353614</v>
      </c>
      <c r="H9519" t="n">
        <v>2090.242232488738</v>
      </c>
    </row>
    <row r="9520">
      <c r="A9520" t="n">
        <v>27</v>
      </c>
      <c r="B9520" t="n">
        <v>79</v>
      </c>
      <c r="C9520" t="n">
        <v>3</v>
      </c>
      <c r="D9520" t="inlineStr">
        <is>
          <t>Markdown Type 3</t>
        </is>
      </c>
      <c r="E9520" t="n">
        <v>1445.901132314956</v>
      </c>
      <c r="F9520" t="n">
        <v>2421.980115323207</v>
      </c>
      <c r="G9520" t="n">
        <v>1098.38538539468</v>
      </c>
      <c r="H9520" t="n">
        <v>2421.437910420838</v>
      </c>
    </row>
    <row r="9521">
      <c r="A9521" t="n">
        <v>27</v>
      </c>
      <c r="B9521" t="n">
        <v>79</v>
      </c>
      <c r="C9521" t="n">
        <v>4</v>
      </c>
      <c r="D9521" t="inlineStr">
        <is>
          <t>Markdown Type 4</t>
        </is>
      </c>
      <c r="E9521" t="n">
        <v>6334.942550588944</v>
      </c>
      <c r="F9521" t="n">
        <v>-1530.916068357578</v>
      </c>
      <c r="G9521" t="n">
        <v>394.0603610448548</v>
      </c>
      <c r="H9521" t="n">
        <v>1243.518803609018</v>
      </c>
    </row>
    <row r="9522">
      <c r="A9522" t="n">
        <v>27</v>
      </c>
      <c r="B9522" t="n">
        <v>79</v>
      </c>
      <c r="C9522" t="n">
        <v>5</v>
      </c>
      <c r="D9522" t="inlineStr">
        <is>
          <t>Markdown Type 5</t>
        </is>
      </c>
      <c r="E9522" t="n">
        <v>5933.882105997674</v>
      </c>
      <c r="F9522" t="n">
        <v>-3410.828468211713</v>
      </c>
      <c r="G9522" t="n">
        <v>357.2221424238203</v>
      </c>
      <c r="H9522" t="n">
        <v>829.7535161885878</v>
      </c>
    </row>
    <row r="9523">
      <c r="A9523" t="n">
        <v>27</v>
      </c>
      <c r="B9523" t="n">
        <v>80</v>
      </c>
      <c r="C9523" t="n">
        <v>1</v>
      </c>
      <c r="D9523" t="inlineStr">
        <is>
          <t>Markdown Type 1</t>
        </is>
      </c>
      <c r="E9523" t="n">
        <v>10114.83063592697</v>
      </c>
      <c r="F9523" t="n">
        <v>-49407.49841580311</v>
      </c>
      <c r="G9523" t="n">
        <v>614.90211178812</v>
      </c>
      <c r="H9523" t="n">
        <v>-1183.409657933325</v>
      </c>
    </row>
    <row r="9524">
      <c r="A9524" t="n">
        <v>27</v>
      </c>
      <c r="B9524" t="n">
        <v>80</v>
      </c>
      <c r="C9524" t="n">
        <v>2</v>
      </c>
      <c r="D9524" t="inlineStr">
        <is>
          <t>Markdown Type 2</t>
        </is>
      </c>
      <c r="E9524" t="n">
        <v>3523.029486919243</v>
      </c>
      <c r="F9524" t="n">
        <v>-10062.36602728075</v>
      </c>
      <c r="G9524" t="n">
        <v>978.5266551153932</v>
      </c>
      <c r="H9524" t="n">
        <v>-1999.867078965426</v>
      </c>
    </row>
    <row r="9525">
      <c r="A9525" t="n">
        <v>27</v>
      </c>
      <c r="B9525" t="n">
        <v>80</v>
      </c>
      <c r="C9525" t="n">
        <v>3</v>
      </c>
      <c r="D9525" t="inlineStr">
        <is>
          <t>Markdown Type 3</t>
        </is>
      </c>
      <c r="E9525" t="n">
        <v>1047.584134565644</v>
      </c>
      <c r="F9525" t="n">
        <v>-5814.080452489569</v>
      </c>
      <c r="G9525" t="n">
        <v>783.0096784434845</v>
      </c>
      <c r="H9525" t="n">
        <v>-3493.936971771917</v>
      </c>
    </row>
    <row r="9526">
      <c r="A9526" t="n">
        <v>27</v>
      </c>
      <c r="B9526" t="n">
        <v>80</v>
      </c>
      <c r="C9526" t="n">
        <v>4</v>
      </c>
      <c r="D9526" t="inlineStr">
        <is>
          <t>Markdown Type 4</t>
        </is>
      </c>
      <c r="E9526" t="n">
        <v>4894.781561565344</v>
      </c>
      <c r="F9526" t="n">
        <v>-16900.01501985933</v>
      </c>
      <c r="G9526" t="n">
        <v>321.6489865786957</v>
      </c>
      <c r="H9526" t="n">
        <v>329.0346124568952</v>
      </c>
    </row>
    <row r="9527">
      <c r="A9527" t="n">
        <v>27</v>
      </c>
      <c r="B9527" t="n">
        <v>80</v>
      </c>
      <c r="C9527" t="n">
        <v>5</v>
      </c>
      <c r="D9527" t="inlineStr">
        <is>
          <t>Markdown Type 5</t>
        </is>
      </c>
      <c r="E9527" t="n">
        <v>4492.979540594531</v>
      </c>
      <c r="F9527" t="n">
        <v>-28489.20008456724</v>
      </c>
      <c r="G9527" t="n">
        <v>281.0058676511612</v>
      </c>
      <c r="H9527" t="n">
        <v>-366.6509037862297</v>
      </c>
    </row>
    <row r="9528">
      <c r="A9528" t="n">
        <v>27</v>
      </c>
      <c r="B9528" t="n">
        <v>81</v>
      </c>
      <c r="C9528" t="n">
        <v>1</v>
      </c>
      <c r="D9528" t="inlineStr">
        <is>
          <t>Markdown Type 1</t>
        </is>
      </c>
      <c r="E9528" t="n">
        <v>11204.45235405515</v>
      </c>
      <c r="F9528" t="n">
        <v>-49556.56815076467</v>
      </c>
      <c r="G9528" t="n">
        <v>671.3111945756209</v>
      </c>
      <c r="H9528" t="n">
        <v>-1458.291251705428</v>
      </c>
    </row>
    <row r="9529">
      <c r="A9529" t="n">
        <v>27</v>
      </c>
      <c r="B9529" t="n">
        <v>81</v>
      </c>
      <c r="C9529" t="n">
        <v>2</v>
      </c>
      <c r="D9529" t="inlineStr">
        <is>
          <t>Markdown Type 2</t>
        </is>
      </c>
      <c r="E9529" t="n">
        <v>3703.581326788501</v>
      </c>
      <c r="F9529" t="n">
        <v>-9442.909878179964</v>
      </c>
      <c r="G9529" t="n">
        <v>920.2709301252094</v>
      </c>
      <c r="H9529" t="n">
        <v>-1238.567321667497</v>
      </c>
    </row>
    <row r="9530">
      <c r="A9530" t="n">
        <v>27</v>
      </c>
      <c r="B9530" t="n">
        <v>81</v>
      </c>
      <c r="C9530" t="n">
        <v>3</v>
      </c>
      <c r="D9530" t="inlineStr">
        <is>
          <t>Markdown Type 3</t>
        </is>
      </c>
      <c r="E9530" t="n">
        <v>1121.488530135141</v>
      </c>
      <c r="F9530" t="n">
        <v>-3263.848813726518</v>
      </c>
      <c r="G9530" t="n">
        <v>828.2663414556789</v>
      </c>
      <c r="H9530" t="n">
        <v>-1404.155713778356</v>
      </c>
    </row>
    <row r="9531">
      <c r="A9531" t="n">
        <v>27</v>
      </c>
      <c r="B9531" t="n">
        <v>81</v>
      </c>
      <c r="C9531" t="n">
        <v>4</v>
      </c>
      <c r="D9531" t="inlineStr">
        <is>
          <t>Markdown Type 4</t>
        </is>
      </c>
      <c r="E9531" t="n">
        <v>5418.671471555524</v>
      </c>
      <c r="F9531" t="n">
        <v>-20819.62326021316</v>
      </c>
      <c r="G9531" t="n">
        <v>343.9818484765633</v>
      </c>
      <c r="H9531" t="n">
        <v>-541.1363546430404</v>
      </c>
    </row>
    <row r="9532">
      <c r="A9532" t="n">
        <v>27</v>
      </c>
      <c r="B9532" t="n">
        <v>81</v>
      </c>
      <c r="C9532" t="n">
        <v>5</v>
      </c>
      <c r="D9532" t="inlineStr">
        <is>
          <t>Markdown Type 5</t>
        </is>
      </c>
      <c r="E9532" t="n">
        <v>4975.847678221565</v>
      </c>
      <c r="F9532" t="n">
        <v>-30113.49989711569</v>
      </c>
      <c r="G9532" t="n">
        <v>304.1462311017658</v>
      </c>
      <c r="H9532" t="n">
        <v>-611.9193582056787</v>
      </c>
    </row>
    <row r="9533">
      <c r="A9533" t="n">
        <v>27</v>
      </c>
      <c r="B9533" t="n">
        <v>82</v>
      </c>
      <c r="C9533" t="n">
        <v>1</v>
      </c>
      <c r="D9533" t="inlineStr">
        <is>
          <t>Markdown Type 1</t>
        </is>
      </c>
      <c r="E9533" t="n">
        <v>8804.75985846283</v>
      </c>
      <c r="F9533" t="n">
        <v>58353.02117339474</v>
      </c>
      <c r="G9533" t="n">
        <v>531.0066551502013</v>
      </c>
      <c r="H9533" t="n">
        <v>4009.619816143234</v>
      </c>
    </row>
    <row r="9534">
      <c r="A9534" t="n">
        <v>27</v>
      </c>
      <c r="B9534" t="n">
        <v>82</v>
      </c>
      <c r="C9534" t="n">
        <v>2</v>
      </c>
      <c r="D9534" t="inlineStr">
        <is>
          <t>Markdown Type 2</t>
        </is>
      </c>
      <c r="E9534" t="n">
        <v>3048.075516086045</v>
      </c>
      <c r="F9534" t="n">
        <v>31454.20706454295</v>
      </c>
      <c r="G9534" t="n">
        <v>848.5850396356196</v>
      </c>
      <c r="H9534" t="n">
        <v>27282.82719537715</v>
      </c>
    </row>
    <row r="9535">
      <c r="A9535" t="n">
        <v>27</v>
      </c>
      <c r="B9535" t="n">
        <v>82</v>
      </c>
      <c r="C9535" t="n">
        <v>3</v>
      </c>
      <c r="D9535" t="inlineStr">
        <is>
          <t>Markdown Type 3</t>
        </is>
      </c>
      <c r="E9535" t="n">
        <v>1270.535133645336</v>
      </c>
      <c r="F9535" t="n">
        <v>4438.482801934569</v>
      </c>
      <c r="G9535" t="n">
        <v>947.7382670022685</v>
      </c>
      <c r="H9535" t="n">
        <v>1630.092624561952</v>
      </c>
    </row>
    <row r="9536">
      <c r="A9536" t="n">
        <v>27</v>
      </c>
      <c r="B9536" t="n">
        <v>82</v>
      </c>
      <c r="C9536" t="n">
        <v>4</v>
      </c>
      <c r="D9536" t="inlineStr">
        <is>
          <t>Markdown Type 4</t>
        </is>
      </c>
      <c r="E9536" t="n">
        <v>4007.104735918116</v>
      </c>
      <c r="F9536" t="n">
        <v>18822.10879164551</v>
      </c>
      <c r="G9536" t="n">
        <v>262.8651746230544</v>
      </c>
      <c r="H9536" t="n">
        <v>1015.037764738108</v>
      </c>
    </row>
    <row r="9537">
      <c r="A9537" t="n">
        <v>27</v>
      </c>
      <c r="B9537" t="n">
        <v>82</v>
      </c>
      <c r="C9537" t="n">
        <v>5</v>
      </c>
      <c r="D9537" t="inlineStr">
        <is>
          <t>Markdown Type 5</t>
        </is>
      </c>
      <c r="E9537" t="n">
        <v>4345.632187004095</v>
      </c>
      <c r="F9537" t="n">
        <v>28228.78016848222</v>
      </c>
      <c r="G9537" t="n">
        <v>241.5044963979848</v>
      </c>
      <c r="H9537" t="n">
        <v>1742.592599179549</v>
      </c>
    </row>
    <row r="9538">
      <c r="A9538" t="n">
        <v>27</v>
      </c>
      <c r="B9538" t="n">
        <v>83</v>
      </c>
      <c r="C9538" t="n">
        <v>1</v>
      </c>
      <c r="D9538" t="inlineStr">
        <is>
          <t>Markdown Type 1</t>
        </is>
      </c>
      <c r="E9538" t="n">
        <v>3224.480874239741</v>
      </c>
      <c r="F9538" t="n">
        <v>3026.240440353363</v>
      </c>
      <c r="G9538" t="n">
        <v>225.2314551586369</v>
      </c>
      <c r="H9538" t="n">
        <v>-484.8977326789108</v>
      </c>
    </row>
    <row r="9539">
      <c r="A9539" t="n">
        <v>27</v>
      </c>
      <c r="B9539" t="n">
        <v>83</v>
      </c>
      <c r="C9539" t="n">
        <v>2</v>
      </c>
      <c r="D9539" t="inlineStr">
        <is>
          <t>Markdown Type 2</t>
        </is>
      </c>
      <c r="E9539" t="n">
        <v>1232.370191014952</v>
      </c>
      <c r="F9539" t="n">
        <v>1909.264266145643</v>
      </c>
      <c r="G9539" t="n">
        <v>379.9815538725657</v>
      </c>
      <c r="H9539" t="n">
        <v>673.1787535261376</v>
      </c>
    </row>
    <row r="9540">
      <c r="A9540" t="n">
        <v>27</v>
      </c>
      <c r="B9540" t="n">
        <v>83</v>
      </c>
      <c r="C9540" t="n">
        <v>3</v>
      </c>
      <c r="D9540" t="inlineStr">
        <is>
          <t>Markdown Type 3</t>
        </is>
      </c>
      <c r="E9540" t="n">
        <v>354.2971892068778</v>
      </c>
      <c r="F9540" t="n">
        <v>-671.7798209894315</v>
      </c>
      <c r="G9540" t="n">
        <v>265.889457036542</v>
      </c>
      <c r="H9540" t="n">
        <v>-238.7710210674857</v>
      </c>
    </row>
    <row r="9541">
      <c r="A9541" t="n">
        <v>27</v>
      </c>
      <c r="B9541" t="n">
        <v>83</v>
      </c>
      <c r="C9541" t="n">
        <v>4</v>
      </c>
      <c r="D9541" t="inlineStr">
        <is>
          <t>Markdown Type 4</t>
        </is>
      </c>
      <c r="E9541" t="n">
        <v>1605.829190688593</v>
      </c>
      <c r="F9541" t="n">
        <v>10.68385907081403</v>
      </c>
      <c r="G9541" t="n">
        <v>117.2078095971566</v>
      </c>
      <c r="H9541" t="n">
        <v>-119.9842362224537</v>
      </c>
    </row>
    <row r="9542">
      <c r="A9542" t="n">
        <v>27</v>
      </c>
      <c r="B9542" t="n">
        <v>83</v>
      </c>
      <c r="C9542" t="n">
        <v>5</v>
      </c>
      <c r="D9542" t="inlineStr">
        <is>
          <t>Markdown Type 5</t>
        </is>
      </c>
      <c r="E9542" t="n">
        <v>1425.775633714481</v>
      </c>
      <c r="F9542" t="n">
        <v>663.6912554196084</v>
      </c>
      <c r="G9542" t="n">
        <v>102.8245114386774</v>
      </c>
      <c r="H9542" t="n">
        <v>-182.4557635572876</v>
      </c>
    </row>
    <row r="9543">
      <c r="A9543" t="n">
        <v>27</v>
      </c>
      <c r="B9543" t="n">
        <v>85</v>
      </c>
      <c r="C9543" t="n">
        <v>1</v>
      </c>
      <c r="D9543" t="inlineStr">
        <is>
          <t>Markdown Type 1</t>
        </is>
      </c>
      <c r="E9543" t="n">
        <v>1408.996548942562</v>
      </c>
      <c r="F9543" t="n">
        <v>6367.183357636437</v>
      </c>
      <c r="G9543" t="n">
        <v>85.14821756634593</v>
      </c>
      <c r="H9543" t="n">
        <v>-83.48210455667387</v>
      </c>
    </row>
    <row r="9544">
      <c r="A9544" t="n">
        <v>27</v>
      </c>
      <c r="B9544" t="n">
        <v>85</v>
      </c>
      <c r="C9544" t="n">
        <v>2</v>
      </c>
      <c r="D9544" t="inlineStr">
        <is>
          <t>Markdown Type 2</t>
        </is>
      </c>
      <c r="E9544" t="n">
        <v>461.1513736475134</v>
      </c>
      <c r="F9544" t="n">
        <v>1457.454103415394</v>
      </c>
      <c r="G9544" t="n">
        <v>124.6420804169593</v>
      </c>
      <c r="H9544" t="n">
        <v>1786.557603093775</v>
      </c>
    </row>
    <row r="9545">
      <c r="A9545" t="n">
        <v>27</v>
      </c>
      <c r="B9545" t="n">
        <v>85</v>
      </c>
      <c r="C9545" t="n">
        <v>3</v>
      </c>
      <c r="D9545" t="inlineStr">
        <is>
          <t>Markdown Type 3</t>
        </is>
      </c>
      <c r="E9545" t="n">
        <v>158.0150339344256</v>
      </c>
      <c r="F9545" t="n">
        <v>1137.706780496016</v>
      </c>
      <c r="G9545" t="n">
        <v>107.4997719249277</v>
      </c>
      <c r="H9545" t="n">
        <v>-457.8165717679454</v>
      </c>
    </row>
    <row r="9546">
      <c r="A9546" t="n">
        <v>27</v>
      </c>
      <c r="B9546" t="n">
        <v>85</v>
      </c>
      <c r="C9546" t="n">
        <v>4</v>
      </c>
      <c r="D9546" t="inlineStr">
        <is>
          <t>Markdown Type 4</t>
        </is>
      </c>
      <c r="E9546" t="n">
        <v>645.9097727930454</v>
      </c>
      <c r="F9546" t="n">
        <v>-137.2193055664539</v>
      </c>
      <c r="G9546" t="n">
        <v>39.626320927287</v>
      </c>
      <c r="H9546" t="n">
        <v>34.82910426038192</v>
      </c>
    </row>
    <row r="9547">
      <c r="A9547" t="n">
        <v>27</v>
      </c>
      <c r="B9547" t="n">
        <v>85</v>
      </c>
      <c r="C9547" t="n">
        <v>5</v>
      </c>
      <c r="D9547" t="inlineStr">
        <is>
          <t>Markdown Type 5</t>
        </is>
      </c>
      <c r="E9547" t="n">
        <v>681.9333723540387</v>
      </c>
      <c r="F9547" t="n">
        <v>6788.265064018603</v>
      </c>
      <c r="G9547" t="n">
        <v>37.85564267967996</v>
      </c>
      <c r="H9547" t="n">
        <v>-11.34803102953735</v>
      </c>
    </row>
    <row r="9548">
      <c r="A9548" t="n">
        <v>27</v>
      </c>
      <c r="B9548" t="n">
        <v>87</v>
      </c>
      <c r="C9548" t="n">
        <v>1</v>
      </c>
      <c r="D9548" t="inlineStr">
        <is>
          <t>Markdown Type 1</t>
        </is>
      </c>
      <c r="E9548" t="n">
        <v>6039.359410181552</v>
      </c>
      <c r="F9548" t="n">
        <v>11041.28467288032</v>
      </c>
      <c r="G9548" t="n">
        <v>359.6765760179981</v>
      </c>
      <c r="H9548" t="n">
        <v>1532.934184128309</v>
      </c>
    </row>
    <row r="9549">
      <c r="A9549" t="n">
        <v>27</v>
      </c>
      <c r="B9549" t="n">
        <v>87</v>
      </c>
      <c r="C9549" t="n">
        <v>2</v>
      </c>
      <c r="D9549" t="inlineStr">
        <is>
          <t>Markdown Type 2</t>
        </is>
      </c>
      <c r="E9549" t="n">
        <v>1919.182045127617</v>
      </c>
      <c r="F9549" t="n">
        <v>2934.46994337797</v>
      </c>
      <c r="G9549" t="n">
        <v>481.0094630138234</v>
      </c>
      <c r="H9549" t="n">
        <v>2556.654703579288</v>
      </c>
    </row>
    <row r="9550">
      <c r="A9550" t="n">
        <v>27</v>
      </c>
      <c r="B9550" t="n">
        <v>87</v>
      </c>
      <c r="C9550" t="n">
        <v>3</v>
      </c>
      <c r="D9550" t="inlineStr">
        <is>
          <t>Markdown Type 3</t>
        </is>
      </c>
      <c r="E9550" t="n">
        <v>689.7765235968637</v>
      </c>
      <c r="F9550" t="n">
        <v>-1116.715670080426</v>
      </c>
      <c r="G9550" t="n">
        <v>532.5421147844377</v>
      </c>
      <c r="H9550" t="n">
        <v>-522.5724366545033</v>
      </c>
    </row>
    <row r="9551">
      <c r="A9551" t="n">
        <v>27</v>
      </c>
      <c r="B9551" t="n">
        <v>87</v>
      </c>
      <c r="C9551" t="n">
        <v>4</v>
      </c>
      <c r="D9551" t="inlineStr">
        <is>
          <t>Markdown Type 4</t>
        </is>
      </c>
      <c r="E9551" t="n">
        <v>2847.944308867154</v>
      </c>
      <c r="F9551" t="n">
        <v>3669.263017200733</v>
      </c>
      <c r="G9551" t="n">
        <v>184.2040018370629</v>
      </c>
      <c r="H9551" t="n">
        <v>420.3957443866195</v>
      </c>
    </row>
    <row r="9552">
      <c r="A9552" t="n">
        <v>27</v>
      </c>
      <c r="B9552" t="n">
        <v>87</v>
      </c>
      <c r="C9552" t="n">
        <v>5</v>
      </c>
      <c r="D9552" t="inlineStr">
        <is>
          <t>Markdown Type 5</t>
        </is>
      </c>
      <c r="E9552" t="n">
        <v>2697.197763038207</v>
      </c>
      <c r="F9552" t="n">
        <v>6413.428036621392</v>
      </c>
      <c r="G9552" t="n">
        <v>163.4295622518841</v>
      </c>
      <c r="H9552" t="n">
        <v>609.6678045602868</v>
      </c>
    </row>
    <row r="9553">
      <c r="A9553" t="n">
        <v>27</v>
      </c>
      <c r="B9553" t="n">
        <v>90</v>
      </c>
      <c r="C9553" t="n">
        <v>1</v>
      </c>
      <c r="D9553" t="inlineStr">
        <is>
          <t>Markdown Type 1</t>
        </is>
      </c>
      <c r="E9553" t="n">
        <v>36679.8201737136</v>
      </c>
      <c r="F9553" t="n">
        <v>-149827.5284232907</v>
      </c>
      <c r="G9553" t="n">
        <v>2272.385330037453</v>
      </c>
      <c r="H9553" t="n">
        <v>-5797.164761891599</v>
      </c>
    </row>
    <row r="9554">
      <c r="A9554" t="n">
        <v>27</v>
      </c>
      <c r="B9554" t="n">
        <v>90</v>
      </c>
      <c r="C9554" t="n">
        <v>2</v>
      </c>
      <c r="D9554" t="inlineStr">
        <is>
          <t>Markdown Type 2</t>
        </is>
      </c>
      <c r="E9554" t="n">
        <v>12923.78761732789</v>
      </c>
      <c r="F9554" t="n">
        <v>-22365.36683283</v>
      </c>
      <c r="G9554" t="n">
        <v>3457.386953244369</v>
      </c>
      <c r="H9554" t="n">
        <v>379.7877500094029</v>
      </c>
    </row>
    <row r="9555">
      <c r="A9555" t="n">
        <v>27</v>
      </c>
      <c r="B9555" t="n">
        <v>90</v>
      </c>
      <c r="C9555" t="n">
        <v>3</v>
      </c>
      <c r="D9555" t="inlineStr">
        <is>
          <t>Markdown Type 3</t>
        </is>
      </c>
      <c r="E9555" t="n">
        <v>4110.522258364427</v>
      </c>
      <c r="F9555" t="n">
        <v>-8614.94513514043</v>
      </c>
      <c r="G9555" t="n">
        <v>3138.861494080874</v>
      </c>
      <c r="H9555" t="n">
        <v>-2566.301118973275</v>
      </c>
    </row>
    <row r="9556">
      <c r="A9556" t="n">
        <v>27</v>
      </c>
      <c r="B9556" t="n">
        <v>90</v>
      </c>
      <c r="C9556" t="n">
        <v>4</v>
      </c>
      <c r="D9556" t="inlineStr">
        <is>
          <t>Markdown Type 4</t>
        </is>
      </c>
      <c r="E9556" t="n">
        <v>17850.95411746343</v>
      </c>
      <c r="F9556" t="n">
        <v>-57522.96305004964</v>
      </c>
      <c r="G9556" t="n">
        <v>1169.500724348649</v>
      </c>
      <c r="H9556" t="n">
        <v>-1047.237838941983</v>
      </c>
    </row>
    <row r="9557">
      <c r="A9557" t="n">
        <v>27</v>
      </c>
      <c r="B9557" t="n">
        <v>90</v>
      </c>
      <c r="C9557" t="n">
        <v>5</v>
      </c>
      <c r="D9557" t="inlineStr">
        <is>
          <t>Markdown Type 5</t>
        </is>
      </c>
      <c r="E9557" t="n">
        <v>16233.42202365142</v>
      </c>
      <c r="F9557" t="n">
        <v>-85651.06655868924</v>
      </c>
      <c r="G9557" t="n">
        <v>1035.141747393206</v>
      </c>
      <c r="H9557" t="n">
        <v>-2156.774030202548</v>
      </c>
    </row>
    <row r="9558">
      <c r="A9558" t="n">
        <v>27</v>
      </c>
      <c r="B9558" t="n">
        <v>91</v>
      </c>
      <c r="C9558" t="n">
        <v>1</v>
      </c>
      <c r="D9558" t="inlineStr">
        <is>
          <t>Markdown Type 1</t>
        </is>
      </c>
      <c r="E9558" t="n">
        <v>25451.15898943882</v>
      </c>
      <c r="F9558" t="n">
        <v>-84408.44018081919</v>
      </c>
      <c r="G9558" t="n">
        <v>1607.737984026029</v>
      </c>
      <c r="H9558" t="n">
        <v>-1959.432549536045</v>
      </c>
    </row>
    <row r="9559">
      <c r="A9559" t="n">
        <v>27</v>
      </c>
      <c r="B9559" t="n">
        <v>91</v>
      </c>
      <c r="C9559" t="n">
        <v>2</v>
      </c>
      <c r="D9559" t="inlineStr">
        <is>
          <t>Markdown Type 2</t>
        </is>
      </c>
      <c r="E9559" t="n">
        <v>9191.954302012213</v>
      </c>
      <c r="F9559" t="n">
        <v>-25972.58687570097</v>
      </c>
      <c r="G9559" t="n">
        <v>2361.195169869895</v>
      </c>
      <c r="H9559" t="n">
        <v>-4539.811967272028</v>
      </c>
    </row>
    <row r="9560">
      <c r="A9560" t="n">
        <v>27</v>
      </c>
      <c r="B9560" t="n">
        <v>91</v>
      </c>
      <c r="C9560" t="n">
        <v>3</v>
      </c>
      <c r="D9560" t="inlineStr">
        <is>
          <t>Markdown Type 3</t>
        </is>
      </c>
      <c r="E9560" t="n">
        <v>2435.060606360336</v>
      </c>
      <c r="F9560" t="n">
        <v>-8448.823645354349</v>
      </c>
      <c r="G9560" t="n">
        <v>1777.941050200168</v>
      </c>
      <c r="H9560" t="n">
        <v>-5128.850156821974</v>
      </c>
    </row>
    <row r="9561">
      <c r="A9561" t="n">
        <v>27</v>
      </c>
      <c r="B9561" t="n">
        <v>91</v>
      </c>
      <c r="C9561" t="n">
        <v>4</v>
      </c>
      <c r="D9561" t="inlineStr">
        <is>
          <t>Markdown Type 4</t>
        </is>
      </c>
      <c r="E9561" t="n">
        <v>12655.6458636008</v>
      </c>
      <c r="F9561" t="n">
        <v>-37501.7507674736</v>
      </c>
      <c r="G9561" t="n">
        <v>872.7741617415091</v>
      </c>
      <c r="H9561" t="n">
        <v>-431.5671376772907</v>
      </c>
    </row>
    <row r="9562">
      <c r="A9562" t="n">
        <v>27</v>
      </c>
      <c r="B9562" t="n">
        <v>91</v>
      </c>
      <c r="C9562" t="n">
        <v>5</v>
      </c>
      <c r="D9562" t="inlineStr">
        <is>
          <t>Markdown Type 5</t>
        </is>
      </c>
      <c r="E9562" t="n">
        <v>11107.81238553843</v>
      </c>
      <c r="F9562" t="n">
        <v>-46573.51853065189</v>
      </c>
      <c r="G9562" t="n">
        <v>737.8817212893896</v>
      </c>
      <c r="H9562" t="n">
        <v>-804.9881886926581</v>
      </c>
    </row>
    <row r="9563">
      <c r="A9563" t="n">
        <v>27</v>
      </c>
      <c r="B9563" t="n">
        <v>92</v>
      </c>
      <c r="C9563" t="n">
        <v>1</v>
      </c>
      <c r="D9563" t="inlineStr">
        <is>
          <t>Markdown Type 1</t>
        </is>
      </c>
      <c r="E9563" t="n">
        <v>54323.12843964945</v>
      </c>
      <c r="F9563" t="n">
        <v>-36679.03148437166</v>
      </c>
      <c r="G9563" t="n">
        <v>3333.843677396288</v>
      </c>
      <c r="H9563" t="n">
        <v>1296.571689372104</v>
      </c>
    </row>
    <row r="9564">
      <c r="A9564" t="n">
        <v>27</v>
      </c>
      <c r="B9564" t="n">
        <v>92</v>
      </c>
      <c r="C9564" t="n">
        <v>2</v>
      </c>
      <c r="D9564" t="inlineStr">
        <is>
          <t>Markdown Type 2</t>
        </is>
      </c>
      <c r="E9564" t="n">
        <v>19047.11428901986</v>
      </c>
      <c r="F9564" t="n">
        <v>3153.057406287495</v>
      </c>
      <c r="G9564" t="n">
        <v>4629.852773028908</v>
      </c>
      <c r="H9564" t="n">
        <v>8794.854144892121</v>
      </c>
    </row>
    <row r="9565">
      <c r="A9565" t="n">
        <v>27</v>
      </c>
      <c r="B9565" t="n">
        <v>92</v>
      </c>
      <c r="C9565" t="n">
        <v>3</v>
      </c>
      <c r="D9565" t="inlineStr">
        <is>
          <t>Markdown Type 3</t>
        </is>
      </c>
      <c r="E9565" t="n">
        <v>6365.250107004589</v>
      </c>
      <c r="F9565" t="n">
        <v>741.7980300232525</v>
      </c>
      <c r="G9565" t="n">
        <v>4906.332596986053</v>
      </c>
      <c r="H9565" t="n">
        <v>3354.734374459812</v>
      </c>
    </row>
    <row r="9566">
      <c r="A9566" t="n">
        <v>27</v>
      </c>
      <c r="B9566" t="n">
        <v>92</v>
      </c>
      <c r="C9566" t="n">
        <v>4</v>
      </c>
      <c r="D9566" t="inlineStr">
        <is>
          <t>Markdown Type 4</t>
        </is>
      </c>
      <c r="E9566" t="n">
        <v>26247.86469505469</v>
      </c>
      <c r="F9566" t="n">
        <v>-27096.2047067609</v>
      </c>
      <c r="G9566" t="n">
        <v>1725.712242528096</v>
      </c>
      <c r="H9566" t="n">
        <v>2568.187925067976</v>
      </c>
    </row>
    <row r="9567">
      <c r="A9567" t="n">
        <v>27</v>
      </c>
      <c r="B9567" t="n">
        <v>92</v>
      </c>
      <c r="C9567" t="n">
        <v>5</v>
      </c>
      <c r="D9567" t="inlineStr">
        <is>
          <t>Markdown Type 5</t>
        </is>
      </c>
      <c r="E9567" t="n">
        <v>24249.00200070841</v>
      </c>
      <c r="F9567" t="n">
        <v>-33747.15924517816</v>
      </c>
      <c r="G9567" t="n">
        <v>1519.475435048181</v>
      </c>
      <c r="H9567" t="n">
        <v>1025.641866208008</v>
      </c>
    </row>
    <row r="9568">
      <c r="A9568" t="n">
        <v>27</v>
      </c>
      <c r="B9568" t="n">
        <v>93</v>
      </c>
      <c r="C9568" t="n">
        <v>1</v>
      </c>
      <c r="D9568" t="inlineStr">
        <is>
          <t>Markdown Type 1</t>
        </is>
      </c>
      <c r="E9568" t="n">
        <v>20357.14584641431</v>
      </c>
      <c r="F9568" t="n">
        <v>-11205.67192614617</v>
      </c>
      <c r="G9568" t="n">
        <v>1270.008624564158</v>
      </c>
      <c r="H9568" t="n">
        <v>848.2905379788502</v>
      </c>
    </row>
    <row r="9569">
      <c r="A9569" t="n">
        <v>27</v>
      </c>
      <c r="B9569" t="n">
        <v>93</v>
      </c>
      <c r="C9569" t="n">
        <v>2</v>
      </c>
      <c r="D9569" t="inlineStr">
        <is>
          <t>Markdown Type 2</t>
        </is>
      </c>
      <c r="E9569" t="n">
        <v>7084.349870874667</v>
      </c>
      <c r="F9569" t="n">
        <v>-17506.78102233152</v>
      </c>
      <c r="G9569" t="n">
        <v>1856.529539870571</v>
      </c>
      <c r="H9569" t="n">
        <v>-3888.798068974143</v>
      </c>
    </row>
    <row r="9570">
      <c r="A9570" t="n">
        <v>27</v>
      </c>
      <c r="B9570" t="n">
        <v>93</v>
      </c>
      <c r="C9570" t="n">
        <v>3</v>
      </c>
      <c r="D9570" t="inlineStr">
        <is>
          <t>Markdown Type 3</t>
        </is>
      </c>
      <c r="E9570" t="n">
        <v>2296.30994890789</v>
      </c>
      <c r="F9570" t="n">
        <v>-7585.945074445221</v>
      </c>
      <c r="G9570" t="n">
        <v>1792.642756456593</v>
      </c>
      <c r="H9570" t="n">
        <v>-4415.422241674164</v>
      </c>
    </row>
    <row r="9571">
      <c r="A9571" t="n">
        <v>27</v>
      </c>
      <c r="B9571" t="n">
        <v>93</v>
      </c>
      <c r="C9571" t="n">
        <v>4</v>
      </c>
      <c r="D9571" t="inlineStr">
        <is>
          <t>Markdown Type 4</t>
        </is>
      </c>
      <c r="E9571" t="n">
        <v>9895.824974283085</v>
      </c>
      <c r="F9571" t="n">
        <v>-8002.077916789918</v>
      </c>
      <c r="G9571" t="n">
        <v>662.7823313228231</v>
      </c>
      <c r="H9571" t="n">
        <v>305.9956915666154</v>
      </c>
    </row>
    <row r="9572">
      <c r="A9572" t="n">
        <v>27</v>
      </c>
      <c r="B9572" t="n">
        <v>93</v>
      </c>
      <c r="C9572" t="n">
        <v>5</v>
      </c>
      <c r="D9572" t="inlineStr">
        <is>
          <t>Markdown Type 5</t>
        </is>
      </c>
      <c r="E9572" t="n">
        <v>8860.745926949401</v>
      </c>
      <c r="F9572" t="n">
        <v>-8128.704060287158</v>
      </c>
      <c r="G9572" t="n">
        <v>580.0596267846011</v>
      </c>
      <c r="H9572" t="n">
        <v>287.6940811028365</v>
      </c>
    </row>
    <row r="9573">
      <c r="A9573" t="n">
        <v>27</v>
      </c>
      <c r="B9573" t="n">
        <v>94</v>
      </c>
      <c r="C9573" t="n">
        <v>1</v>
      </c>
      <c r="D9573" t="inlineStr">
        <is>
          <t>Markdown Type 1</t>
        </is>
      </c>
      <c r="E9573" t="n">
        <v>26389.5366928284</v>
      </c>
      <c r="F9573" t="n">
        <v>-112499.7872225566</v>
      </c>
      <c r="G9573" t="n">
        <v>1513.430371911226</v>
      </c>
      <c r="H9573" t="n">
        <v>-6115.205121218021</v>
      </c>
    </row>
    <row r="9574">
      <c r="A9574" t="n">
        <v>27</v>
      </c>
      <c r="B9574" t="n">
        <v>94</v>
      </c>
      <c r="C9574" t="n">
        <v>2</v>
      </c>
      <c r="D9574" t="inlineStr">
        <is>
          <t>Markdown Type 2</t>
        </is>
      </c>
      <c r="E9574" t="n">
        <v>8186.86538246765</v>
      </c>
      <c r="F9574" t="n">
        <v>-13413.13124921987</v>
      </c>
      <c r="G9574" t="n">
        <v>2059.28171424332</v>
      </c>
      <c r="H9574" t="n">
        <v>-197.1841655480773</v>
      </c>
    </row>
    <row r="9575">
      <c r="A9575" t="n">
        <v>27</v>
      </c>
      <c r="B9575" t="n">
        <v>94</v>
      </c>
      <c r="C9575" t="n">
        <v>3</v>
      </c>
      <c r="D9575" t="inlineStr">
        <is>
          <t>Markdown Type 3</t>
        </is>
      </c>
      <c r="E9575" t="n">
        <v>2562.603890870488</v>
      </c>
      <c r="F9575" t="n">
        <v>-4550.684167308547</v>
      </c>
      <c r="G9575" t="n">
        <v>1976.094714814017</v>
      </c>
      <c r="H9575" t="n">
        <v>-1865.375962613322</v>
      </c>
    </row>
    <row r="9576">
      <c r="A9576" t="n">
        <v>27</v>
      </c>
      <c r="B9576" t="n">
        <v>94</v>
      </c>
      <c r="C9576" t="n">
        <v>4</v>
      </c>
      <c r="D9576" t="inlineStr">
        <is>
          <t>Markdown Type 4</t>
        </is>
      </c>
      <c r="E9576" t="n">
        <v>13003.00769104736</v>
      </c>
      <c r="F9576" t="n">
        <v>-50518.53751589127</v>
      </c>
      <c r="G9576" t="n">
        <v>805.3588773750846</v>
      </c>
      <c r="H9576" t="n">
        <v>-3990.691132219895</v>
      </c>
    </row>
    <row r="9577">
      <c r="A9577" t="n">
        <v>27</v>
      </c>
      <c r="B9577" t="n">
        <v>94</v>
      </c>
      <c r="C9577" t="n">
        <v>5</v>
      </c>
      <c r="D9577" t="inlineStr">
        <is>
          <t>Markdown Type 5</t>
        </is>
      </c>
      <c r="E9577" t="n">
        <v>11115.73294108817</v>
      </c>
      <c r="F9577" t="n">
        <v>-54448.95984502374</v>
      </c>
      <c r="G9577" t="n">
        <v>692.1989206770808</v>
      </c>
      <c r="H9577" t="n">
        <v>-2845.833618400663</v>
      </c>
    </row>
    <row r="9578">
      <c r="A9578" t="n">
        <v>27</v>
      </c>
      <c r="B9578" t="n">
        <v>95</v>
      </c>
      <c r="C9578" t="n">
        <v>1</v>
      </c>
      <c r="D9578" t="inlineStr">
        <is>
          <t>Markdown Type 1</t>
        </is>
      </c>
      <c r="E9578" t="n">
        <v>43919.699117465</v>
      </c>
      <c r="F9578" t="n">
        <v>-118984.288708588</v>
      </c>
      <c r="G9578" t="n">
        <v>2567.413621423472</v>
      </c>
      <c r="H9578" t="n">
        <v>3012.308146534459</v>
      </c>
    </row>
    <row r="9579">
      <c r="A9579" t="n">
        <v>27</v>
      </c>
      <c r="B9579" t="n">
        <v>95</v>
      </c>
      <c r="C9579" t="n">
        <v>2</v>
      </c>
      <c r="D9579" t="inlineStr">
        <is>
          <t>Markdown Type 2</t>
        </is>
      </c>
      <c r="E9579" t="n">
        <v>14441.45650790508</v>
      </c>
      <c r="F9579" t="n">
        <v>-19931.41644836323</v>
      </c>
      <c r="G9579" t="n">
        <v>3871.342788666362</v>
      </c>
      <c r="H9579" t="n">
        <v>-4732.610890761524</v>
      </c>
    </row>
    <row r="9580">
      <c r="A9580" t="n">
        <v>27</v>
      </c>
      <c r="B9580" t="n">
        <v>95</v>
      </c>
      <c r="C9580" t="n">
        <v>3</v>
      </c>
      <c r="D9580" t="inlineStr">
        <is>
          <t>Markdown Type 3</t>
        </is>
      </c>
      <c r="E9580" t="n">
        <v>4507.916995659662</v>
      </c>
      <c r="F9580" t="n">
        <v>-14224.3788769057</v>
      </c>
      <c r="G9580" t="n">
        <v>3399.730520669218</v>
      </c>
      <c r="H9580" t="n">
        <v>-7494.721405972412</v>
      </c>
    </row>
    <row r="9581">
      <c r="A9581" t="n">
        <v>27</v>
      </c>
      <c r="B9581" t="n">
        <v>95</v>
      </c>
      <c r="C9581" t="n">
        <v>4</v>
      </c>
      <c r="D9581" t="inlineStr">
        <is>
          <t>Markdown Type 4</t>
        </is>
      </c>
      <c r="E9581" t="n">
        <v>21233.11830683048</v>
      </c>
      <c r="F9581" t="n">
        <v>-52902.73985841113</v>
      </c>
      <c r="G9581" t="n">
        <v>1336.108332329821</v>
      </c>
      <c r="H9581" t="n">
        <v>882.1770313570188</v>
      </c>
    </row>
    <row r="9582">
      <c r="A9582" t="n">
        <v>27</v>
      </c>
      <c r="B9582" t="n">
        <v>95</v>
      </c>
      <c r="C9582" t="n">
        <v>5</v>
      </c>
      <c r="D9582" t="inlineStr">
        <is>
          <t>Markdown Type 5</t>
        </is>
      </c>
      <c r="E9582" t="n">
        <v>19397.93944704078</v>
      </c>
      <c r="F9582" t="n">
        <v>-80467.86610773193</v>
      </c>
      <c r="G9582" t="n">
        <v>1171.26348365087</v>
      </c>
      <c r="H9582" t="n">
        <v>1098.307118842463</v>
      </c>
    </row>
    <row r="9583">
      <c r="A9583" t="n">
        <v>27</v>
      </c>
      <c r="B9583" t="n">
        <v>96</v>
      </c>
      <c r="C9583" t="n">
        <v>1</v>
      </c>
      <c r="D9583" t="inlineStr">
        <is>
          <t>Markdown Type 1</t>
        </is>
      </c>
      <c r="E9583" t="n">
        <v>7272.741292172474</v>
      </c>
      <c r="F9583" t="n">
        <v>8417.886480707139</v>
      </c>
      <c r="G9583" t="n">
        <v>490.9447403497442</v>
      </c>
      <c r="H9583" t="n">
        <v>550.5576030641344</v>
      </c>
    </row>
    <row r="9584">
      <c r="A9584" t="n">
        <v>27</v>
      </c>
      <c r="B9584" t="n">
        <v>96</v>
      </c>
      <c r="C9584" t="n">
        <v>2</v>
      </c>
      <c r="D9584" t="inlineStr">
        <is>
          <t>Markdown Type 2</t>
        </is>
      </c>
      <c r="E9584" t="n">
        <v>2338.978777798946</v>
      </c>
      <c r="F9584" t="n">
        <v>-96.71305874306191</v>
      </c>
      <c r="G9584" t="n">
        <v>920.2176958375381</v>
      </c>
      <c r="H9584" t="n">
        <v>-2012.637058100878</v>
      </c>
    </row>
    <row r="9585">
      <c r="A9585" t="n">
        <v>27</v>
      </c>
      <c r="B9585" t="n">
        <v>96</v>
      </c>
      <c r="C9585" t="n">
        <v>3</v>
      </c>
      <c r="D9585" t="inlineStr">
        <is>
          <t>Markdown Type 3</t>
        </is>
      </c>
      <c r="E9585" t="n">
        <v>943.0975007515476</v>
      </c>
      <c r="F9585" t="n">
        <v>-3656.271959856404</v>
      </c>
      <c r="G9585" t="n">
        <v>772.5454852433501</v>
      </c>
      <c r="H9585" t="n">
        <v>-2689.277997014524</v>
      </c>
    </row>
    <row r="9586">
      <c r="A9586" t="n">
        <v>27</v>
      </c>
      <c r="B9586" t="n">
        <v>96</v>
      </c>
      <c r="C9586" t="n">
        <v>4</v>
      </c>
      <c r="D9586" t="inlineStr">
        <is>
          <t>Markdown Type 4</t>
        </is>
      </c>
      <c r="E9586" t="n">
        <v>3461.211813424666</v>
      </c>
      <c r="F9586" t="n">
        <v>4379.460699173412</v>
      </c>
      <c r="G9586" t="n">
        <v>232.6849926230338</v>
      </c>
      <c r="H9586" t="n">
        <v>987.57413891464</v>
      </c>
    </row>
    <row r="9587">
      <c r="A9587" t="n">
        <v>27</v>
      </c>
      <c r="B9587" t="n">
        <v>96</v>
      </c>
      <c r="C9587" t="n">
        <v>5</v>
      </c>
      <c r="D9587" t="inlineStr">
        <is>
          <t>Markdown Type 5</t>
        </is>
      </c>
      <c r="E9587" t="n">
        <v>3196.250803027761</v>
      </c>
      <c r="F9587" t="n">
        <v>2204.957838718911</v>
      </c>
      <c r="G9587" t="n">
        <v>221.5150965384445</v>
      </c>
      <c r="H9587" t="n">
        <v>347.8433131366247</v>
      </c>
    </row>
    <row r="9588">
      <c r="A9588" t="n">
        <v>27</v>
      </c>
      <c r="B9588" t="n">
        <v>97</v>
      </c>
      <c r="C9588" t="n">
        <v>1</v>
      </c>
      <c r="D9588" t="inlineStr">
        <is>
          <t>Markdown Type 1</t>
        </is>
      </c>
      <c r="E9588" t="n">
        <v>8016.836914270715</v>
      </c>
      <c r="F9588" t="n">
        <v>-47564.23170392809</v>
      </c>
      <c r="G9588" t="n">
        <v>482.9824314714286</v>
      </c>
      <c r="H9588" t="n">
        <v>-910.4493491829257</v>
      </c>
    </row>
    <row r="9589">
      <c r="A9589" t="n">
        <v>27</v>
      </c>
      <c r="B9589" t="n">
        <v>97</v>
      </c>
      <c r="C9589" t="n">
        <v>2</v>
      </c>
      <c r="D9589" t="inlineStr">
        <is>
          <t>Markdown Type 2</t>
        </is>
      </c>
      <c r="E9589" t="n">
        <v>2712.298208625569</v>
      </c>
      <c r="F9589" t="n">
        <v>-10003.84859129424</v>
      </c>
      <c r="G9589" t="n">
        <v>725.3270793425385</v>
      </c>
      <c r="H9589" t="n">
        <v>-2247.945147598097</v>
      </c>
    </row>
    <row r="9590">
      <c r="A9590" t="n">
        <v>27</v>
      </c>
      <c r="B9590" t="n">
        <v>97</v>
      </c>
      <c r="C9590" t="n">
        <v>3</v>
      </c>
      <c r="D9590" t="inlineStr">
        <is>
          <t>Markdown Type 3</t>
        </is>
      </c>
      <c r="E9590" t="n">
        <v>784.4509212173502</v>
      </c>
      <c r="F9590" t="n">
        <v>-4383.84204981629</v>
      </c>
      <c r="G9590" t="n">
        <v>578.6789378555983</v>
      </c>
      <c r="H9590" t="n">
        <v>-1768.587582751044</v>
      </c>
    </row>
    <row r="9591">
      <c r="A9591" t="n">
        <v>27</v>
      </c>
      <c r="B9591" t="n">
        <v>97</v>
      </c>
      <c r="C9591" t="n">
        <v>4</v>
      </c>
      <c r="D9591" t="inlineStr">
        <is>
          <t>Markdown Type 4</t>
        </is>
      </c>
      <c r="E9591" t="n">
        <v>3898.368403121138</v>
      </c>
      <c r="F9591" t="n">
        <v>-19199.2214145494</v>
      </c>
      <c r="G9591" t="n">
        <v>245.2806874641824</v>
      </c>
      <c r="H9591" t="n">
        <v>-169.374872921418</v>
      </c>
    </row>
    <row r="9592">
      <c r="A9592" t="n">
        <v>27</v>
      </c>
      <c r="B9592" t="n">
        <v>97</v>
      </c>
      <c r="C9592" t="n">
        <v>5</v>
      </c>
      <c r="D9592" t="inlineStr">
        <is>
          <t>Markdown Type 5</t>
        </is>
      </c>
      <c r="E9592" t="n">
        <v>3524.027978617664</v>
      </c>
      <c r="F9592" t="n">
        <v>-26957.13624041199</v>
      </c>
      <c r="G9592" t="n">
        <v>218.7189141157499</v>
      </c>
      <c r="H9592" t="n">
        <v>-364.8430475465173</v>
      </c>
    </row>
    <row r="9593">
      <c r="A9593" t="n">
        <v>27</v>
      </c>
      <c r="B9593" t="n">
        <v>98</v>
      </c>
      <c r="C9593" t="n">
        <v>1</v>
      </c>
      <c r="D9593" t="inlineStr">
        <is>
          <t>Markdown Type 1</t>
        </is>
      </c>
      <c r="E9593" t="n">
        <v>4177.069589457911</v>
      </c>
      <c r="F9593" t="n">
        <v>-15520.2483790281</v>
      </c>
      <c r="G9593" t="n">
        <v>247.7647348880437</v>
      </c>
      <c r="H9593" t="n">
        <v>587.3787359077855</v>
      </c>
    </row>
    <row r="9594">
      <c r="A9594" t="n">
        <v>27</v>
      </c>
      <c r="B9594" t="n">
        <v>98</v>
      </c>
      <c r="C9594" t="n">
        <v>2</v>
      </c>
      <c r="D9594" t="inlineStr">
        <is>
          <t>Markdown Type 2</t>
        </is>
      </c>
      <c r="E9594" t="n">
        <v>1386.231849415489</v>
      </c>
      <c r="F9594" t="n">
        <v>-1292.406661380172</v>
      </c>
      <c r="G9594" t="n">
        <v>379.8567322336415</v>
      </c>
      <c r="H9594" t="n">
        <v>1052.889265399194</v>
      </c>
    </row>
    <row r="9595">
      <c r="A9595" t="n">
        <v>27</v>
      </c>
      <c r="B9595" t="n">
        <v>98</v>
      </c>
      <c r="C9595" t="n">
        <v>3</v>
      </c>
      <c r="D9595" t="inlineStr">
        <is>
          <t>Markdown Type 3</t>
        </is>
      </c>
      <c r="E9595" t="n">
        <v>598.8137079609522</v>
      </c>
      <c r="F9595" t="n">
        <v>-2039.960146903948</v>
      </c>
      <c r="G9595" t="n">
        <v>486.7229893379603</v>
      </c>
      <c r="H9595" t="n">
        <v>-1542.382970339704</v>
      </c>
    </row>
    <row r="9596">
      <c r="A9596" t="n">
        <v>27</v>
      </c>
      <c r="B9596" t="n">
        <v>98</v>
      </c>
      <c r="C9596" t="n">
        <v>4</v>
      </c>
      <c r="D9596" t="inlineStr">
        <is>
          <t>Markdown Type 4</t>
        </is>
      </c>
      <c r="E9596" t="n">
        <v>1981.184427554733</v>
      </c>
      <c r="F9596" t="n">
        <v>-4914.343468097478</v>
      </c>
      <c r="G9596" t="n">
        <v>132.3308910287847</v>
      </c>
      <c r="H9596" t="n">
        <v>474.2503754571326</v>
      </c>
    </row>
    <row r="9597">
      <c r="A9597" t="n">
        <v>27</v>
      </c>
      <c r="B9597" t="n">
        <v>98</v>
      </c>
      <c r="C9597" t="n">
        <v>5</v>
      </c>
      <c r="D9597" t="inlineStr">
        <is>
          <t>Markdown Type 5</t>
        </is>
      </c>
      <c r="E9597" t="n">
        <v>1860.965002170326</v>
      </c>
      <c r="F9597" t="n">
        <v>-7960.721344590298</v>
      </c>
      <c r="G9597" t="n">
        <v>114.7791593244432</v>
      </c>
      <c r="H9597" t="n">
        <v>287.4645935755918</v>
      </c>
    </row>
    <row r="9598">
      <c r="A9598" t="n">
        <v>27</v>
      </c>
      <c r="B9598" t="n">
        <v>99</v>
      </c>
      <c r="C9598" t="n">
        <v>1</v>
      </c>
      <c r="D9598" t="inlineStr">
        <is>
          <t>Markdown Type 1</t>
        </is>
      </c>
      <c r="E9598" t="n">
        <v>15.30781851641832</v>
      </c>
      <c r="F9598" t="n">
        <v>-408.7230153034463</v>
      </c>
      <c r="G9598" t="n">
        <v>3.179474084993104</v>
      </c>
      <c r="H9598" t="n">
        <v>-165.8880856927966</v>
      </c>
    </row>
    <row r="9599">
      <c r="A9599" t="n">
        <v>27</v>
      </c>
      <c r="B9599" t="n">
        <v>99</v>
      </c>
      <c r="C9599" t="n">
        <v>2</v>
      </c>
      <c r="D9599" t="inlineStr">
        <is>
          <t>Markdown Type 2</t>
        </is>
      </c>
      <c r="E9599" t="n">
        <v>0.6197017741119192</v>
      </c>
      <c r="F9599" t="n">
        <v>-15.52976719659113</v>
      </c>
      <c r="G9599" t="n">
        <v>0.009401765187273271</v>
      </c>
      <c r="H9599" t="n">
        <v>-0.4905342164640803</v>
      </c>
    </row>
    <row r="9600">
      <c r="A9600" t="n">
        <v>27</v>
      </c>
      <c r="B9600" t="n">
        <v>99</v>
      </c>
      <c r="C9600" t="n">
        <v>3</v>
      </c>
      <c r="D9600" t="inlineStr">
        <is>
          <t>Markdown Type 3</t>
        </is>
      </c>
      <c r="E9600" t="n">
        <v>0.1057835604247151</v>
      </c>
      <c r="F9600" t="n">
        <v>-1.635887467166404</v>
      </c>
      <c r="G9600" t="n">
        <v>0.01978120681139975</v>
      </c>
      <c r="H9600" t="n">
        <v>-1.032078401306904</v>
      </c>
    </row>
    <row r="9601">
      <c r="A9601" t="n">
        <v>27</v>
      </c>
      <c r="B9601" t="n">
        <v>99</v>
      </c>
      <c r="C9601" t="n">
        <v>4</v>
      </c>
      <c r="D9601" t="inlineStr">
        <is>
          <t>Markdown Type 4</t>
        </is>
      </c>
      <c r="E9601" t="n">
        <v>8.907530748452301</v>
      </c>
      <c r="F9601" t="n">
        <v>-205.8364272402787</v>
      </c>
      <c r="G9601" t="n">
        <v>0.7552131948819056</v>
      </c>
      <c r="H9601" t="n">
        <v>-39.40301692667265</v>
      </c>
    </row>
    <row r="9602">
      <c r="A9602" t="n">
        <v>27</v>
      </c>
      <c r="B9602" t="n">
        <v>99</v>
      </c>
      <c r="C9602" t="n">
        <v>5</v>
      </c>
      <c r="D9602" t="inlineStr">
        <is>
          <t>Markdown Type 5</t>
        </is>
      </c>
      <c r="E9602" t="n">
        <v>5.406333545276611</v>
      </c>
      <c r="F9602" t="n">
        <v>-338.1049027925175</v>
      </c>
      <c r="G9602" t="n">
        <v>1.211244007258829</v>
      </c>
      <c r="H9602" t="n">
        <v>-63.1962847627597</v>
      </c>
    </row>
    <row r="9603">
      <c r="A9603" t="n">
        <v>28</v>
      </c>
      <c r="B9603" t="n">
        <v>1</v>
      </c>
      <c r="C9603" t="n">
        <v>1</v>
      </c>
      <c r="D9603" t="inlineStr">
        <is>
          <t>Markdown Type 1</t>
        </is>
      </c>
      <c r="E9603" t="n">
        <v>7139.62646109245</v>
      </c>
      <c r="F9603" t="n">
        <v>14376.07975846685</v>
      </c>
      <c r="G9603" t="n">
        <v>565.0957567496149</v>
      </c>
      <c r="H9603" t="n">
        <v>448.3694977782856</v>
      </c>
    </row>
    <row r="9604">
      <c r="A9604" t="n">
        <v>28</v>
      </c>
      <c r="B9604" t="n">
        <v>1</v>
      </c>
      <c r="C9604" t="n">
        <v>2</v>
      </c>
      <c r="D9604" t="inlineStr">
        <is>
          <t>Markdown Type 2</t>
        </is>
      </c>
      <c r="E9604" t="n">
        <v>1824.593366552412</v>
      </c>
      <c r="F9604" t="n">
        <v>7019.321476850781</v>
      </c>
      <c r="G9604" t="n">
        <v>810.6953319269033</v>
      </c>
      <c r="H9604" t="n">
        <v>6858.358488872683</v>
      </c>
    </row>
    <row r="9605">
      <c r="A9605" t="n">
        <v>28</v>
      </c>
      <c r="B9605" t="n">
        <v>1</v>
      </c>
      <c r="C9605" t="n">
        <v>3</v>
      </c>
      <c r="D9605" t="inlineStr">
        <is>
          <t>Markdown Type 3</t>
        </is>
      </c>
      <c r="E9605" t="n">
        <v>625.6949447337785</v>
      </c>
      <c r="F9605" t="n">
        <v>2089.469774681464</v>
      </c>
      <c r="G9605" t="n">
        <v>529.8558451395118</v>
      </c>
      <c r="H9605" t="n">
        <v>1724.899257046431</v>
      </c>
    </row>
    <row r="9606">
      <c r="A9606" t="n">
        <v>28</v>
      </c>
      <c r="B9606" t="n">
        <v>1</v>
      </c>
      <c r="C9606" t="n">
        <v>4</v>
      </c>
      <c r="D9606" t="inlineStr">
        <is>
          <t>Markdown Type 4</t>
        </is>
      </c>
      <c r="E9606" t="n">
        <v>2969.659419179482</v>
      </c>
      <c r="F9606" t="n">
        <v>7827.858204637087</v>
      </c>
      <c r="G9606" t="n">
        <v>347.3218349652797</v>
      </c>
      <c r="H9606" t="n">
        <v>94.52115002192349</v>
      </c>
    </row>
    <row r="9607">
      <c r="A9607" t="n">
        <v>28</v>
      </c>
      <c r="B9607" t="n">
        <v>1</v>
      </c>
      <c r="C9607" t="n">
        <v>5</v>
      </c>
      <c r="D9607" t="inlineStr">
        <is>
          <t>Markdown Type 5</t>
        </is>
      </c>
      <c r="E9607" t="n">
        <v>5174.808777573739</v>
      </c>
      <c r="F9607" t="n">
        <v>11795.77078536381</v>
      </c>
      <c r="G9607" t="n">
        <v>424.0554503885926</v>
      </c>
      <c r="H9607" t="n">
        <v>636.1316062806741</v>
      </c>
    </row>
    <row r="9608">
      <c r="A9608" t="n">
        <v>28</v>
      </c>
      <c r="B9608" t="n">
        <v>2</v>
      </c>
      <c r="C9608" t="n">
        <v>1</v>
      </c>
      <c r="D9608" t="inlineStr">
        <is>
          <t>Markdown Type 1</t>
        </is>
      </c>
      <c r="E9608" t="n">
        <v>22377.89554206711</v>
      </c>
      <c r="F9608" t="n">
        <v>-44297.93382815997</v>
      </c>
      <c r="G9608" t="n">
        <v>1512.801300449039</v>
      </c>
      <c r="H9608" t="n">
        <v>2505.925852967944</v>
      </c>
    </row>
    <row r="9609">
      <c r="A9609" t="n">
        <v>28</v>
      </c>
      <c r="B9609" t="n">
        <v>2</v>
      </c>
      <c r="C9609" t="n">
        <v>2</v>
      </c>
      <c r="D9609" t="inlineStr">
        <is>
          <t>Markdown Type 2</t>
        </is>
      </c>
      <c r="E9609" t="n">
        <v>5112.2779435199</v>
      </c>
      <c r="F9609" t="n">
        <v>6853.888090793299</v>
      </c>
      <c r="G9609" t="n">
        <v>2395.623938476112</v>
      </c>
      <c r="H9609" t="n">
        <v>5019.925941140679</v>
      </c>
    </row>
    <row r="9610">
      <c r="A9610" t="n">
        <v>28</v>
      </c>
      <c r="B9610" t="n">
        <v>2</v>
      </c>
      <c r="C9610" t="n">
        <v>3</v>
      </c>
      <c r="D9610" t="inlineStr">
        <is>
          <t>Markdown Type 3</t>
        </is>
      </c>
      <c r="E9610" t="n">
        <v>1994.835563703241</v>
      </c>
      <c r="F9610" t="n">
        <v>4099.741183346567</v>
      </c>
      <c r="G9610" t="n">
        <v>1736.643764079538</v>
      </c>
      <c r="H9610" t="n">
        <v>3929.113461517472</v>
      </c>
    </row>
    <row r="9611">
      <c r="A9611" t="n">
        <v>28</v>
      </c>
      <c r="B9611" t="n">
        <v>2</v>
      </c>
      <c r="C9611" t="n">
        <v>4</v>
      </c>
      <c r="D9611" t="inlineStr">
        <is>
          <t>Markdown Type 4</t>
        </is>
      </c>
      <c r="E9611" t="n">
        <v>9060.649016921332</v>
      </c>
      <c r="F9611" t="n">
        <v>-10455.89179730351</v>
      </c>
      <c r="G9611" t="n">
        <v>842.5744818360864</v>
      </c>
      <c r="H9611" t="n">
        <v>2168.762586246733</v>
      </c>
    </row>
    <row r="9612">
      <c r="A9612" t="n">
        <v>28</v>
      </c>
      <c r="B9612" t="n">
        <v>2</v>
      </c>
      <c r="C9612" t="n">
        <v>5</v>
      </c>
      <c r="D9612" t="inlineStr">
        <is>
          <t>Markdown Type 5</t>
        </is>
      </c>
      <c r="E9612" t="n">
        <v>15324.84898598834</v>
      </c>
      <c r="F9612" t="n">
        <v>-14228.0336486764</v>
      </c>
      <c r="G9612" t="n">
        <v>1268.116867108777</v>
      </c>
      <c r="H9612" t="n">
        <v>862.7021581271641</v>
      </c>
    </row>
    <row r="9613">
      <c r="A9613" t="n">
        <v>28</v>
      </c>
      <c r="B9613" t="n">
        <v>3</v>
      </c>
      <c r="C9613" t="n">
        <v>1</v>
      </c>
      <c r="D9613" t="inlineStr">
        <is>
          <t>Markdown Type 1</t>
        </is>
      </c>
      <c r="E9613" t="n">
        <v>5020.115170685385</v>
      </c>
      <c r="F9613" t="n">
        <v>10410.06840848035</v>
      </c>
      <c r="G9613" t="n">
        <v>315.7145896896275</v>
      </c>
      <c r="H9613" t="n">
        <v>872.0537709297956</v>
      </c>
    </row>
    <row r="9614">
      <c r="A9614" t="n">
        <v>28</v>
      </c>
      <c r="B9614" t="n">
        <v>3</v>
      </c>
      <c r="C9614" t="n">
        <v>2</v>
      </c>
      <c r="D9614" t="inlineStr">
        <is>
          <t>Markdown Type 2</t>
        </is>
      </c>
      <c r="E9614" t="n">
        <v>873.1834307478994</v>
      </c>
      <c r="F9614" t="n">
        <v>-1119.1607504545</v>
      </c>
      <c r="G9614" t="n">
        <v>363.5847988312429</v>
      </c>
      <c r="H9614" t="n">
        <v>569.3822045611955</v>
      </c>
    </row>
    <row r="9615">
      <c r="A9615" t="n">
        <v>28</v>
      </c>
      <c r="B9615" t="n">
        <v>3</v>
      </c>
      <c r="C9615" t="n">
        <v>3</v>
      </c>
      <c r="D9615" t="inlineStr">
        <is>
          <t>Markdown Type 3</t>
        </is>
      </c>
      <c r="E9615" t="n">
        <v>360.4652159483261</v>
      </c>
      <c r="F9615" t="n">
        <v>-896.9245942561448</v>
      </c>
      <c r="G9615" t="n">
        <v>302.7925206641504</v>
      </c>
      <c r="H9615" t="n">
        <v>-719.5647906396404</v>
      </c>
    </row>
    <row r="9616">
      <c r="A9616" t="n">
        <v>28</v>
      </c>
      <c r="B9616" t="n">
        <v>3</v>
      </c>
      <c r="C9616" t="n">
        <v>4</v>
      </c>
      <c r="D9616" t="inlineStr">
        <is>
          <t>Markdown Type 4</t>
        </is>
      </c>
      <c r="E9616" t="n">
        <v>2116.131299672277</v>
      </c>
      <c r="F9616" t="n">
        <v>3428.799847119209</v>
      </c>
      <c r="G9616" t="n">
        <v>154.9232291549599</v>
      </c>
      <c r="H9616" t="n">
        <v>567.316545847848</v>
      </c>
    </row>
    <row r="9617">
      <c r="A9617" t="n">
        <v>28</v>
      </c>
      <c r="B9617" t="n">
        <v>3</v>
      </c>
      <c r="C9617" t="n">
        <v>5</v>
      </c>
      <c r="D9617" t="inlineStr">
        <is>
          <t>Markdown Type 5</t>
        </is>
      </c>
      <c r="E9617" t="n">
        <v>3165.31845317775</v>
      </c>
      <c r="F9617" t="n">
        <v>836.1870891110756</v>
      </c>
      <c r="G9617" t="n">
        <v>298.0926063328131</v>
      </c>
      <c r="H9617" t="n">
        <v>632.1522693008022</v>
      </c>
    </row>
    <row r="9618">
      <c r="A9618" t="n">
        <v>28</v>
      </c>
      <c r="B9618" t="n">
        <v>4</v>
      </c>
      <c r="C9618" t="n">
        <v>1</v>
      </c>
      <c r="D9618" t="inlineStr">
        <is>
          <t>Markdown Type 1</t>
        </is>
      </c>
      <c r="E9618" t="n">
        <v>10809.52691010545</v>
      </c>
      <c r="F9618" t="n">
        <v>-7050.098517463332</v>
      </c>
      <c r="G9618" t="n">
        <v>742.9193571620955</v>
      </c>
      <c r="H9618" t="n">
        <v>1486.287036808857</v>
      </c>
    </row>
    <row r="9619">
      <c r="A9619" t="n">
        <v>28</v>
      </c>
      <c r="B9619" t="n">
        <v>4</v>
      </c>
      <c r="C9619" t="n">
        <v>2</v>
      </c>
      <c r="D9619" t="inlineStr">
        <is>
          <t>Markdown Type 2</t>
        </is>
      </c>
      <c r="E9619" t="n">
        <v>2683.706852334545</v>
      </c>
      <c r="F9619" t="n">
        <v>2567.272199593646</v>
      </c>
      <c r="G9619" t="n">
        <v>1316.25742368161</v>
      </c>
      <c r="H9619" t="n">
        <v>1192.112395834434</v>
      </c>
    </row>
    <row r="9620">
      <c r="A9620" t="n">
        <v>28</v>
      </c>
      <c r="B9620" t="n">
        <v>4</v>
      </c>
      <c r="C9620" t="n">
        <v>3</v>
      </c>
      <c r="D9620" t="inlineStr">
        <is>
          <t>Markdown Type 3</t>
        </is>
      </c>
      <c r="E9620" t="n">
        <v>1243.951444258567</v>
      </c>
      <c r="F9620" t="n">
        <v>376.7584956467045</v>
      </c>
      <c r="G9620" t="n">
        <v>1116.623104853768</v>
      </c>
      <c r="H9620" t="n">
        <v>401.6160540487402</v>
      </c>
    </row>
    <row r="9621">
      <c r="A9621" t="n">
        <v>28</v>
      </c>
      <c r="B9621" t="n">
        <v>4</v>
      </c>
      <c r="C9621" t="n">
        <v>4</v>
      </c>
      <c r="D9621" t="inlineStr">
        <is>
          <t>Markdown Type 4</t>
        </is>
      </c>
      <c r="E9621" t="n">
        <v>4416.683198824255</v>
      </c>
      <c r="F9621" t="n">
        <v>-2092.162920443698</v>
      </c>
      <c r="G9621" t="n">
        <v>394.7188157425627</v>
      </c>
      <c r="H9621" t="n">
        <v>780.0254141486826</v>
      </c>
    </row>
    <row r="9622">
      <c r="A9622" t="n">
        <v>28</v>
      </c>
      <c r="B9622" t="n">
        <v>4</v>
      </c>
      <c r="C9622" t="n">
        <v>5</v>
      </c>
      <c r="D9622" t="inlineStr">
        <is>
          <t>Markdown Type 5</t>
        </is>
      </c>
      <c r="E9622" t="n">
        <v>7447.235120808339</v>
      </c>
      <c r="F9622" t="n">
        <v>1628.04074266668</v>
      </c>
      <c r="G9622" t="n">
        <v>648.3706945330559</v>
      </c>
      <c r="H9622" t="n">
        <v>1340.899099159284</v>
      </c>
    </row>
    <row r="9623">
      <c r="A9623" t="n">
        <v>28</v>
      </c>
      <c r="B9623" t="n">
        <v>5</v>
      </c>
      <c r="C9623" t="n">
        <v>1</v>
      </c>
      <c r="D9623" t="inlineStr">
        <is>
          <t>Markdown Type 1</t>
        </is>
      </c>
      <c r="E9623" t="n">
        <v>10783.92331393738</v>
      </c>
      <c r="F9623" t="n">
        <v>-91374.71240720389</v>
      </c>
      <c r="G9623" t="n">
        <v>818.3743327459945</v>
      </c>
      <c r="H9623" t="n">
        <v>2444.412305131701</v>
      </c>
    </row>
    <row r="9624">
      <c r="A9624" t="n">
        <v>28</v>
      </c>
      <c r="B9624" t="n">
        <v>5</v>
      </c>
      <c r="C9624" t="n">
        <v>2</v>
      </c>
      <c r="D9624" t="inlineStr">
        <is>
          <t>Markdown Type 2</t>
        </is>
      </c>
      <c r="E9624" t="n">
        <v>2744.368615735473</v>
      </c>
      <c r="F9624" t="n">
        <v>-4095.408548151552</v>
      </c>
      <c r="G9624" t="n">
        <v>1307.169434132003</v>
      </c>
      <c r="H9624" t="n">
        <v>5522.604772152611</v>
      </c>
    </row>
    <row r="9625">
      <c r="A9625" t="n">
        <v>28</v>
      </c>
      <c r="B9625" t="n">
        <v>5</v>
      </c>
      <c r="C9625" t="n">
        <v>3</v>
      </c>
      <c r="D9625" t="inlineStr">
        <is>
          <t>Markdown Type 3</t>
        </is>
      </c>
      <c r="E9625" t="n">
        <v>3380.250788143842</v>
      </c>
      <c r="F9625" t="n">
        <v>-19648.75151901428</v>
      </c>
      <c r="G9625" t="n">
        <v>3202.915919733992</v>
      </c>
      <c r="H9625" t="n">
        <v>-15165.46433083881</v>
      </c>
    </row>
    <row r="9626">
      <c r="A9626" t="n">
        <v>28</v>
      </c>
      <c r="B9626" t="n">
        <v>5</v>
      </c>
      <c r="C9626" t="n">
        <v>4</v>
      </c>
      <c r="D9626" t="inlineStr">
        <is>
          <t>Markdown Type 4</t>
        </is>
      </c>
      <c r="E9626" t="n">
        <v>4633.637764423076</v>
      </c>
      <c r="F9626" t="n">
        <v>-30390.26291155277</v>
      </c>
      <c r="G9626" t="n">
        <v>456.8492578172949</v>
      </c>
      <c r="H9626" t="n">
        <v>1509.536986229753</v>
      </c>
    </row>
    <row r="9627">
      <c r="A9627" t="n">
        <v>28</v>
      </c>
      <c r="B9627" t="n">
        <v>5</v>
      </c>
      <c r="C9627" t="n">
        <v>5</v>
      </c>
      <c r="D9627" t="inlineStr">
        <is>
          <t>Markdown Type 5</t>
        </is>
      </c>
      <c r="E9627" t="n">
        <v>8083.459056931312</v>
      </c>
      <c r="F9627" t="n">
        <v>-111011.6946140775</v>
      </c>
      <c r="G9627" t="n">
        <v>637.7212946309347</v>
      </c>
      <c r="H9627" t="n">
        <v>2196.280267324732</v>
      </c>
    </row>
    <row r="9628">
      <c r="A9628" t="n">
        <v>28</v>
      </c>
      <c r="B9628" t="n">
        <v>6</v>
      </c>
      <c r="C9628" t="n">
        <v>1</v>
      </c>
      <c r="D9628" t="inlineStr">
        <is>
          <t>Markdown Type 1</t>
        </is>
      </c>
      <c r="E9628" t="n">
        <v>1813.882751599838</v>
      </c>
      <c r="F9628" t="n">
        <v>-23280.86991372579</v>
      </c>
      <c r="G9628" t="n">
        <v>140.2068742168817</v>
      </c>
      <c r="H9628" t="n">
        <v>67.02315334175201</v>
      </c>
    </row>
    <row r="9629">
      <c r="A9629" t="n">
        <v>28</v>
      </c>
      <c r="B9629" t="n">
        <v>6</v>
      </c>
      <c r="C9629" t="n">
        <v>2</v>
      </c>
      <c r="D9629" t="inlineStr">
        <is>
          <t>Markdown Type 2</t>
        </is>
      </c>
      <c r="E9629" t="n">
        <v>502.2006936089782</v>
      </c>
      <c r="F9629" t="n">
        <v>-1379.924863450923</v>
      </c>
      <c r="G9629" t="n">
        <v>272.9804994643925</v>
      </c>
      <c r="H9629" t="n">
        <v>732.6732600822489</v>
      </c>
    </row>
    <row r="9630">
      <c r="A9630" t="n">
        <v>28</v>
      </c>
      <c r="B9630" t="n">
        <v>6</v>
      </c>
      <c r="C9630" t="n">
        <v>3</v>
      </c>
      <c r="D9630" t="inlineStr">
        <is>
          <t>Markdown Type 3</t>
        </is>
      </c>
      <c r="E9630" t="n">
        <v>818.2087553711331</v>
      </c>
      <c r="F9630" t="n">
        <v>-6116.892020521781</v>
      </c>
      <c r="G9630" t="n">
        <v>785.0597592550232</v>
      </c>
      <c r="H9630" t="n">
        <v>-5045.475397899174</v>
      </c>
    </row>
    <row r="9631">
      <c r="A9631" t="n">
        <v>28</v>
      </c>
      <c r="B9631" t="n">
        <v>6</v>
      </c>
      <c r="C9631" t="n">
        <v>4</v>
      </c>
      <c r="D9631" t="inlineStr">
        <is>
          <t>Markdown Type 4</t>
        </is>
      </c>
      <c r="E9631" t="n">
        <v>729.6432053963908</v>
      </c>
      <c r="F9631" t="n">
        <v>-7024.160364029742</v>
      </c>
      <c r="G9631" t="n">
        <v>71.44106893345842</v>
      </c>
      <c r="H9631" t="n">
        <v>364.5903112673806</v>
      </c>
    </row>
    <row r="9632">
      <c r="A9632" t="n">
        <v>28</v>
      </c>
      <c r="B9632" t="n">
        <v>6</v>
      </c>
      <c r="C9632" t="n">
        <v>5</v>
      </c>
      <c r="D9632" t="inlineStr">
        <is>
          <t>Markdown Type 5</t>
        </is>
      </c>
      <c r="E9632" t="n">
        <v>1347.139598060149</v>
      </c>
      <c r="F9632" t="n">
        <v>-21473.69283827176</v>
      </c>
      <c r="G9632" t="n">
        <v>115.4989626891513</v>
      </c>
      <c r="H9632" t="n">
        <v>-351.8013267922065</v>
      </c>
    </row>
    <row r="9633">
      <c r="A9633" t="n">
        <v>28</v>
      </c>
      <c r="B9633" t="n">
        <v>7</v>
      </c>
      <c r="C9633" t="n">
        <v>1</v>
      </c>
      <c r="D9633" t="inlineStr">
        <is>
          <t>Markdown Type 1</t>
        </is>
      </c>
      <c r="E9633" t="n">
        <v>9753.368490916202</v>
      </c>
      <c r="F9633" t="n">
        <v>-40503.83924255997</v>
      </c>
      <c r="G9633" t="n">
        <v>656.1673571609766</v>
      </c>
      <c r="H9633" t="n">
        <v>3584.140164510192</v>
      </c>
    </row>
    <row r="9634">
      <c r="A9634" t="n">
        <v>28</v>
      </c>
      <c r="B9634" t="n">
        <v>7</v>
      </c>
      <c r="C9634" t="n">
        <v>2</v>
      </c>
      <c r="D9634" t="inlineStr">
        <is>
          <t>Markdown Type 2</t>
        </is>
      </c>
      <c r="E9634" t="n">
        <v>2596.92749355682</v>
      </c>
      <c r="F9634" t="n">
        <v>18438.5838264697</v>
      </c>
      <c r="G9634" t="n">
        <v>1498.230270139409</v>
      </c>
      <c r="H9634" t="n">
        <v>19355.03524290845</v>
      </c>
    </row>
    <row r="9635">
      <c r="A9635" t="n">
        <v>28</v>
      </c>
      <c r="B9635" t="n">
        <v>7</v>
      </c>
      <c r="C9635" t="n">
        <v>3</v>
      </c>
      <c r="D9635" t="inlineStr">
        <is>
          <t>Markdown Type 3</t>
        </is>
      </c>
      <c r="E9635" t="n">
        <v>2667.573374002239</v>
      </c>
      <c r="F9635" t="n">
        <v>5232.924755999886</v>
      </c>
      <c r="G9635" t="n">
        <v>2423.964838509064</v>
      </c>
      <c r="H9635" t="n">
        <v>12677.69931478377</v>
      </c>
    </row>
    <row r="9636">
      <c r="A9636" t="n">
        <v>28</v>
      </c>
      <c r="B9636" t="n">
        <v>7</v>
      </c>
      <c r="C9636" t="n">
        <v>4</v>
      </c>
      <c r="D9636" t="inlineStr">
        <is>
          <t>Markdown Type 4</t>
        </is>
      </c>
      <c r="E9636" t="n">
        <v>4012.585465209494</v>
      </c>
      <c r="F9636" t="n">
        <v>-7614.475926696372</v>
      </c>
      <c r="G9636" t="n">
        <v>310.3199898464778</v>
      </c>
      <c r="H9636" t="n">
        <v>1381.473156032524</v>
      </c>
    </row>
    <row r="9637">
      <c r="A9637" t="n">
        <v>28</v>
      </c>
      <c r="B9637" t="n">
        <v>7</v>
      </c>
      <c r="C9637" t="n">
        <v>5</v>
      </c>
      <c r="D9637" t="inlineStr">
        <is>
          <t>Markdown Type 5</t>
        </is>
      </c>
      <c r="E9637" t="n">
        <v>8062.491439122525</v>
      </c>
      <c r="F9637" t="n">
        <v>-75499.33341321324</v>
      </c>
      <c r="G9637" t="n">
        <v>605.7622582535801</v>
      </c>
      <c r="H9637" t="n">
        <v>3888.662121765058</v>
      </c>
    </row>
    <row r="9638">
      <c r="A9638" t="n">
        <v>28</v>
      </c>
      <c r="B9638" t="n">
        <v>8</v>
      </c>
      <c r="C9638" t="n">
        <v>1</v>
      </c>
      <c r="D9638" t="inlineStr">
        <is>
          <t>Markdown Type 1</t>
        </is>
      </c>
      <c r="E9638" t="n">
        <v>12916.55709293866</v>
      </c>
      <c r="F9638" t="n">
        <v>-15497.68694124149</v>
      </c>
      <c r="G9638" t="n">
        <v>857.4422535330391</v>
      </c>
      <c r="H9638" t="n">
        <v>1089.30402200617</v>
      </c>
    </row>
    <row r="9639">
      <c r="A9639" t="n">
        <v>28</v>
      </c>
      <c r="B9639" t="n">
        <v>8</v>
      </c>
      <c r="C9639" t="n">
        <v>2</v>
      </c>
      <c r="D9639" t="inlineStr">
        <is>
          <t>Markdown Type 2</t>
        </is>
      </c>
      <c r="E9639" t="n">
        <v>3106.832850322344</v>
      </c>
      <c r="F9639" t="n">
        <v>2329.803784029617</v>
      </c>
      <c r="G9639" t="n">
        <v>1486.284534333576</v>
      </c>
      <c r="H9639" t="n">
        <v>1910.118487336905</v>
      </c>
    </row>
    <row r="9640">
      <c r="A9640" t="n">
        <v>28</v>
      </c>
      <c r="B9640" t="n">
        <v>8</v>
      </c>
      <c r="C9640" t="n">
        <v>3</v>
      </c>
      <c r="D9640" t="inlineStr">
        <is>
          <t>Markdown Type 3</t>
        </is>
      </c>
      <c r="E9640" t="n">
        <v>1198.520426663825</v>
      </c>
      <c r="F9640" t="n">
        <v>839.2169962935354</v>
      </c>
      <c r="G9640" t="n">
        <v>1040.747433467776</v>
      </c>
      <c r="H9640" t="n">
        <v>779.4363077194272</v>
      </c>
    </row>
    <row r="9641">
      <c r="A9641" t="n">
        <v>28</v>
      </c>
      <c r="B9641" t="n">
        <v>8</v>
      </c>
      <c r="C9641" t="n">
        <v>4</v>
      </c>
      <c r="D9641" t="inlineStr">
        <is>
          <t>Markdown Type 4</t>
        </is>
      </c>
      <c r="E9641" t="n">
        <v>5261.523843922387</v>
      </c>
      <c r="F9641" t="n">
        <v>-4072.056767997115</v>
      </c>
      <c r="G9641" t="n">
        <v>468.3940671661774</v>
      </c>
      <c r="H9641" t="n">
        <v>728.6470111198289</v>
      </c>
    </row>
    <row r="9642">
      <c r="A9642" t="n">
        <v>28</v>
      </c>
      <c r="B9642" t="n">
        <v>8</v>
      </c>
      <c r="C9642" t="n">
        <v>5</v>
      </c>
      <c r="D9642" t="inlineStr">
        <is>
          <t>Markdown Type 5</t>
        </is>
      </c>
      <c r="E9642" t="n">
        <v>9044.122761403509</v>
      </c>
      <c r="F9642" t="n">
        <v>-7672.03707108455</v>
      </c>
      <c r="G9642" t="n">
        <v>732.929212349252</v>
      </c>
      <c r="H9642" t="n">
        <v>731.114171817679</v>
      </c>
    </row>
    <row r="9643">
      <c r="A9643" t="n">
        <v>28</v>
      </c>
      <c r="B9643" t="n">
        <v>9</v>
      </c>
      <c r="C9643" t="n">
        <v>1</v>
      </c>
      <c r="D9643" t="inlineStr">
        <is>
          <t>Markdown Type 1</t>
        </is>
      </c>
      <c r="E9643" t="n">
        <v>6807.578300433216</v>
      </c>
      <c r="F9643" t="n">
        <v>-9222.718954820672</v>
      </c>
      <c r="G9643" t="n">
        <v>386.8448875936057</v>
      </c>
      <c r="H9643" t="n">
        <v>497.8266297242598</v>
      </c>
    </row>
    <row r="9644">
      <c r="A9644" t="n">
        <v>28</v>
      </c>
      <c r="B9644" t="n">
        <v>9</v>
      </c>
      <c r="C9644" t="n">
        <v>2</v>
      </c>
      <c r="D9644" t="inlineStr">
        <is>
          <t>Markdown Type 2</t>
        </is>
      </c>
      <c r="E9644" t="n">
        <v>1280.817413356927</v>
      </c>
      <c r="F9644" t="n">
        <v>5037.117419497516</v>
      </c>
      <c r="G9644" t="n">
        <v>549.0490713363452</v>
      </c>
      <c r="H9644" t="n">
        <v>3052.480272260752</v>
      </c>
    </row>
    <row r="9645">
      <c r="A9645" t="n">
        <v>28</v>
      </c>
      <c r="B9645" t="n">
        <v>9</v>
      </c>
      <c r="C9645" t="n">
        <v>3</v>
      </c>
      <c r="D9645" t="inlineStr">
        <is>
          <t>Markdown Type 3</t>
        </is>
      </c>
      <c r="E9645" t="n">
        <v>640.4432846844453</v>
      </c>
      <c r="F9645" t="n">
        <v>3301.194178421764</v>
      </c>
      <c r="G9645" t="n">
        <v>568.3756769579493</v>
      </c>
      <c r="H9645" t="n">
        <v>3545.98615065386</v>
      </c>
    </row>
    <row r="9646">
      <c r="A9646" t="n">
        <v>28</v>
      </c>
      <c r="B9646" t="n">
        <v>9</v>
      </c>
      <c r="C9646" t="n">
        <v>4</v>
      </c>
      <c r="D9646" t="inlineStr">
        <is>
          <t>Markdown Type 4</t>
        </is>
      </c>
      <c r="E9646" t="n">
        <v>2617.17727624136</v>
      </c>
      <c r="F9646" t="n">
        <v>-1768.510192438775</v>
      </c>
      <c r="G9646" t="n">
        <v>204.5633907398303</v>
      </c>
      <c r="H9646" t="n">
        <v>229.3322579726377</v>
      </c>
    </row>
    <row r="9647">
      <c r="A9647" t="n">
        <v>28</v>
      </c>
      <c r="B9647" t="n">
        <v>9</v>
      </c>
      <c r="C9647" t="n">
        <v>5</v>
      </c>
      <c r="D9647" t="inlineStr">
        <is>
          <t>Markdown Type 5</t>
        </is>
      </c>
      <c r="E9647" t="n">
        <v>4524.319954282487</v>
      </c>
      <c r="F9647" t="n">
        <v>2992.477549340147</v>
      </c>
      <c r="G9647" t="n">
        <v>338.5362991280826</v>
      </c>
      <c r="H9647" t="n">
        <v>446.3946893884858</v>
      </c>
    </row>
    <row r="9648">
      <c r="A9648" t="n">
        <v>28</v>
      </c>
      <c r="B9648" t="n">
        <v>10</v>
      </c>
      <c r="C9648" t="n">
        <v>1</v>
      </c>
      <c r="D9648" t="inlineStr">
        <is>
          <t>Markdown Type 1</t>
        </is>
      </c>
      <c r="E9648" t="n">
        <v>8158.523065364622</v>
      </c>
      <c r="F9648" t="n">
        <v>-20422.90717072612</v>
      </c>
      <c r="G9648" t="n">
        <v>492.3803108076463</v>
      </c>
      <c r="H9648" t="n">
        <v>497.8396590685572</v>
      </c>
    </row>
    <row r="9649">
      <c r="A9649" t="n">
        <v>28</v>
      </c>
      <c r="B9649" t="n">
        <v>10</v>
      </c>
      <c r="C9649" t="n">
        <v>2</v>
      </c>
      <c r="D9649" t="inlineStr">
        <is>
          <t>Markdown Type 2</t>
        </is>
      </c>
      <c r="E9649" t="n">
        <v>1681.89874615781</v>
      </c>
      <c r="F9649" t="n">
        <v>-5278.94306285423</v>
      </c>
      <c r="G9649" t="n">
        <v>745.7647481862492</v>
      </c>
      <c r="H9649" t="n">
        <v>-1014.106878916053</v>
      </c>
    </row>
    <row r="9650">
      <c r="A9650" t="n">
        <v>28</v>
      </c>
      <c r="B9650" t="n">
        <v>10</v>
      </c>
      <c r="C9650" t="n">
        <v>3</v>
      </c>
      <c r="D9650" t="inlineStr">
        <is>
          <t>Markdown Type 3</t>
        </is>
      </c>
      <c r="E9650" t="n">
        <v>827.2402221763527</v>
      </c>
      <c r="F9650" t="n">
        <v>-3300.741147770125</v>
      </c>
      <c r="G9650" t="n">
        <v>734.1271618238826</v>
      </c>
      <c r="H9650" t="n">
        <v>-2570.988583598115</v>
      </c>
    </row>
    <row r="9651">
      <c r="A9651" t="n">
        <v>28</v>
      </c>
      <c r="B9651" t="n">
        <v>10</v>
      </c>
      <c r="C9651" t="n">
        <v>4</v>
      </c>
      <c r="D9651" t="inlineStr">
        <is>
          <t>Markdown Type 4</t>
        </is>
      </c>
      <c r="E9651" t="n">
        <v>3259.726740877682</v>
      </c>
      <c r="F9651" t="n">
        <v>-7195.485722291239</v>
      </c>
      <c r="G9651" t="n">
        <v>260.5837325815637</v>
      </c>
      <c r="H9651" t="n">
        <v>1045.52146906338</v>
      </c>
    </row>
    <row r="9652">
      <c r="A9652" t="n">
        <v>28</v>
      </c>
      <c r="B9652" t="n">
        <v>10</v>
      </c>
      <c r="C9652" t="n">
        <v>5</v>
      </c>
      <c r="D9652" t="inlineStr">
        <is>
          <t>Markdown Type 5</t>
        </is>
      </c>
      <c r="E9652" t="n">
        <v>5524.45383939601</v>
      </c>
      <c r="F9652" t="n">
        <v>-14511.44289635828</v>
      </c>
      <c r="G9652" t="n">
        <v>430.6377689488378</v>
      </c>
      <c r="H9652" t="n">
        <v>-744.8556656177677</v>
      </c>
    </row>
    <row r="9653">
      <c r="A9653" t="n">
        <v>28</v>
      </c>
      <c r="B9653" t="n">
        <v>11</v>
      </c>
      <c r="C9653" t="n">
        <v>1</v>
      </c>
      <c r="D9653" t="inlineStr">
        <is>
          <t>Markdown Type 1</t>
        </is>
      </c>
      <c r="E9653" t="n">
        <v>5074.713513543496</v>
      </c>
      <c r="F9653" t="n">
        <v>131.8910984993831</v>
      </c>
      <c r="G9653" t="n">
        <v>327.3549639593789</v>
      </c>
      <c r="H9653" t="n">
        <v>1412.13115416173</v>
      </c>
    </row>
    <row r="9654">
      <c r="A9654" t="n">
        <v>28</v>
      </c>
      <c r="B9654" t="n">
        <v>11</v>
      </c>
      <c r="C9654" t="n">
        <v>2</v>
      </c>
      <c r="D9654" t="inlineStr">
        <is>
          <t>Markdown Type 2</t>
        </is>
      </c>
      <c r="E9654" t="n">
        <v>1277.576511456269</v>
      </c>
      <c r="F9654" t="n">
        <v>-1617.67047427749</v>
      </c>
      <c r="G9654" t="n">
        <v>624.6451636298723</v>
      </c>
      <c r="H9654" t="n">
        <v>-945.9596791145905</v>
      </c>
    </row>
    <row r="9655">
      <c r="A9655" t="n">
        <v>28</v>
      </c>
      <c r="B9655" t="n">
        <v>11</v>
      </c>
      <c r="C9655" t="n">
        <v>3</v>
      </c>
      <c r="D9655" t="inlineStr">
        <is>
          <t>Markdown Type 3</t>
        </is>
      </c>
      <c r="E9655" t="n">
        <v>863.0530790188815</v>
      </c>
      <c r="F9655" t="n">
        <v>-8839.006394434673</v>
      </c>
      <c r="G9655" t="n">
        <v>789.0207106253827</v>
      </c>
      <c r="H9655" t="n">
        <v>-8553.410100259835</v>
      </c>
    </row>
    <row r="9656">
      <c r="A9656" t="n">
        <v>28</v>
      </c>
      <c r="B9656" t="n">
        <v>11</v>
      </c>
      <c r="C9656" t="n">
        <v>4</v>
      </c>
      <c r="D9656" t="inlineStr">
        <is>
          <t>Markdown Type 4</t>
        </is>
      </c>
      <c r="E9656" t="n">
        <v>2036.910643502707</v>
      </c>
      <c r="F9656" t="n">
        <v>1313.290845271454</v>
      </c>
      <c r="G9656" t="n">
        <v>165.3499984309207</v>
      </c>
      <c r="H9656" t="n">
        <v>1107.919752363636</v>
      </c>
    </row>
    <row r="9657">
      <c r="A9657" t="n">
        <v>28</v>
      </c>
      <c r="B9657" t="n">
        <v>11</v>
      </c>
      <c r="C9657" t="n">
        <v>5</v>
      </c>
      <c r="D9657" t="inlineStr">
        <is>
          <t>Markdown Type 5</t>
        </is>
      </c>
      <c r="E9657" t="n">
        <v>3589.227301018245</v>
      </c>
      <c r="F9657" t="n">
        <v>4010.004924941326</v>
      </c>
      <c r="G9657" t="n">
        <v>293.4213441617042</v>
      </c>
      <c r="H9657" t="n">
        <v>864.6388728490621</v>
      </c>
    </row>
    <row r="9658">
      <c r="A9658" t="n">
        <v>28</v>
      </c>
      <c r="B9658" t="n">
        <v>12</v>
      </c>
      <c r="C9658" t="n">
        <v>1</v>
      </c>
      <c r="D9658" t="inlineStr">
        <is>
          <t>Markdown Type 1</t>
        </is>
      </c>
      <c r="E9658" t="n">
        <v>1299.594890898783</v>
      </c>
      <c r="F9658" t="n">
        <v>-1360.81292041918</v>
      </c>
      <c r="G9658" t="n">
        <v>73.85261240736493</v>
      </c>
      <c r="H9658" t="n">
        <v>402.4393639796408</v>
      </c>
    </row>
    <row r="9659">
      <c r="A9659" t="n">
        <v>28</v>
      </c>
      <c r="B9659" t="n">
        <v>12</v>
      </c>
      <c r="C9659" t="n">
        <v>2</v>
      </c>
      <c r="D9659" t="inlineStr">
        <is>
          <t>Markdown Type 2</t>
        </is>
      </c>
      <c r="E9659" t="n">
        <v>247.4577677353761</v>
      </c>
      <c r="F9659" t="n">
        <v>567.4333324519379</v>
      </c>
      <c r="G9659" t="n">
        <v>94.04455586328181</v>
      </c>
      <c r="H9659" t="n">
        <v>603.1777194685702</v>
      </c>
    </row>
    <row r="9660">
      <c r="A9660" t="n">
        <v>28</v>
      </c>
      <c r="B9660" t="n">
        <v>12</v>
      </c>
      <c r="C9660" t="n">
        <v>3</v>
      </c>
      <c r="D9660" t="inlineStr">
        <is>
          <t>Markdown Type 3</t>
        </is>
      </c>
      <c r="E9660" t="n">
        <v>117.4840892007304</v>
      </c>
      <c r="F9660" t="n">
        <v>-85.95185580743041</v>
      </c>
      <c r="G9660" t="n">
        <v>102.6295536442192</v>
      </c>
      <c r="H9660" t="n">
        <v>-38.25609200031298</v>
      </c>
    </row>
    <row r="9661">
      <c r="A9661" t="n">
        <v>28</v>
      </c>
      <c r="B9661" t="n">
        <v>12</v>
      </c>
      <c r="C9661" t="n">
        <v>4</v>
      </c>
      <c r="D9661" t="inlineStr">
        <is>
          <t>Markdown Type 4</t>
        </is>
      </c>
      <c r="E9661" t="n">
        <v>521.8663346134473</v>
      </c>
      <c r="F9661" t="n">
        <v>-407.5661667760302</v>
      </c>
      <c r="G9661" t="n">
        <v>41.30870345291353</v>
      </c>
      <c r="H9661" t="n">
        <v>327.7399152259619</v>
      </c>
    </row>
    <row r="9662">
      <c r="A9662" t="n">
        <v>28</v>
      </c>
      <c r="B9662" t="n">
        <v>12</v>
      </c>
      <c r="C9662" t="n">
        <v>5</v>
      </c>
      <c r="D9662" t="inlineStr">
        <is>
          <t>Markdown Type 5</t>
        </is>
      </c>
      <c r="E9662" t="n">
        <v>885.2288599900561</v>
      </c>
      <c r="F9662" t="n">
        <v>-1160.442389449295</v>
      </c>
      <c r="G9662" t="n">
        <v>61.11351792319428</v>
      </c>
      <c r="H9662" t="n">
        <v>183.5590933261398</v>
      </c>
    </row>
    <row r="9663">
      <c r="A9663" t="n">
        <v>28</v>
      </c>
      <c r="B9663" t="n">
        <v>13</v>
      </c>
      <c r="C9663" t="n">
        <v>1</v>
      </c>
      <c r="D9663" t="inlineStr">
        <is>
          <t>Markdown Type 1</t>
        </is>
      </c>
      <c r="E9663" t="n">
        <v>15135.36664084127</v>
      </c>
      <c r="F9663" t="n">
        <v>-39844.89707777934</v>
      </c>
      <c r="G9663" t="n">
        <v>1010.023591955287</v>
      </c>
      <c r="H9663" t="n">
        <v>1626.187950689128</v>
      </c>
    </row>
    <row r="9664">
      <c r="A9664" t="n">
        <v>28</v>
      </c>
      <c r="B9664" t="n">
        <v>13</v>
      </c>
      <c r="C9664" t="n">
        <v>2</v>
      </c>
      <c r="D9664" t="inlineStr">
        <is>
          <t>Markdown Type 2</t>
        </is>
      </c>
      <c r="E9664" t="n">
        <v>3511.494675660701</v>
      </c>
      <c r="F9664" t="n">
        <v>31.8614074097173</v>
      </c>
      <c r="G9664" t="n">
        <v>1630.630040854597</v>
      </c>
      <c r="H9664" t="n">
        <v>23.93708934779578</v>
      </c>
    </row>
    <row r="9665">
      <c r="A9665" t="n">
        <v>28</v>
      </c>
      <c r="B9665" t="n">
        <v>13</v>
      </c>
      <c r="C9665" t="n">
        <v>3</v>
      </c>
      <c r="D9665" t="inlineStr">
        <is>
          <t>Markdown Type 3</t>
        </is>
      </c>
      <c r="E9665" t="n">
        <v>1366.454218116338</v>
      </c>
      <c r="F9665" t="n">
        <v>987.7150066351065</v>
      </c>
      <c r="G9665" t="n">
        <v>1193.387325476416</v>
      </c>
      <c r="H9665" t="n">
        <v>1207.244993830692</v>
      </c>
    </row>
    <row r="9666">
      <c r="A9666" t="n">
        <v>28</v>
      </c>
      <c r="B9666" t="n">
        <v>13</v>
      </c>
      <c r="C9666" t="n">
        <v>4</v>
      </c>
      <c r="D9666" t="inlineStr">
        <is>
          <t>Markdown Type 4</t>
        </is>
      </c>
      <c r="E9666" t="n">
        <v>6213.166312675276</v>
      </c>
      <c r="F9666" t="n">
        <v>-12118.21428418785</v>
      </c>
      <c r="G9666" t="n">
        <v>546.5675737133569</v>
      </c>
      <c r="H9666" t="n">
        <v>1333.186659225324</v>
      </c>
    </row>
    <row r="9667">
      <c r="A9667" t="n">
        <v>28</v>
      </c>
      <c r="B9667" t="n">
        <v>13</v>
      </c>
      <c r="C9667" t="n">
        <v>5</v>
      </c>
      <c r="D9667" t="inlineStr">
        <is>
          <t>Markdown Type 5</t>
        </is>
      </c>
      <c r="E9667" t="n">
        <v>10416.11448039442</v>
      </c>
      <c r="F9667" t="n">
        <v>-23260.10505207764</v>
      </c>
      <c r="G9667" t="n">
        <v>871.4393197459738</v>
      </c>
      <c r="H9667" t="n">
        <v>684.0433069070577</v>
      </c>
    </row>
    <row r="9668">
      <c r="A9668" t="n">
        <v>28</v>
      </c>
      <c r="B9668" t="n">
        <v>14</v>
      </c>
      <c r="C9668" t="n">
        <v>1</v>
      </c>
      <c r="D9668" t="inlineStr">
        <is>
          <t>Markdown Type 1</t>
        </is>
      </c>
      <c r="E9668" t="n">
        <v>6276.951935038401</v>
      </c>
      <c r="F9668" t="n">
        <v>-17756.46000650769</v>
      </c>
      <c r="G9668" t="n">
        <v>502.2837722706923</v>
      </c>
      <c r="H9668" t="n">
        <v>-291.8786192861721</v>
      </c>
    </row>
    <row r="9669">
      <c r="A9669" t="n">
        <v>28</v>
      </c>
      <c r="B9669" t="n">
        <v>14</v>
      </c>
      <c r="C9669" t="n">
        <v>2</v>
      </c>
      <c r="D9669" t="inlineStr">
        <is>
          <t>Markdown Type 2</t>
        </is>
      </c>
      <c r="E9669" t="n">
        <v>1666.180613078754</v>
      </c>
      <c r="F9669" t="n">
        <v>495.8907205417435</v>
      </c>
      <c r="G9669" t="n">
        <v>838.2040454800792</v>
      </c>
      <c r="H9669" t="n">
        <v>3688.209939814489</v>
      </c>
    </row>
    <row r="9670">
      <c r="A9670" t="n">
        <v>28</v>
      </c>
      <c r="B9670" t="n">
        <v>14</v>
      </c>
      <c r="C9670" t="n">
        <v>3</v>
      </c>
      <c r="D9670" t="inlineStr">
        <is>
          <t>Markdown Type 3</t>
        </is>
      </c>
      <c r="E9670" t="n">
        <v>1558.012478724011</v>
      </c>
      <c r="F9670" t="n">
        <v>-6107.91255165873</v>
      </c>
      <c r="G9670" t="n">
        <v>1474.096808583891</v>
      </c>
      <c r="H9670" t="n">
        <v>-5416.880561279014</v>
      </c>
    </row>
    <row r="9671">
      <c r="A9671" t="n">
        <v>28</v>
      </c>
      <c r="B9671" t="n">
        <v>14</v>
      </c>
      <c r="C9671" t="n">
        <v>4</v>
      </c>
      <c r="D9671" t="inlineStr">
        <is>
          <t>Markdown Type 4</t>
        </is>
      </c>
      <c r="E9671" t="n">
        <v>2696.470888114703</v>
      </c>
      <c r="F9671" t="n">
        <v>-8705.485228101348</v>
      </c>
      <c r="G9671" t="n">
        <v>276.4333431072552</v>
      </c>
      <c r="H9671" t="n">
        <v>-272.216217204081</v>
      </c>
    </row>
    <row r="9672">
      <c r="A9672" t="n">
        <v>28</v>
      </c>
      <c r="B9672" t="n">
        <v>14</v>
      </c>
      <c r="C9672" t="n">
        <v>5</v>
      </c>
      <c r="D9672" t="inlineStr">
        <is>
          <t>Markdown Type 5</t>
        </is>
      </c>
      <c r="E9672" t="n">
        <v>4367.053110893115</v>
      </c>
      <c r="F9672" t="n">
        <v>-13086.67293427398</v>
      </c>
      <c r="G9672" t="n">
        <v>408.0524031140102</v>
      </c>
      <c r="H9672" t="n">
        <v>60.47545795476861</v>
      </c>
    </row>
    <row r="9673">
      <c r="A9673" t="n">
        <v>28</v>
      </c>
      <c r="B9673" t="n">
        <v>16</v>
      </c>
      <c r="C9673" t="n">
        <v>1</v>
      </c>
      <c r="D9673" t="inlineStr">
        <is>
          <t>Markdown Type 1</t>
        </is>
      </c>
      <c r="E9673" t="n">
        <v>2794.89010992132</v>
      </c>
      <c r="F9673" t="n">
        <v>-13382.71940045546</v>
      </c>
      <c r="G9673" t="n">
        <v>137.6158282027398</v>
      </c>
      <c r="H9673" t="n">
        <v>-161.0426123177285</v>
      </c>
    </row>
    <row r="9674">
      <c r="A9674" t="n">
        <v>28</v>
      </c>
      <c r="B9674" t="n">
        <v>16</v>
      </c>
      <c r="C9674" t="n">
        <v>2</v>
      </c>
      <c r="D9674" t="inlineStr">
        <is>
          <t>Markdown Type 2</t>
        </is>
      </c>
      <c r="E9674" t="n">
        <v>321.958016362039</v>
      </c>
      <c r="F9674" t="n">
        <v>77.50367906853467</v>
      </c>
      <c r="G9674" t="n">
        <v>94.30545768198625</v>
      </c>
      <c r="H9674" t="n">
        <v>322.4395827880604</v>
      </c>
    </row>
    <row r="9675">
      <c r="A9675" t="n">
        <v>28</v>
      </c>
      <c r="B9675" t="n">
        <v>16</v>
      </c>
      <c r="C9675" t="n">
        <v>3</v>
      </c>
      <c r="D9675" t="inlineStr">
        <is>
          <t>Markdown Type 3</t>
        </is>
      </c>
      <c r="E9675" t="n">
        <v>153.5127200379608</v>
      </c>
      <c r="F9675" t="n">
        <v>286.7150570445087</v>
      </c>
      <c r="G9675" t="n">
        <v>130.0363024535096</v>
      </c>
      <c r="H9675" t="n">
        <v>304.9494345857737</v>
      </c>
    </row>
    <row r="9676">
      <c r="A9676" t="n">
        <v>28</v>
      </c>
      <c r="B9676" t="n">
        <v>16</v>
      </c>
      <c r="C9676" t="n">
        <v>4</v>
      </c>
      <c r="D9676" t="inlineStr">
        <is>
          <t>Markdown Type 4</t>
        </is>
      </c>
      <c r="E9676" t="n">
        <v>956.4955807264436</v>
      </c>
      <c r="F9676" t="n">
        <v>-3807.039383038481</v>
      </c>
      <c r="G9676" t="n">
        <v>72.72979220565048</v>
      </c>
      <c r="H9676" t="n">
        <v>64.86992179969992</v>
      </c>
    </row>
    <row r="9677">
      <c r="A9677" t="n">
        <v>28</v>
      </c>
      <c r="B9677" t="n">
        <v>16</v>
      </c>
      <c r="C9677" t="n">
        <v>5</v>
      </c>
      <c r="D9677" t="inlineStr">
        <is>
          <t>Markdown Type 5</t>
        </is>
      </c>
      <c r="E9677" t="n">
        <v>1793.271348082734</v>
      </c>
      <c r="F9677" t="n">
        <v>-8020.429952619101</v>
      </c>
      <c r="G9677" t="n">
        <v>121.3324677307804</v>
      </c>
      <c r="H9677" t="n">
        <v>-385.8963268558055</v>
      </c>
    </row>
    <row r="9678">
      <c r="A9678" t="n">
        <v>28</v>
      </c>
      <c r="B9678" t="n">
        <v>17</v>
      </c>
      <c r="C9678" t="n">
        <v>1</v>
      </c>
      <c r="D9678" t="inlineStr">
        <is>
          <t>Markdown Type 1</t>
        </is>
      </c>
      <c r="E9678" t="n">
        <v>3823.751819734452</v>
      </c>
      <c r="F9678" t="n">
        <v>-8119.604502980427</v>
      </c>
      <c r="G9678" t="n">
        <v>300.6599060416554</v>
      </c>
      <c r="H9678" t="n">
        <v>152.4155126214515</v>
      </c>
    </row>
    <row r="9679">
      <c r="A9679" t="n">
        <v>28</v>
      </c>
      <c r="B9679" t="n">
        <v>17</v>
      </c>
      <c r="C9679" t="n">
        <v>2</v>
      </c>
      <c r="D9679" t="inlineStr">
        <is>
          <t>Markdown Type 2</t>
        </is>
      </c>
      <c r="E9679" t="n">
        <v>954.0142801366243</v>
      </c>
      <c r="F9679" t="n">
        <v>1073.420233841988</v>
      </c>
      <c r="G9679" t="n">
        <v>476.9673674675823</v>
      </c>
      <c r="H9679" t="n">
        <v>1352.964157633295</v>
      </c>
    </row>
    <row r="9680">
      <c r="A9680" t="n">
        <v>28</v>
      </c>
      <c r="B9680" t="n">
        <v>17</v>
      </c>
      <c r="C9680" t="n">
        <v>3</v>
      </c>
      <c r="D9680" t="inlineStr">
        <is>
          <t>Markdown Type 3</t>
        </is>
      </c>
      <c r="E9680" t="n">
        <v>482.8541950173766</v>
      </c>
      <c r="F9680" t="n">
        <v>1604.063490026635</v>
      </c>
      <c r="G9680" t="n">
        <v>435.0695567155001</v>
      </c>
      <c r="H9680" t="n">
        <v>1923.297541389881</v>
      </c>
    </row>
    <row r="9681">
      <c r="A9681" t="n">
        <v>28</v>
      </c>
      <c r="B9681" t="n">
        <v>17</v>
      </c>
      <c r="C9681" t="n">
        <v>4</v>
      </c>
      <c r="D9681" t="inlineStr">
        <is>
          <t>Markdown Type 4</t>
        </is>
      </c>
      <c r="E9681" t="n">
        <v>1628.746207040982</v>
      </c>
      <c r="F9681" t="n">
        <v>-3506.64253223658</v>
      </c>
      <c r="G9681" t="n">
        <v>176.3633320470956</v>
      </c>
      <c r="H9681" t="n">
        <v>38.04374659147999</v>
      </c>
    </row>
    <row r="9682">
      <c r="A9682" t="n">
        <v>28</v>
      </c>
      <c r="B9682" t="n">
        <v>17</v>
      </c>
      <c r="C9682" t="n">
        <v>5</v>
      </c>
      <c r="D9682" t="inlineStr">
        <is>
          <t>Markdown Type 5</t>
        </is>
      </c>
      <c r="E9682" t="n">
        <v>2602.566659869543</v>
      </c>
      <c r="F9682" t="n">
        <v>-4924.456688651625</v>
      </c>
      <c r="G9682" t="n">
        <v>236.0895226954989</v>
      </c>
      <c r="H9682" t="n">
        <v>172.9790417638891</v>
      </c>
    </row>
    <row r="9683">
      <c r="A9683" t="n">
        <v>28</v>
      </c>
      <c r="B9683" t="n">
        <v>18</v>
      </c>
      <c r="C9683" t="n">
        <v>1</v>
      </c>
      <c r="D9683" t="inlineStr">
        <is>
          <t>Markdown Type 1</t>
        </is>
      </c>
      <c r="E9683" t="n">
        <v>2119.425854014549</v>
      </c>
      <c r="F9683" t="n">
        <v>-10932.0122023581</v>
      </c>
      <c r="G9683" t="n">
        <v>240.0059266385263</v>
      </c>
      <c r="H9683" t="n">
        <v>-423.9004982127169</v>
      </c>
    </row>
    <row r="9684">
      <c r="A9684" t="n">
        <v>28</v>
      </c>
      <c r="B9684" t="n">
        <v>18</v>
      </c>
      <c r="C9684" t="n">
        <v>2</v>
      </c>
      <c r="D9684" t="inlineStr">
        <is>
          <t>Markdown Type 2</t>
        </is>
      </c>
      <c r="E9684" t="n">
        <v>1080.468373909885</v>
      </c>
      <c r="F9684" t="n">
        <v>1861.684811233031</v>
      </c>
      <c r="G9684" t="n">
        <v>723.2769412272845</v>
      </c>
      <c r="H9684" t="n">
        <v>2539.914479826678</v>
      </c>
    </row>
    <row r="9685">
      <c r="A9685" t="n">
        <v>28</v>
      </c>
      <c r="B9685" t="n">
        <v>18</v>
      </c>
      <c r="C9685" t="n">
        <v>3</v>
      </c>
      <c r="D9685" t="inlineStr">
        <is>
          <t>Markdown Type 3</t>
        </is>
      </c>
      <c r="E9685" t="n">
        <v>993.3433567952766</v>
      </c>
      <c r="F9685" t="n">
        <v>-5330.76834217315</v>
      </c>
      <c r="G9685" t="n">
        <v>891.5585120504467</v>
      </c>
      <c r="H9685" t="n">
        <v>-4639.49456215903</v>
      </c>
    </row>
    <row r="9686">
      <c r="A9686" t="n">
        <v>28</v>
      </c>
      <c r="B9686" t="n">
        <v>18</v>
      </c>
      <c r="C9686" t="n">
        <v>4</v>
      </c>
      <c r="D9686" t="inlineStr">
        <is>
          <t>Markdown Type 4</t>
        </is>
      </c>
      <c r="E9686" t="n">
        <v>1120.245496360501</v>
      </c>
      <c r="F9686" t="n">
        <v>-2200.086583233939</v>
      </c>
      <c r="G9686" t="n">
        <v>133.9519625059847</v>
      </c>
      <c r="H9686" t="n">
        <v>-429.1594842854572</v>
      </c>
    </row>
    <row r="9687">
      <c r="A9687" t="n">
        <v>28</v>
      </c>
      <c r="B9687" t="n">
        <v>18</v>
      </c>
      <c r="C9687" t="n">
        <v>5</v>
      </c>
      <c r="D9687" t="inlineStr">
        <is>
          <t>Markdown Type 5</t>
        </is>
      </c>
      <c r="E9687" t="n">
        <v>2460.239083271266</v>
      </c>
      <c r="F9687" t="n">
        <v>-14822.08768346785</v>
      </c>
      <c r="G9687" t="n">
        <v>190.2528887820837</v>
      </c>
      <c r="H9687" t="n">
        <v>56.53006483052354</v>
      </c>
    </row>
    <row r="9688">
      <c r="A9688" t="n">
        <v>28</v>
      </c>
      <c r="B9688" t="n">
        <v>19</v>
      </c>
      <c r="C9688" t="n">
        <v>1</v>
      </c>
      <c r="D9688" t="inlineStr">
        <is>
          <t>Markdown Type 1</t>
        </is>
      </c>
      <c r="E9688" t="n">
        <v>729.0628946950993</v>
      </c>
      <c r="F9688" t="n">
        <v>-13865.45252618283</v>
      </c>
      <c r="G9688" t="n">
        <v>48.99594289735808</v>
      </c>
      <c r="H9688" t="n">
        <v>-333.2198616927105</v>
      </c>
    </row>
    <row r="9689">
      <c r="A9689" t="n">
        <v>28</v>
      </c>
      <c r="B9689" t="n">
        <v>19</v>
      </c>
      <c r="C9689" t="n">
        <v>2</v>
      </c>
      <c r="D9689" t="inlineStr">
        <is>
          <t>Markdown Type 2</t>
        </is>
      </c>
      <c r="E9689" t="n">
        <v>139.6122847809096</v>
      </c>
      <c r="F9689" t="n">
        <v>-806.8331950212149</v>
      </c>
      <c r="G9689" t="n">
        <v>52.44183578517237</v>
      </c>
      <c r="H9689" t="n">
        <v>14.29904319488065</v>
      </c>
    </row>
    <row r="9690">
      <c r="A9690" t="n">
        <v>28</v>
      </c>
      <c r="B9690" t="n">
        <v>19</v>
      </c>
      <c r="C9690" t="n">
        <v>3</v>
      </c>
      <c r="D9690" t="inlineStr">
        <is>
          <t>Markdown Type 3</t>
        </is>
      </c>
      <c r="E9690" t="n">
        <v>94.34574470327266</v>
      </c>
      <c r="F9690" t="n">
        <v>-1273.048001683653</v>
      </c>
      <c r="G9690" t="n">
        <v>85.47434722275669</v>
      </c>
      <c r="H9690" t="n">
        <v>-1155.450774053109</v>
      </c>
    </row>
    <row r="9691">
      <c r="A9691" t="n">
        <v>28</v>
      </c>
      <c r="B9691" t="n">
        <v>19</v>
      </c>
      <c r="C9691" t="n">
        <v>4</v>
      </c>
      <c r="D9691" t="inlineStr">
        <is>
          <t>Markdown Type 4</t>
        </is>
      </c>
      <c r="E9691" t="n">
        <v>306.7422084875519</v>
      </c>
      <c r="F9691" t="n">
        <v>-4651.235505515881</v>
      </c>
      <c r="G9691" t="n">
        <v>28.59835036002645</v>
      </c>
      <c r="H9691" t="n">
        <v>-214.1060600964908</v>
      </c>
    </row>
    <row r="9692">
      <c r="A9692" t="n">
        <v>28</v>
      </c>
      <c r="B9692" t="n">
        <v>19</v>
      </c>
      <c r="C9692" t="n">
        <v>5</v>
      </c>
      <c r="D9692" t="inlineStr">
        <is>
          <t>Markdown Type 5</t>
        </is>
      </c>
      <c r="E9692" t="n">
        <v>498.3528151041069</v>
      </c>
      <c r="F9692" t="n">
        <v>-9200.200771596425</v>
      </c>
      <c r="G9692" t="n">
        <v>38.23410177276367</v>
      </c>
      <c r="H9692" t="n">
        <v>-214.7623473525706</v>
      </c>
    </row>
    <row r="9693">
      <c r="A9693" t="n">
        <v>28</v>
      </c>
      <c r="B9693" t="n">
        <v>20</v>
      </c>
      <c r="C9693" t="n">
        <v>1</v>
      </c>
      <c r="D9693" t="inlineStr">
        <is>
          <t>Markdown Type 1</t>
        </is>
      </c>
      <c r="E9693" t="n">
        <v>2190.842545607736</v>
      </c>
      <c r="F9693" t="n">
        <v>-7307.884469163492</v>
      </c>
      <c r="G9693" t="n">
        <v>152.9409242259511</v>
      </c>
      <c r="H9693" t="n">
        <v>965.0147522234312</v>
      </c>
    </row>
    <row r="9694">
      <c r="A9694" t="n">
        <v>28</v>
      </c>
      <c r="B9694" t="n">
        <v>20</v>
      </c>
      <c r="C9694" t="n">
        <v>2</v>
      </c>
      <c r="D9694" t="inlineStr">
        <is>
          <t>Markdown Type 2</t>
        </is>
      </c>
      <c r="E9694" t="n">
        <v>454.8203468116023</v>
      </c>
      <c r="F9694" t="n">
        <v>-266.881389657904</v>
      </c>
      <c r="G9694" t="n">
        <v>203.8704050299511</v>
      </c>
      <c r="H9694" t="n">
        <v>-185.7173542258374</v>
      </c>
    </row>
    <row r="9695">
      <c r="A9695" t="n">
        <v>28</v>
      </c>
      <c r="B9695" t="n">
        <v>20</v>
      </c>
      <c r="C9695" t="n">
        <v>3</v>
      </c>
      <c r="D9695" t="inlineStr">
        <is>
          <t>Markdown Type 3</t>
        </is>
      </c>
      <c r="E9695" t="n">
        <v>281.109437309574</v>
      </c>
      <c r="F9695" t="n">
        <v>-944.8077087926869</v>
      </c>
      <c r="G9695" t="n">
        <v>259.2211897122135</v>
      </c>
      <c r="H9695" t="n">
        <v>-935.5964996393359</v>
      </c>
    </row>
    <row r="9696">
      <c r="A9696" t="n">
        <v>28</v>
      </c>
      <c r="B9696" t="n">
        <v>20</v>
      </c>
      <c r="C9696" t="n">
        <v>4</v>
      </c>
      <c r="D9696" t="inlineStr">
        <is>
          <t>Markdown Type 4</t>
        </is>
      </c>
      <c r="E9696" t="n">
        <v>917.4540600940669</v>
      </c>
      <c r="F9696" t="n">
        <v>-1439.305734520608</v>
      </c>
      <c r="G9696" t="n">
        <v>91.20494351457427</v>
      </c>
      <c r="H9696" t="n">
        <v>756.0668750265206</v>
      </c>
    </row>
    <row r="9697">
      <c r="A9697" t="n">
        <v>28</v>
      </c>
      <c r="B9697" t="n">
        <v>20</v>
      </c>
      <c r="C9697" t="n">
        <v>5</v>
      </c>
      <c r="D9697" t="inlineStr">
        <is>
          <t>Markdown Type 5</t>
        </is>
      </c>
      <c r="E9697" t="n">
        <v>1436.144163861669</v>
      </c>
      <c r="F9697" t="n">
        <v>-3971.740697865308</v>
      </c>
      <c r="G9697" t="n">
        <v>116.7024737276303</v>
      </c>
      <c r="H9697" t="n">
        <v>494.2122266152221</v>
      </c>
    </row>
    <row r="9698">
      <c r="A9698" t="n">
        <v>28</v>
      </c>
      <c r="B9698" t="n">
        <v>21</v>
      </c>
      <c r="C9698" t="n">
        <v>1</v>
      </c>
      <c r="D9698" t="inlineStr">
        <is>
          <t>Markdown Type 1</t>
        </is>
      </c>
      <c r="E9698" t="n">
        <v>1960.2673970205</v>
      </c>
      <c r="F9698" t="n">
        <v>-11841.9701528303</v>
      </c>
      <c r="G9698" t="n">
        <v>124.8105061496447</v>
      </c>
      <c r="H9698" t="n">
        <v>-23.78422463178546</v>
      </c>
    </row>
    <row r="9699">
      <c r="A9699" t="n">
        <v>28</v>
      </c>
      <c r="B9699" t="n">
        <v>21</v>
      </c>
      <c r="C9699" t="n">
        <v>2</v>
      </c>
      <c r="D9699" t="inlineStr">
        <is>
          <t>Markdown Type 2</t>
        </is>
      </c>
      <c r="E9699" t="n">
        <v>421.9032210263009</v>
      </c>
      <c r="F9699" t="n">
        <v>-586.3208502106893</v>
      </c>
      <c r="G9699" t="n">
        <v>174.2153362629439</v>
      </c>
      <c r="H9699" t="n">
        <v>509.2539962445214</v>
      </c>
    </row>
    <row r="9700">
      <c r="A9700" t="n">
        <v>28</v>
      </c>
      <c r="B9700" t="n">
        <v>21</v>
      </c>
      <c r="C9700" t="n">
        <v>3</v>
      </c>
      <c r="D9700" t="inlineStr">
        <is>
          <t>Markdown Type 3</t>
        </is>
      </c>
      <c r="E9700" t="n">
        <v>186.9828726098339</v>
      </c>
      <c r="F9700" t="n">
        <v>994.9180972439434</v>
      </c>
      <c r="G9700" t="n">
        <v>161.310303158406</v>
      </c>
      <c r="H9700" t="n">
        <v>1217.452025551452</v>
      </c>
    </row>
    <row r="9701">
      <c r="A9701" t="n">
        <v>28</v>
      </c>
      <c r="B9701" t="n">
        <v>21</v>
      </c>
      <c r="C9701" t="n">
        <v>4</v>
      </c>
      <c r="D9701" t="inlineStr">
        <is>
          <t>Markdown Type 4</t>
        </is>
      </c>
      <c r="E9701" t="n">
        <v>796.5123578027693</v>
      </c>
      <c r="F9701" t="n">
        <v>-3654.930570424705</v>
      </c>
      <c r="G9701" t="n">
        <v>69.95167971264101</v>
      </c>
      <c r="H9701" t="n">
        <v>43.27219995454547</v>
      </c>
    </row>
    <row r="9702">
      <c r="A9702" t="n">
        <v>28</v>
      </c>
      <c r="B9702" t="n">
        <v>21</v>
      </c>
      <c r="C9702" t="n">
        <v>5</v>
      </c>
      <c r="D9702" t="inlineStr">
        <is>
          <t>Markdown Type 5</t>
        </is>
      </c>
      <c r="E9702" t="n">
        <v>1378.441069192965</v>
      </c>
      <c r="F9702" t="n">
        <v>-9844.356523778253</v>
      </c>
      <c r="G9702" t="n">
        <v>103.4087895081869</v>
      </c>
      <c r="H9702" t="n">
        <v>-131.5039971187319</v>
      </c>
    </row>
    <row r="9703">
      <c r="A9703" t="n">
        <v>28</v>
      </c>
      <c r="B9703" t="n">
        <v>22</v>
      </c>
      <c r="C9703" t="n">
        <v>1</v>
      </c>
      <c r="D9703" t="inlineStr">
        <is>
          <t>Markdown Type 1</t>
        </is>
      </c>
      <c r="E9703" t="n">
        <v>4127.645729204907</v>
      </c>
      <c r="F9703" t="n">
        <v>-20944.26949579503</v>
      </c>
      <c r="G9703" t="n">
        <v>343.1484530675862</v>
      </c>
      <c r="H9703" t="n">
        <v>916.6799513995381</v>
      </c>
    </row>
    <row r="9704">
      <c r="A9704" t="n">
        <v>28</v>
      </c>
      <c r="B9704" t="n">
        <v>22</v>
      </c>
      <c r="C9704" t="n">
        <v>2</v>
      </c>
      <c r="D9704" t="inlineStr">
        <is>
          <t>Markdown Type 2</t>
        </is>
      </c>
      <c r="E9704" t="n">
        <v>1018.658745504015</v>
      </c>
      <c r="F9704" t="n">
        <v>-662.4215546449539</v>
      </c>
      <c r="G9704" t="n">
        <v>490.5963745443277</v>
      </c>
      <c r="H9704" t="n">
        <v>1930.747784770266</v>
      </c>
    </row>
    <row r="9705">
      <c r="A9705" t="n">
        <v>28</v>
      </c>
      <c r="B9705" t="n">
        <v>22</v>
      </c>
      <c r="C9705" t="n">
        <v>3</v>
      </c>
      <c r="D9705" t="inlineStr">
        <is>
          <t>Markdown Type 3</t>
        </is>
      </c>
      <c r="E9705" t="n">
        <v>605.8996074835653</v>
      </c>
      <c r="F9705" t="n">
        <v>-722.4092659325395</v>
      </c>
      <c r="G9705" t="n">
        <v>557.359115600293</v>
      </c>
      <c r="H9705" t="n">
        <v>-294.551071040457</v>
      </c>
    </row>
    <row r="9706">
      <c r="A9706" t="n">
        <v>28</v>
      </c>
      <c r="B9706" t="n">
        <v>22</v>
      </c>
      <c r="C9706" t="n">
        <v>4</v>
      </c>
      <c r="D9706" t="inlineStr">
        <is>
          <t>Markdown Type 4</t>
        </is>
      </c>
      <c r="E9706" t="n">
        <v>1803.027978783028</v>
      </c>
      <c r="F9706" t="n">
        <v>-5577.181837205112</v>
      </c>
      <c r="G9706" t="n">
        <v>202.7089091158109</v>
      </c>
      <c r="H9706" t="n">
        <v>943.421658935562</v>
      </c>
    </row>
    <row r="9707">
      <c r="A9707" t="n">
        <v>28</v>
      </c>
      <c r="B9707" t="n">
        <v>22</v>
      </c>
      <c r="C9707" t="n">
        <v>5</v>
      </c>
      <c r="D9707" t="inlineStr">
        <is>
          <t>Markdown Type 5</t>
        </is>
      </c>
      <c r="E9707" t="n">
        <v>2770.81736804322</v>
      </c>
      <c r="F9707" t="n">
        <v>-14342.82784642236</v>
      </c>
      <c r="G9707" t="n">
        <v>265.6008492456601</v>
      </c>
      <c r="H9707" t="n">
        <v>114.5016759350936</v>
      </c>
    </row>
    <row r="9708">
      <c r="A9708" t="n">
        <v>28</v>
      </c>
      <c r="B9708" t="n">
        <v>23</v>
      </c>
      <c r="C9708" t="n">
        <v>1</v>
      </c>
      <c r="D9708" t="inlineStr">
        <is>
          <t>Markdown Type 1</t>
        </is>
      </c>
      <c r="E9708" t="n">
        <v>12288.05660492276</v>
      </c>
      <c r="F9708" t="n">
        <v>-16504.24946716582</v>
      </c>
      <c r="G9708" t="n">
        <v>836.1021173896719</v>
      </c>
      <c r="H9708" t="n">
        <v>1992.320970406754</v>
      </c>
    </row>
    <row r="9709">
      <c r="A9709" t="n">
        <v>28</v>
      </c>
      <c r="B9709" t="n">
        <v>23</v>
      </c>
      <c r="C9709" t="n">
        <v>2</v>
      </c>
      <c r="D9709" t="inlineStr">
        <is>
          <t>Markdown Type 2</t>
        </is>
      </c>
      <c r="E9709" t="n">
        <v>3090.044460621901</v>
      </c>
      <c r="F9709" t="n">
        <v>-585.1895200874485</v>
      </c>
      <c r="G9709" t="n">
        <v>1539.413986183243</v>
      </c>
      <c r="H9709" t="n">
        <v>2239.78123489766</v>
      </c>
    </row>
    <row r="9710">
      <c r="A9710" t="n">
        <v>28</v>
      </c>
      <c r="B9710" t="n">
        <v>23</v>
      </c>
      <c r="C9710" t="n">
        <v>3</v>
      </c>
      <c r="D9710" t="inlineStr">
        <is>
          <t>Markdown Type 3</t>
        </is>
      </c>
      <c r="E9710" t="n">
        <v>1895.330720031586</v>
      </c>
      <c r="F9710" t="n">
        <v>-11549.59634961912</v>
      </c>
      <c r="G9710" t="n">
        <v>1712.560920088433</v>
      </c>
      <c r="H9710" t="n">
        <v>-9560.894838154018</v>
      </c>
    </row>
    <row r="9711">
      <c r="A9711" t="n">
        <v>28</v>
      </c>
      <c r="B9711" t="n">
        <v>23</v>
      </c>
      <c r="C9711" t="n">
        <v>4</v>
      </c>
      <c r="D9711" t="inlineStr">
        <is>
          <t>Markdown Type 4</t>
        </is>
      </c>
      <c r="E9711" t="n">
        <v>5147.731631096122</v>
      </c>
      <c r="F9711" t="n">
        <v>-4799.03984442215</v>
      </c>
      <c r="G9711" t="n">
        <v>467.7898480430203</v>
      </c>
      <c r="H9711" t="n">
        <v>1563.511512393067</v>
      </c>
    </row>
    <row r="9712">
      <c r="A9712" t="n">
        <v>28</v>
      </c>
      <c r="B9712" t="n">
        <v>23</v>
      </c>
      <c r="C9712" t="n">
        <v>5</v>
      </c>
      <c r="D9712" t="inlineStr">
        <is>
          <t>Markdown Type 5</t>
        </is>
      </c>
      <c r="E9712" t="n">
        <v>8629.594671098681</v>
      </c>
      <c r="F9712" t="n">
        <v>-19858.85481870549</v>
      </c>
      <c r="G9712" t="n">
        <v>683.3863634311219</v>
      </c>
      <c r="H9712" t="n">
        <v>1190.631120456546</v>
      </c>
    </row>
    <row r="9713">
      <c r="A9713" t="n">
        <v>28</v>
      </c>
      <c r="B9713" t="n">
        <v>24</v>
      </c>
      <c r="C9713" t="n">
        <v>1</v>
      </c>
      <c r="D9713" t="inlineStr">
        <is>
          <t>Markdown Type 1</t>
        </is>
      </c>
      <c r="E9713" t="n">
        <v>3112.810046712607</v>
      </c>
      <c r="F9713" t="n">
        <v>7711.311048977895</v>
      </c>
      <c r="G9713" t="n">
        <v>209.7999213289183</v>
      </c>
      <c r="H9713" t="n">
        <v>2168.368417299966</v>
      </c>
    </row>
    <row r="9714">
      <c r="A9714" t="n">
        <v>28</v>
      </c>
      <c r="B9714" t="n">
        <v>24</v>
      </c>
      <c r="C9714" t="n">
        <v>2</v>
      </c>
      <c r="D9714" t="inlineStr">
        <is>
          <t>Markdown Type 2</t>
        </is>
      </c>
      <c r="E9714" t="n">
        <v>672.0353928303178</v>
      </c>
      <c r="F9714" t="n">
        <v>975.6919140394745</v>
      </c>
      <c r="G9714" t="n">
        <v>301.0116295451067</v>
      </c>
      <c r="H9714" t="n">
        <v>1462.901229943614</v>
      </c>
    </row>
    <row r="9715">
      <c r="A9715" t="n">
        <v>28</v>
      </c>
      <c r="B9715" t="n">
        <v>24</v>
      </c>
      <c r="C9715" t="n">
        <v>3</v>
      </c>
      <c r="D9715" t="inlineStr">
        <is>
          <t>Markdown Type 3</t>
        </is>
      </c>
      <c r="E9715" t="n">
        <v>724.7270061911591</v>
      </c>
      <c r="F9715" t="n">
        <v>-7060.204236448606</v>
      </c>
      <c r="G9715" t="n">
        <v>676.1674183974719</v>
      </c>
      <c r="H9715" t="n">
        <v>-6487.562585741587</v>
      </c>
    </row>
    <row r="9716">
      <c r="A9716" t="n">
        <v>28</v>
      </c>
      <c r="B9716" t="n">
        <v>24</v>
      </c>
      <c r="C9716" t="n">
        <v>4</v>
      </c>
      <c r="D9716" t="inlineStr">
        <is>
          <t>Markdown Type 4</t>
        </is>
      </c>
      <c r="E9716" t="n">
        <v>1353.106784727686</v>
      </c>
      <c r="F9716" t="n">
        <v>3577.765863995969</v>
      </c>
      <c r="G9716" t="n">
        <v>115.3906994731695</v>
      </c>
      <c r="H9716" t="n">
        <v>1129.427039363643</v>
      </c>
    </row>
    <row r="9717">
      <c r="A9717" t="n">
        <v>28</v>
      </c>
      <c r="B9717" t="n">
        <v>24</v>
      </c>
      <c r="C9717" t="n">
        <v>5</v>
      </c>
      <c r="D9717" t="inlineStr">
        <is>
          <t>Markdown Type 5</t>
        </is>
      </c>
      <c r="E9717" t="n">
        <v>2131.117818032303</v>
      </c>
      <c r="F9717" t="n">
        <v>86.87540943526508</v>
      </c>
      <c r="G9717" t="n">
        <v>168.9916390310047</v>
      </c>
      <c r="H9717" t="n">
        <v>2113.985899134367</v>
      </c>
    </row>
    <row r="9718">
      <c r="A9718" t="n">
        <v>28</v>
      </c>
      <c r="B9718" t="n">
        <v>25</v>
      </c>
      <c r="C9718" t="n">
        <v>1</v>
      </c>
      <c r="D9718" t="inlineStr">
        <is>
          <t>Markdown Type 1</t>
        </is>
      </c>
      <c r="E9718" t="n">
        <v>5937.133998620675</v>
      </c>
      <c r="F9718" t="n">
        <v>-13025.77798650212</v>
      </c>
      <c r="G9718" t="n">
        <v>374.6048782749754</v>
      </c>
      <c r="H9718" t="n">
        <v>1287.700181565001</v>
      </c>
    </row>
    <row r="9719">
      <c r="A9719" t="n">
        <v>28</v>
      </c>
      <c r="B9719" t="n">
        <v>25</v>
      </c>
      <c r="C9719" t="n">
        <v>2</v>
      </c>
      <c r="D9719" t="inlineStr">
        <is>
          <t>Markdown Type 2</t>
        </is>
      </c>
      <c r="E9719" t="n">
        <v>1217.03661664127</v>
      </c>
      <c r="F9719" t="n">
        <v>1385.493069022869</v>
      </c>
      <c r="G9719" t="n">
        <v>530.5557972425435</v>
      </c>
      <c r="H9719" t="n">
        <v>1938.198015082831</v>
      </c>
    </row>
    <row r="9720">
      <c r="A9720" t="n">
        <v>28</v>
      </c>
      <c r="B9720" t="n">
        <v>25</v>
      </c>
      <c r="C9720" t="n">
        <v>3</v>
      </c>
      <c r="D9720" t="inlineStr">
        <is>
          <t>Markdown Type 3</t>
        </is>
      </c>
      <c r="E9720" t="n">
        <v>692.8985919218931</v>
      </c>
      <c r="F9720" t="n">
        <v>-2995.446664849738</v>
      </c>
      <c r="G9720" t="n">
        <v>617.928813278361</v>
      </c>
      <c r="H9720" t="n">
        <v>-2383.936791366493</v>
      </c>
    </row>
    <row r="9721">
      <c r="A9721" t="n">
        <v>28</v>
      </c>
      <c r="B9721" t="n">
        <v>25</v>
      </c>
      <c r="C9721" t="n">
        <v>4</v>
      </c>
      <c r="D9721" t="inlineStr">
        <is>
          <t>Markdown Type 4</t>
        </is>
      </c>
      <c r="E9721" t="n">
        <v>2392.014934651884</v>
      </c>
      <c r="F9721" t="n">
        <v>-2673.82962201928</v>
      </c>
      <c r="G9721" t="n">
        <v>209.4213981893445</v>
      </c>
      <c r="H9721" t="n">
        <v>1144.079638533517</v>
      </c>
    </row>
    <row r="9722">
      <c r="A9722" t="n">
        <v>28</v>
      </c>
      <c r="B9722" t="n">
        <v>25</v>
      </c>
      <c r="C9722" t="n">
        <v>5</v>
      </c>
      <c r="D9722" t="inlineStr">
        <is>
          <t>Markdown Type 5</t>
        </is>
      </c>
      <c r="E9722" t="n">
        <v>4075.709667545787</v>
      </c>
      <c r="F9722" t="n">
        <v>-10789.83879565173</v>
      </c>
      <c r="G9722" t="n">
        <v>308.4988497133959</v>
      </c>
      <c r="H9722" t="n">
        <v>483.1389561851437</v>
      </c>
    </row>
    <row r="9723">
      <c r="A9723" t="n">
        <v>28</v>
      </c>
      <c r="B9723" t="n">
        <v>26</v>
      </c>
      <c r="C9723" t="n">
        <v>1</v>
      </c>
      <c r="D9723" t="inlineStr">
        <is>
          <t>Markdown Type 1</t>
        </is>
      </c>
      <c r="E9723" t="n">
        <v>4400.867912511148</v>
      </c>
      <c r="F9723" t="n">
        <v>-39280.86508514607</v>
      </c>
      <c r="G9723" t="n">
        <v>313.2604774191885</v>
      </c>
      <c r="H9723" t="n">
        <v>20.37438834794321</v>
      </c>
    </row>
    <row r="9724">
      <c r="A9724" t="n">
        <v>28</v>
      </c>
      <c r="B9724" t="n">
        <v>26</v>
      </c>
      <c r="C9724" t="n">
        <v>2</v>
      </c>
      <c r="D9724" t="inlineStr">
        <is>
          <t>Markdown Type 2</t>
        </is>
      </c>
      <c r="E9724" t="n">
        <v>983.1019103576301</v>
      </c>
      <c r="F9724" t="n">
        <v>-3023.276112255686</v>
      </c>
      <c r="G9724" t="n">
        <v>413.4096823301015</v>
      </c>
      <c r="H9724" t="n">
        <v>603.4871935852182</v>
      </c>
    </row>
    <row r="9725">
      <c r="A9725" t="n">
        <v>28</v>
      </c>
      <c r="B9725" t="n">
        <v>26</v>
      </c>
      <c r="C9725" t="n">
        <v>3</v>
      </c>
      <c r="D9725" t="inlineStr">
        <is>
          <t>Markdown Type 3</t>
        </is>
      </c>
      <c r="E9725" t="n">
        <v>904.017982319548</v>
      </c>
      <c r="F9725" t="n">
        <v>-9586.653503593277</v>
      </c>
      <c r="G9725" t="n">
        <v>842.1459772798336</v>
      </c>
      <c r="H9725" t="n">
        <v>-8340.33844506585</v>
      </c>
    </row>
    <row r="9726">
      <c r="A9726" t="n">
        <v>28</v>
      </c>
      <c r="B9726" t="n">
        <v>26</v>
      </c>
      <c r="C9726" t="n">
        <v>4</v>
      </c>
      <c r="D9726" t="inlineStr">
        <is>
          <t>Markdown Type 4</t>
        </is>
      </c>
      <c r="E9726" t="n">
        <v>1917.086519353314</v>
      </c>
      <c r="F9726" t="n">
        <v>-14837.58499785894</v>
      </c>
      <c r="G9726" t="n">
        <v>184.1443584858512</v>
      </c>
      <c r="H9726" t="n">
        <v>279.0298086729084</v>
      </c>
    </row>
    <row r="9727">
      <c r="A9727" t="n">
        <v>28</v>
      </c>
      <c r="B9727" t="n">
        <v>26</v>
      </c>
      <c r="C9727" t="n">
        <v>5</v>
      </c>
      <c r="D9727" t="inlineStr">
        <is>
          <t>Markdown Type 5</t>
        </is>
      </c>
      <c r="E9727" t="n">
        <v>3127.947514306463</v>
      </c>
      <c r="F9727" t="n">
        <v>-38636.02030114604</v>
      </c>
      <c r="G9727" t="n">
        <v>236.8039654020522</v>
      </c>
      <c r="H9727" t="n">
        <v>-230.1229455402222</v>
      </c>
    </row>
    <row r="9728">
      <c r="A9728" t="n">
        <v>28</v>
      </c>
      <c r="B9728" t="n">
        <v>27</v>
      </c>
      <c r="C9728" t="n">
        <v>1</v>
      </c>
      <c r="D9728" t="inlineStr">
        <is>
          <t>Markdown Type 1</t>
        </is>
      </c>
      <c r="E9728" t="n">
        <v>592.2913411016842</v>
      </c>
      <c r="F9728" t="n">
        <v>2426.345701556991</v>
      </c>
      <c r="G9728" t="n">
        <v>49.9417644277344</v>
      </c>
      <c r="H9728" t="n">
        <v>252.8487756378138</v>
      </c>
    </row>
    <row r="9729">
      <c r="A9729" t="n">
        <v>28</v>
      </c>
      <c r="B9729" t="n">
        <v>27</v>
      </c>
      <c r="C9729" t="n">
        <v>2</v>
      </c>
      <c r="D9729" t="inlineStr">
        <is>
          <t>Markdown Type 2</t>
        </is>
      </c>
      <c r="E9729" t="n">
        <v>180.1604761208917</v>
      </c>
      <c r="F9729" t="n">
        <v>559.41362950517</v>
      </c>
      <c r="G9729" t="n">
        <v>96.92584447694708</v>
      </c>
      <c r="H9729" t="n">
        <v>158.2016143924824</v>
      </c>
    </row>
    <row r="9730">
      <c r="A9730" t="n">
        <v>28</v>
      </c>
      <c r="B9730" t="n">
        <v>27</v>
      </c>
      <c r="C9730" t="n">
        <v>3</v>
      </c>
      <c r="D9730" t="inlineStr">
        <is>
          <t>Markdown Type 3</t>
        </is>
      </c>
      <c r="E9730" t="n">
        <v>96.2527378176047</v>
      </c>
      <c r="F9730" t="n">
        <v>426.2076343851886</v>
      </c>
      <c r="G9730" t="n">
        <v>86.19231485104605</v>
      </c>
      <c r="H9730" t="n">
        <v>483.199465330423</v>
      </c>
    </row>
    <row r="9731">
      <c r="A9731" t="n">
        <v>28</v>
      </c>
      <c r="B9731" t="n">
        <v>27</v>
      </c>
      <c r="C9731" t="n">
        <v>4</v>
      </c>
      <c r="D9731" t="inlineStr">
        <is>
          <t>Markdown Type 4</t>
        </is>
      </c>
      <c r="E9731" t="n">
        <v>263.5427116715332</v>
      </c>
      <c r="F9731" t="n">
        <v>737.5941066232581</v>
      </c>
      <c r="G9731" t="n">
        <v>29.1604800158995</v>
      </c>
      <c r="H9731" t="n">
        <v>142.8956054426133</v>
      </c>
    </row>
    <row r="9732">
      <c r="A9732" t="n">
        <v>28</v>
      </c>
      <c r="B9732" t="n">
        <v>27</v>
      </c>
      <c r="C9732" t="n">
        <v>5</v>
      </c>
      <c r="D9732" t="inlineStr">
        <is>
          <t>Markdown Type 5</t>
        </is>
      </c>
      <c r="E9732" t="n">
        <v>429.3537695422439</v>
      </c>
      <c r="F9732" t="n">
        <v>1938.268927929393</v>
      </c>
      <c r="G9732" t="n">
        <v>39.25631850084766</v>
      </c>
      <c r="H9732" t="n">
        <v>203.1345391966676</v>
      </c>
    </row>
    <row r="9733">
      <c r="A9733" t="n">
        <v>28</v>
      </c>
      <c r="B9733" t="n">
        <v>28</v>
      </c>
      <c r="C9733" t="n">
        <v>1</v>
      </c>
      <c r="D9733" t="inlineStr">
        <is>
          <t>Markdown Type 1</t>
        </is>
      </c>
      <c r="E9733" t="n">
        <v>198.4030843265984</v>
      </c>
      <c r="F9733" t="n">
        <v>1354.131386912266</v>
      </c>
      <c r="G9733" t="n">
        <v>14.82465532191438</v>
      </c>
      <c r="H9733" t="n">
        <v>184.2179016115363</v>
      </c>
    </row>
    <row r="9734">
      <c r="A9734" t="n">
        <v>28</v>
      </c>
      <c r="B9734" t="n">
        <v>28</v>
      </c>
      <c r="C9734" t="n">
        <v>2</v>
      </c>
      <c r="D9734" t="inlineStr">
        <is>
          <t>Markdown Type 2</t>
        </is>
      </c>
      <c r="E9734" t="n">
        <v>61.52878993785645</v>
      </c>
      <c r="F9734" t="n">
        <v>544.2670381466677</v>
      </c>
      <c r="G9734" t="n">
        <v>33.59440421843583</v>
      </c>
      <c r="H9734" t="n">
        <v>192.8180483600771</v>
      </c>
    </row>
    <row r="9735">
      <c r="A9735" t="n">
        <v>28</v>
      </c>
      <c r="B9735" t="n">
        <v>28</v>
      </c>
      <c r="C9735" t="n">
        <v>3</v>
      </c>
      <c r="D9735" t="inlineStr">
        <is>
          <t>Markdown Type 3</t>
        </is>
      </c>
      <c r="E9735" t="n">
        <v>22.35196532256608</v>
      </c>
      <c r="F9735" t="n">
        <v>345.8902872934482</v>
      </c>
      <c r="G9735" t="n">
        <v>19.621343704847</v>
      </c>
      <c r="H9735" t="n">
        <v>328.0592204485489</v>
      </c>
    </row>
    <row r="9736">
      <c r="A9736" t="n">
        <v>28</v>
      </c>
      <c r="B9736" t="n">
        <v>28</v>
      </c>
      <c r="C9736" t="n">
        <v>4</v>
      </c>
      <c r="D9736" t="inlineStr">
        <is>
          <t>Markdown Type 4</t>
        </is>
      </c>
      <c r="E9736" t="n">
        <v>83.66220259209231</v>
      </c>
      <c r="F9736" t="n">
        <v>508.7208107385459</v>
      </c>
      <c r="G9736" t="n">
        <v>8.352226247378331</v>
      </c>
      <c r="H9736" t="n">
        <v>102.164658085671</v>
      </c>
    </row>
    <row r="9737">
      <c r="A9737" t="n">
        <v>28</v>
      </c>
      <c r="B9737" t="n">
        <v>28</v>
      </c>
      <c r="C9737" t="n">
        <v>5</v>
      </c>
      <c r="D9737" t="inlineStr">
        <is>
          <t>Markdown Type 5</t>
        </is>
      </c>
      <c r="E9737" t="n">
        <v>142.1787919287256</v>
      </c>
      <c r="F9737" t="n">
        <v>1284.310476909072</v>
      </c>
      <c r="G9737" t="n">
        <v>12.28753945218708</v>
      </c>
      <c r="H9737" t="n">
        <v>152.0701714941667</v>
      </c>
    </row>
    <row r="9738">
      <c r="A9738" t="n">
        <v>28</v>
      </c>
      <c r="B9738" t="n">
        <v>29</v>
      </c>
      <c r="C9738" t="n">
        <v>1</v>
      </c>
      <c r="D9738" t="inlineStr">
        <is>
          <t>Markdown Type 1</t>
        </is>
      </c>
      <c r="E9738" t="n">
        <v>2052.973415796629</v>
      </c>
      <c r="F9738" t="n">
        <v>-1647.398729796563</v>
      </c>
      <c r="G9738" t="n">
        <v>160.655745972795</v>
      </c>
      <c r="H9738" t="n">
        <v>973.8762443480828</v>
      </c>
    </row>
    <row r="9739">
      <c r="A9739" t="n">
        <v>28</v>
      </c>
      <c r="B9739" t="n">
        <v>29</v>
      </c>
      <c r="C9739" t="n">
        <v>2</v>
      </c>
      <c r="D9739" t="inlineStr">
        <is>
          <t>Markdown Type 2</t>
        </is>
      </c>
      <c r="E9739" t="n">
        <v>596.1258525978686</v>
      </c>
      <c r="F9739" t="n">
        <v>-109.5873899785678</v>
      </c>
      <c r="G9739" t="n">
        <v>315.2568007455263</v>
      </c>
      <c r="H9739" t="n">
        <v>70.94949816720205</v>
      </c>
    </row>
    <row r="9740">
      <c r="A9740" t="n">
        <v>28</v>
      </c>
      <c r="B9740" t="n">
        <v>29</v>
      </c>
      <c r="C9740" t="n">
        <v>3</v>
      </c>
      <c r="D9740" t="inlineStr">
        <is>
          <t>Markdown Type 3</t>
        </is>
      </c>
      <c r="E9740" t="n">
        <v>442.3575435392966</v>
      </c>
      <c r="F9740" t="n">
        <v>-820.0682153155491</v>
      </c>
      <c r="G9740" t="n">
        <v>411.361788045493</v>
      </c>
      <c r="H9740" t="n">
        <v>-793.2017018349662</v>
      </c>
    </row>
    <row r="9741">
      <c r="A9741" t="n">
        <v>28</v>
      </c>
      <c r="B9741" t="n">
        <v>29</v>
      </c>
      <c r="C9741" t="n">
        <v>4</v>
      </c>
      <c r="D9741" t="inlineStr">
        <is>
          <t>Markdown Type 4</t>
        </is>
      </c>
      <c r="E9741" t="n">
        <v>890.5653877878818</v>
      </c>
      <c r="F9741" t="n">
        <v>697.8877694289343</v>
      </c>
      <c r="G9741" t="n">
        <v>88.81379583108783</v>
      </c>
      <c r="H9741" t="n">
        <v>681.6336042728319</v>
      </c>
    </row>
    <row r="9742">
      <c r="A9742" t="n">
        <v>28</v>
      </c>
      <c r="B9742" t="n">
        <v>29</v>
      </c>
      <c r="C9742" t="n">
        <v>5</v>
      </c>
      <c r="D9742" t="inlineStr">
        <is>
          <t>Markdown Type 5</t>
        </is>
      </c>
      <c r="E9742" t="n">
        <v>1451.7913558902</v>
      </c>
      <c r="F9742" t="n">
        <v>-524.3834343382572</v>
      </c>
      <c r="G9742" t="n">
        <v>131.4340209802692</v>
      </c>
      <c r="H9742" t="n">
        <v>626.0423550468488</v>
      </c>
    </row>
    <row r="9743">
      <c r="A9743" t="n">
        <v>28</v>
      </c>
      <c r="B9743" t="n">
        <v>30</v>
      </c>
      <c r="C9743" t="n">
        <v>1</v>
      </c>
      <c r="D9743" t="inlineStr">
        <is>
          <t>Markdown Type 1</t>
        </is>
      </c>
      <c r="E9743" t="n">
        <v>1630.327720975467</v>
      </c>
      <c r="F9743" t="n">
        <v>-13822.64754631791</v>
      </c>
      <c r="G9743" t="n">
        <v>113.5403604577899</v>
      </c>
      <c r="H9743" t="n">
        <v>41.70123317191665</v>
      </c>
    </row>
    <row r="9744">
      <c r="A9744" t="n">
        <v>28</v>
      </c>
      <c r="B9744" t="n">
        <v>30</v>
      </c>
      <c r="C9744" t="n">
        <v>2</v>
      </c>
      <c r="D9744" t="inlineStr">
        <is>
          <t>Markdown Type 2</t>
        </is>
      </c>
      <c r="E9744" t="n">
        <v>365.7966985089307</v>
      </c>
      <c r="F9744" t="n">
        <v>-1732.882869465001</v>
      </c>
      <c r="G9744" t="n">
        <v>182.9051878305188</v>
      </c>
      <c r="H9744" t="n">
        <v>-530.5736635399354</v>
      </c>
    </row>
    <row r="9745">
      <c r="A9745" t="n">
        <v>28</v>
      </c>
      <c r="B9745" t="n">
        <v>30</v>
      </c>
      <c r="C9745" t="n">
        <v>3</v>
      </c>
      <c r="D9745" t="inlineStr">
        <is>
          <t>Markdown Type 3</t>
        </is>
      </c>
      <c r="E9745" t="n">
        <v>108.8388086692385</v>
      </c>
      <c r="F9745" t="n">
        <v>-363.5246377528551</v>
      </c>
      <c r="G9745" t="n">
        <v>92.58172808689643</v>
      </c>
      <c r="H9745" t="n">
        <v>-168.852069332758</v>
      </c>
    </row>
    <row r="9746">
      <c r="A9746" t="n">
        <v>28</v>
      </c>
      <c r="B9746" t="n">
        <v>30</v>
      </c>
      <c r="C9746" t="n">
        <v>4</v>
      </c>
      <c r="D9746" t="inlineStr">
        <is>
          <t>Markdown Type 4</t>
        </is>
      </c>
      <c r="E9746" t="n">
        <v>666.9752324059521</v>
      </c>
      <c r="F9746" t="n">
        <v>-4008.723190916491</v>
      </c>
      <c r="G9746" t="n">
        <v>66.88228284930108</v>
      </c>
      <c r="H9746" t="n">
        <v>162.8365168954828</v>
      </c>
    </row>
    <row r="9747">
      <c r="A9747" t="n">
        <v>28</v>
      </c>
      <c r="B9747" t="n">
        <v>30</v>
      </c>
      <c r="C9747" t="n">
        <v>5</v>
      </c>
      <c r="D9747" t="inlineStr">
        <is>
          <t>Markdown Type 5</t>
        </is>
      </c>
      <c r="E9747" t="n">
        <v>1059.235670752825</v>
      </c>
      <c r="F9747" t="n">
        <v>-10445.09175554774</v>
      </c>
      <c r="G9747" t="n">
        <v>90.20961016417678</v>
      </c>
      <c r="H9747" t="n">
        <v>-185.2920171947063</v>
      </c>
    </row>
    <row r="9748">
      <c r="A9748" t="n">
        <v>28</v>
      </c>
      <c r="B9748" t="n">
        <v>31</v>
      </c>
      <c r="C9748" t="n">
        <v>1</v>
      </c>
      <c r="D9748" t="inlineStr">
        <is>
          <t>Markdown Type 1</t>
        </is>
      </c>
      <c r="E9748" t="n">
        <v>1086.825346864639</v>
      </c>
      <c r="F9748" t="n">
        <v>-5241.758197711601</v>
      </c>
      <c r="G9748" t="n">
        <v>60.2759071238935</v>
      </c>
      <c r="H9748" t="n">
        <v>-93.54471126825807</v>
      </c>
    </row>
    <row r="9749">
      <c r="A9749" t="n">
        <v>28</v>
      </c>
      <c r="B9749" t="n">
        <v>31</v>
      </c>
      <c r="C9749" t="n">
        <v>2</v>
      </c>
      <c r="D9749" t="inlineStr">
        <is>
          <t>Markdown Type 2</t>
        </is>
      </c>
      <c r="E9749" t="n">
        <v>222.691418403637</v>
      </c>
      <c r="F9749" t="n">
        <v>-670.0384725375709</v>
      </c>
      <c r="G9749" t="n">
        <v>116.801437131308</v>
      </c>
      <c r="H9749" t="n">
        <v>-217.7708499695836</v>
      </c>
    </row>
    <row r="9750">
      <c r="A9750" t="n">
        <v>28</v>
      </c>
      <c r="B9750" t="n">
        <v>31</v>
      </c>
      <c r="C9750" t="n">
        <v>3</v>
      </c>
      <c r="D9750" t="inlineStr">
        <is>
          <t>Markdown Type 3</t>
        </is>
      </c>
      <c r="E9750" t="n">
        <v>131.1752688573412</v>
      </c>
      <c r="F9750" t="n">
        <v>-1729.391486937188</v>
      </c>
      <c r="G9750" t="n">
        <v>116.4516913968892</v>
      </c>
      <c r="H9750" t="n">
        <v>-1585.909535643309</v>
      </c>
    </row>
    <row r="9751">
      <c r="A9751" t="n">
        <v>28</v>
      </c>
      <c r="B9751" t="n">
        <v>31</v>
      </c>
      <c r="C9751" t="n">
        <v>4</v>
      </c>
      <c r="D9751" t="inlineStr">
        <is>
          <t>Markdown Type 4</t>
        </is>
      </c>
      <c r="E9751" t="n">
        <v>444.9787955333933</v>
      </c>
      <c r="F9751" t="n">
        <v>-1433.013017396861</v>
      </c>
      <c r="G9751" t="n">
        <v>30.66581804120988</v>
      </c>
      <c r="H9751" t="n">
        <v>-0.7642142621614041</v>
      </c>
    </row>
    <row r="9752">
      <c r="A9752" t="n">
        <v>28</v>
      </c>
      <c r="B9752" t="n">
        <v>31</v>
      </c>
      <c r="C9752" t="n">
        <v>5</v>
      </c>
      <c r="D9752" t="inlineStr">
        <is>
          <t>Markdown Type 5</t>
        </is>
      </c>
      <c r="E9752" t="n">
        <v>683.9051771854472</v>
      </c>
      <c r="F9752" t="n">
        <v>-2668.538825416777</v>
      </c>
      <c r="G9752" t="n">
        <v>54.28627212026274</v>
      </c>
      <c r="H9752" t="n">
        <v>-129.5706888566876</v>
      </c>
    </row>
    <row r="9753">
      <c r="A9753" t="n">
        <v>28</v>
      </c>
      <c r="B9753" t="n">
        <v>32</v>
      </c>
      <c r="C9753" t="n">
        <v>1</v>
      </c>
      <c r="D9753" t="inlineStr">
        <is>
          <t>Markdown Type 1</t>
        </is>
      </c>
      <c r="E9753" t="n">
        <v>3379.049865059209</v>
      </c>
      <c r="F9753" t="n">
        <v>-8687.195049557118</v>
      </c>
      <c r="G9753" t="n">
        <v>247.6675965781693</v>
      </c>
      <c r="H9753" t="n">
        <v>1823.712042810795</v>
      </c>
    </row>
    <row r="9754">
      <c r="A9754" t="n">
        <v>28</v>
      </c>
      <c r="B9754" t="n">
        <v>32</v>
      </c>
      <c r="C9754" t="n">
        <v>2</v>
      </c>
      <c r="D9754" t="inlineStr">
        <is>
          <t>Markdown Type 2</t>
        </is>
      </c>
      <c r="E9754" t="n">
        <v>811.1600362598316</v>
      </c>
      <c r="F9754" t="n">
        <v>4674.109104565693</v>
      </c>
      <c r="G9754" t="n">
        <v>390.199434300533</v>
      </c>
      <c r="H9754" t="n">
        <v>5224.577081704775</v>
      </c>
    </row>
    <row r="9755">
      <c r="A9755" t="n">
        <v>28</v>
      </c>
      <c r="B9755" t="n">
        <v>32</v>
      </c>
      <c r="C9755" t="n">
        <v>3</v>
      </c>
      <c r="D9755" t="inlineStr">
        <is>
          <t>Markdown Type 3</t>
        </is>
      </c>
      <c r="E9755" t="n">
        <v>341.5508949052548</v>
      </c>
      <c r="F9755" t="n">
        <v>-1695.004501855159</v>
      </c>
      <c r="G9755" t="n">
        <v>291.6866153969139</v>
      </c>
      <c r="H9755" t="n">
        <v>-500.8325281439816</v>
      </c>
    </row>
    <row r="9756">
      <c r="A9756" t="n">
        <v>28</v>
      </c>
      <c r="B9756" t="n">
        <v>32</v>
      </c>
      <c r="C9756" t="n">
        <v>4</v>
      </c>
      <c r="D9756" t="inlineStr">
        <is>
          <t>Markdown Type 4</t>
        </is>
      </c>
      <c r="E9756" t="n">
        <v>1416.654084937057</v>
      </c>
      <c r="F9756" t="n">
        <v>-4272.265769868743</v>
      </c>
      <c r="G9756" t="n">
        <v>148.89695686257</v>
      </c>
      <c r="H9756" t="n">
        <v>1360.84478456575</v>
      </c>
    </row>
    <row r="9757">
      <c r="A9757" t="n">
        <v>28</v>
      </c>
      <c r="B9757" t="n">
        <v>32</v>
      </c>
      <c r="C9757" t="n">
        <v>5</v>
      </c>
      <c r="D9757" t="inlineStr">
        <is>
          <t>Markdown Type 5</t>
        </is>
      </c>
      <c r="E9757" t="n">
        <v>2380.23680089299</v>
      </c>
      <c r="F9757" t="n">
        <v>-10137.35378328467</v>
      </c>
      <c r="G9757" t="n">
        <v>190.1127404870991</v>
      </c>
      <c r="H9757" t="n">
        <v>1051.408619062663</v>
      </c>
    </row>
    <row r="9758">
      <c r="A9758" t="n">
        <v>28</v>
      </c>
      <c r="B9758" t="n">
        <v>33</v>
      </c>
      <c r="C9758" t="n">
        <v>1</v>
      </c>
      <c r="D9758" t="inlineStr">
        <is>
          <t>Markdown Type 1</t>
        </is>
      </c>
      <c r="E9758" t="n">
        <v>3070.260313881477</v>
      </c>
      <c r="F9758" t="n">
        <v>11717.53580982884</v>
      </c>
      <c r="G9758" t="n">
        <v>223.238676613688</v>
      </c>
      <c r="H9758" t="n">
        <v>1394.000413399952</v>
      </c>
    </row>
    <row r="9759">
      <c r="A9759" t="n">
        <v>28</v>
      </c>
      <c r="B9759" t="n">
        <v>33</v>
      </c>
      <c r="C9759" t="n">
        <v>2</v>
      </c>
      <c r="D9759" t="inlineStr">
        <is>
          <t>Markdown Type 2</t>
        </is>
      </c>
      <c r="E9759" t="n">
        <v>706.9810854625163</v>
      </c>
      <c r="F9759" t="n">
        <v>1341.374133798177</v>
      </c>
      <c r="G9759" t="n">
        <v>343.4931841064815</v>
      </c>
      <c r="H9759" t="n">
        <v>1262.289699517921</v>
      </c>
    </row>
    <row r="9760">
      <c r="A9760" t="n">
        <v>28</v>
      </c>
      <c r="B9760" t="n">
        <v>33</v>
      </c>
      <c r="C9760" t="n">
        <v>3</v>
      </c>
      <c r="D9760" t="inlineStr">
        <is>
          <t>Markdown Type 3</t>
        </is>
      </c>
      <c r="E9760" t="n">
        <v>706.5358862825846</v>
      </c>
      <c r="F9760" t="n">
        <v>-5762.117866661275</v>
      </c>
      <c r="G9760" t="n">
        <v>661.0007341455411</v>
      </c>
      <c r="H9760" t="n">
        <v>-5435.768262431568</v>
      </c>
    </row>
    <row r="9761">
      <c r="A9761" t="n">
        <v>28</v>
      </c>
      <c r="B9761" t="n">
        <v>33</v>
      </c>
      <c r="C9761" t="n">
        <v>4</v>
      </c>
      <c r="D9761" t="inlineStr">
        <is>
          <t>Markdown Type 4</t>
        </is>
      </c>
      <c r="E9761" t="n">
        <v>1323.580159937781</v>
      </c>
      <c r="F9761" t="n">
        <v>5513.945008240535</v>
      </c>
      <c r="G9761" t="n">
        <v>120.5802277728447</v>
      </c>
      <c r="H9761" t="n">
        <v>1053.189073464692</v>
      </c>
    </row>
    <row r="9762">
      <c r="A9762" t="n">
        <v>28</v>
      </c>
      <c r="B9762" t="n">
        <v>33</v>
      </c>
      <c r="C9762" t="n">
        <v>5</v>
      </c>
      <c r="D9762" t="inlineStr">
        <is>
          <t>Markdown Type 5</t>
        </is>
      </c>
      <c r="E9762" t="n">
        <v>2112.375955144673</v>
      </c>
      <c r="F9762" t="n">
        <v>4157.462914793725</v>
      </c>
      <c r="G9762" t="n">
        <v>184.6563432010627</v>
      </c>
      <c r="H9762" t="n">
        <v>869.7390760490025</v>
      </c>
    </row>
    <row r="9763">
      <c r="A9763" t="n">
        <v>28</v>
      </c>
      <c r="B9763" t="n">
        <v>34</v>
      </c>
      <c r="C9763" t="n">
        <v>1</v>
      </c>
      <c r="D9763" t="inlineStr">
        <is>
          <t>Markdown Type 1</t>
        </is>
      </c>
      <c r="E9763" t="n">
        <v>6614.632790152425</v>
      </c>
      <c r="F9763" t="n">
        <v>2545.336132875038</v>
      </c>
      <c r="G9763" t="n">
        <v>461.6692861295338</v>
      </c>
      <c r="H9763" t="n">
        <v>1357.131070999802</v>
      </c>
    </row>
    <row r="9764">
      <c r="A9764" t="n">
        <v>28</v>
      </c>
      <c r="B9764" t="n">
        <v>34</v>
      </c>
      <c r="C9764" t="n">
        <v>2</v>
      </c>
      <c r="D9764" t="inlineStr">
        <is>
          <t>Markdown Type 2</t>
        </is>
      </c>
      <c r="E9764" t="n">
        <v>1651.796891133491</v>
      </c>
      <c r="F9764" t="n">
        <v>-1581.427914992451</v>
      </c>
      <c r="G9764" t="n">
        <v>820.8430085319627</v>
      </c>
      <c r="H9764" t="n">
        <v>354.9989917604418</v>
      </c>
    </row>
    <row r="9765">
      <c r="A9765" t="n">
        <v>28</v>
      </c>
      <c r="B9765" t="n">
        <v>34</v>
      </c>
      <c r="C9765" t="n">
        <v>3</v>
      </c>
      <c r="D9765" t="inlineStr">
        <is>
          <t>Markdown Type 3</t>
        </is>
      </c>
      <c r="E9765" t="n">
        <v>884.3562099289244</v>
      </c>
      <c r="F9765" t="n">
        <v>-6623.993934540656</v>
      </c>
      <c r="G9765" t="n">
        <v>803.4954283126687</v>
      </c>
      <c r="H9765" t="n">
        <v>-6017.726559847258</v>
      </c>
    </row>
    <row r="9766">
      <c r="A9766" t="n">
        <v>28</v>
      </c>
      <c r="B9766" t="n">
        <v>34</v>
      </c>
      <c r="C9766" t="n">
        <v>4</v>
      </c>
      <c r="D9766" t="inlineStr">
        <is>
          <t>Markdown Type 4</t>
        </is>
      </c>
      <c r="E9766" t="n">
        <v>2749.62934893812</v>
      </c>
      <c r="F9766" t="n">
        <v>478.1576389872884</v>
      </c>
      <c r="G9766" t="n">
        <v>257.492538091333</v>
      </c>
      <c r="H9766" t="n">
        <v>976.147552287175</v>
      </c>
    </row>
    <row r="9767">
      <c r="A9767" t="n">
        <v>28</v>
      </c>
      <c r="B9767" t="n">
        <v>34</v>
      </c>
      <c r="C9767" t="n">
        <v>5</v>
      </c>
      <c r="D9767" t="inlineStr">
        <is>
          <t>Markdown Type 5</t>
        </is>
      </c>
      <c r="E9767" t="n">
        <v>4464.491224406253</v>
      </c>
      <c r="F9767" t="n">
        <v>370.4280776707815</v>
      </c>
      <c r="G9767" t="n">
        <v>381.3643613610705</v>
      </c>
      <c r="H9767" t="n">
        <v>933.8789447998402</v>
      </c>
    </row>
    <row r="9768">
      <c r="A9768" t="n">
        <v>28</v>
      </c>
      <c r="B9768" t="n">
        <v>35</v>
      </c>
      <c r="C9768" t="n">
        <v>1</v>
      </c>
      <c r="D9768" t="inlineStr">
        <is>
          <t>Markdown Type 1</t>
        </is>
      </c>
      <c r="E9768" t="n">
        <v>1008.9482610865</v>
      </c>
      <c r="F9768" t="n">
        <v>1272.177417502822</v>
      </c>
      <c r="G9768" t="n">
        <v>65.81925610347012</v>
      </c>
      <c r="H9768" t="n">
        <v>178.3384267467326</v>
      </c>
    </row>
    <row r="9769">
      <c r="A9769" t="n">
        <v>28</v>
      </c>
      <c r="B9769" t="n">
        <v>35</v>
      </c>
      <c r="C9769" t="n">
        <v>2</v>
      </c>
      <c r="D9769" t="inlineStr">
        <is>
          <t>Markdown Type 2</t>
        </is>
      </c>
      <c r="E9769" t="n">
        <v>225.5713491914458</v>
      </c>
      <c r="F9769" t="n">
        <v>-847.5278736608647</v>
      </c>
      <c r="G9769" t="n">
        <v>99.2322975036265</v>
      </c>
      <c r="H9769" t="n">
        <v>-181.6407602003953</v>
      </c>
    </row>
    <row r="9770">
      <c r="A9770" t="n">
        <v>28</v>
      </c>
      <c r="B9770" t="n">
        <v>35</v>
      </c>
      <c r="C9770" t="n">
        <v>3</v>
      </c>
      <c r="D9770" t="inlineStr">
        <is>
          <t>Markdown Type 3</t>
        </is>
      </c>
      <c r="E9770" t="n">
        <v>105.5390938160544</v>
      </c>
      <c r="F9770" t="n">
        <v>-496.7650880316259</v>
      </c>
      <c r="G9770" t="n">
        <v>92.84652729572993</v>
      </c>
      <c r="H9770" t="n">
        <v>-417.6503887767232</v>
      </c>
    </row>
    <row r="9771">
      <c r="A9771" t="n">
        <v>28</v>
      </c>
      <c r="B9771" t="n">
        <v>35</v>
      </c>
      <c r="C9771" t="n">
        <v>4</v>
      </c>
      <c r="D9771" t="inlineStr">
        <is>
          <t>Markdown Type 4</t>
        </is>
      </c>
      <c r="E9771" t="n">
        <v>413.4888494870919</v>
      </c>
      <c r="F9771" t="n">
        <v>525.8677726388671</v>
      </c>
      <c r="G9771" t="n">
        <v>38.2874520923104</v>
      </c>
      <c r="H9771" t="n">
        <v>250.7211766556323</v>
      </c>
    </row>
    <row r="9772">
      <c r="A9772" t="n">
        <v>28</v>
      </c>
      <c r="B9772" t="n">
        <v>35</v>
      </c>
      <c r="C9772" t="n">
        <v>5</v>
      </c>
      <c r="D9772" t="inlineStr">
        <is>
          <t>Markdown Type 5</t>
        </is>
      </c>
      <c r="E9772" t="n">
        <v>689.3551118581872</v>
      </c>
      <c r="F9772" t="n">
        <v>648.4977715508013</v>
      </c>
      <c r="G9772" t="n">
        <v>52.20804703558845</v>
      </c>
      <c r="H9772" t="n">
        <v>-80.16845442524637</v>
      </c>
    </row>
    <row r="9773">
      <c r="A9773" t="n">
        <v>28</v>
      </c>
      <c r="B9773" t="n">
        <v>36</v>
      </c>
      <c r="C9773" t="n">
        <v>1</v>
      </c>
      <c r="D9773" t="inlineStr">
        <is>
          <t>Markdown Type 1</t>
        </is>
      </c>
      <c r="E9773" t="n">
        <v>722.4037760185073</v>
      </c>
      <c r="F9773" t="n">
        <v>-11484.54163208582</v>
      </c>
      <c r="G9773" t="n">
        <v>32.18849936309458</v>
      </c>
      <c r="H9773" t="n">
        <v>-142.9464467248338</v>
      </c>
    </row>
    <row r="9774">
      <c r="A9774" t="n">
        <v>28</v>
      </c>
      <c r="B9774" t="n">
        <v>36</v>
      </c>
      <c r="C9774" t="n">
        <v>2</v>
      </c>
      <c r="D9774" t="inlineStr">
        <is>
          <t>Markdown Type 2</t>
        </is>
      </c>
      <c r="E9774" t="n">
        <v>175.1300611149816</v>
      </c>
      <c r="F9774" t="n">
        <v>148.0251492099751</v>
      </c>
      <c r="G9774" t="n">
        <v>103.1392437185159</v>
      </c>
      <c r="H9774" t="n">
        <v>-204.6767869273228</v>
      </c>
    </row>
    <row r="9775">
      <c r="A9775" t="n">
        <v>28</v>
      </c>
      <c r="B9775" t="n">
        <v>36</v>
      </c>
      <c r="C9775" t="n">
        <v>3</v>
      </c>
      <c r="D9775" t="inlineStr">
        <is>
          <t>Markdown Type 3</t>
        </is>
      </c>
      <c r="E9775" t="n">
        <v>221.7836682314671</v>
      </c>
      <c r="F9775" t="n">
        <v>-4870.271319119661</v>
      </c>
      <c r="G9775" t="n">
        <v>205.8275991434544</v>
      </c>
      <c r="H9775" t="n">
        <v>-4421.417553642126</v>
      </c>
    </row>
    <row r="9776">
      <c r="A9776" t="n">
        <v>28</v>
      </c>
      <c r="B9776" t="n">
        <v>36</v>
      </c>
      <c r="C9776" t="n">
        <v>4</v>
      </c>
      <c r="D9776" t="inlineStr">
        <is>
          <t>Markdown Type 4</t>
        </is>
      </c>
      <c r="E9776" t="n">
        <v>280.0966720124331</v>
      </c>
      <c r="F9776" t="n">
        <v>-3730.295409753501</v>
      </c>
      <c r="G9776" t="n">
        <v>10.44455372150162</v>
      </c>
      <c r="H9776" t="n">
        <v>259.1491642606985</v>
      </c>
    </row>
    <row r="9777">
      <c r="A9777" t="n">
        <v>28</v>
      </c>
      <c r="B9777" t="n">
        <v>36</v>
      </c>
      <c r="C9777" t="n">
        <v>5</v>
      </c>
      <c r="D9777" t="inlineStr">
        <is>
          <t>Markdown Type 5</t>
        </is>
      </c>
      <c r="E9777" t="n">
        <v>562.3985863201586</v>
      </c>
      <c r="F9777" t="n">
        <v>-11002.81678825099</v>
      </c>
      <c r="G9777" t="n">
        <v>35.67312455061527</v>
      </c>
      <c r="H9777" t="n">
        <v>-567.7683769664152</v>
      </c>
    </row>
    <row r="9778">
      <c r="A9778" t="n">
        <v>28</v>
      </c>
      <c r="B9778" t="n">
        <v>37</v>
      </c>
      <c r="C9778" t="n">
        <v>1</v>
      </c>
      <c r="D9778" t="inlineStr">
        <is>
          <t>Markdown Type 1</t>
        </is>
      </c>
      <c r="E9778" t="n">
        <v>787.9979378492403</v>
      </c>
      <c r="F9778" t="n">
        <v>-7008.545703738097</v>
      </c>
      <c r="G9778" t="n">
        <v>47.61757946847835</v>
      </c>
      <c r="H9778" t="n">
        <v>-160.8079987159966</v>
      </c>
    </row>
    <row r="9779">
      <c r="A9779" t="n">
        <v>28</v>
      </c>
      <c r="B9779" t="n">
        <v>37</v>
      </c>
      <c r="C9779" t="n">
        <v>2</v>
      </c>
      <c r="D9779" t="inlineStr">
        <is>
          <t>Markdown Type 2</t>
        </is>
      </c>
      <c r="E9779" t="n">
        <v>178.5847516328189</v>
      </c>
      <c r="F9779" t="n">
        <v>-1172.460485526175</v>
      </c>
      <c r="G9779" t="n">
        <v>82.05412378318331</v>
      </c>
      <c r="H9779" t="n">
        <v>-421.1449781035968</v>
      </c>
    </row>
    <row r="9780">
      <c r="A9780" t="n">
        <v>28</v>
      </c>
      <c r="B9780" t="n">
        <v>37</v>
      </c>
      <c r="C9780" t="n">
        <v>3</v>
      </c>
      <c r="D9780" t="inlineStr">
        <is>
          <t>Markdown Type 3</t>
        </is>
      </c>
      <c r="E9780" t="n">
        <v>65.95725273114127</v>
      </c>
      <c r="F9780" t="n">
        <v>48.90337149056294</v>
      </c>
      <c r="G9780" t="n">
        <v>56.85189552458134</v>
      </c>
      <c r="H9780" t="n">
        <v>77.21457180039346</v>
      </c>
    </row>
    <row r="9781">
      <c r="A9781" t="n">
        <v>28</v>
      </c>
      <c r="B9781" t="n">
        <v>37</v>
      </c>
      <c r="C9781" t="n">
        <v>4</v>
      </c>
      <c r="D9781" t="inlineStr">
        <is>
          <t>Markdown Type 4</t>
        </is>
      </c>
      <c r="E9781" t="n">
        <v>313.2555511036377</v>
      </c>
      <c r="F9781" t="n">
        <v>-2146.787859493316</v>
      </c>
      <c r="G9781" t="n">
        <v>25.56989743418314</v>
      </c>
      <c r="H9781" t="n">
        <v>73.31879251349648</v>
      </c>
    </row>
    <row r="9782">
      <c r="A9782" t="n">
        <v>28</v>
      </c>
      <c r="B9782" t="n">
        <v>37</v>
      </c>
      <c r="C9782" t="n">
        <v>5</v>
      </c>
      <c r="D9782" t="inlineStr">
        <is>
          <t>Markdown Type 5</t>
        </is>
      </c>
      <c r="E9782" t="n">
        <v>548.97309735699</v>
      </c>
      <c r="F9782" t="n">
        <v>-5019.649322732975</v>
      </c>
      <c r="G9782" t="n">
        <v>41.41860853537697</v>
      </c>
      <c r="H9782" t="n">
        <v>-398.9603874942965</v>
      </c>
    </row>
    <row r="9783">
      <c r="A9783" t="n">
        <v>28</v>
      </c>
      <c r="B9783" t="n">
        <v>38</v>
      </c>
      <c r="C9783" t="n">
        <v>1</v>
      </c>
      <c r="D9783" t="inlineStr">
        <is>
          <t>Markdown Type 1</t>
        </is>
      </c>
      <c r="E9783" t="n">
        <v>18828.94329344269</v>
      </c>
      <c r="F9783" t="n">
        <v>88137.38348598804</v>
      </c>
      <c r="G9783" t="n">
        <v>1096.395282169723</v>
      </c>
      <c r="H9783" t="n">
        <v>13130.13593185103</v>
      </c>
    </row>
    <row r="9784">
      <c r="A9784" t="n">
        <v>28</v>
      </c>
      <c r="B9784" t="n">
        <v>38</v>
      </c>
      <c r="C9784" t="n">
        <v>2</v>
      </c>
      <c r="D9784" t="inlineStr">
        <is>
          <t>Markdown Type 2</t>
        </is>
      </c>
      <c r="E9784" t="n">
        <v>4479.334861862349</v>
      </c>
      <c r="F9784" t="n">
        <v>7866.587678588002</v>
      </c>
      <c r="G9784" t="n">
        <v>1961.976987017219</v>
      </c>
      <c r="H9784" t="n">
        <v>5744.584568032816</v>
      </c>
    </row>
    <row r="9785">
      <c r="A9785" t="n">
        <v>28</v>
      </c>
      <c r="B9785" t="n">
        <v>38</v>
      </c>
      <c r="C9785" t="n">
        <v>3</v>
      </c>
      <c r="D9785" t="inlineStr">
        <is>
          <t>Markdown Type 3</t>
        </is>
      </c>
      <c r="E9785" t="n">
        <v>1469.393106980843</v>
      </c>
      <c r="F9785" t="n">
        <v>13655.32949606392</v>
      </c>
      <c r="G9785" t="n">
        <v>1242.326014091788</v>
      </c>
      <c r="H9785" t="n">
        <v>13376.82473824881</v>
      </c>
    </row>
    <row r="9786">
      <c r="A9786" t="n">
        <v>28</v>
      </c>
      <c r="B9786" t="n">
        <v>38</v>
      </c>
      <c r="C9786" t="n">
        <v>4</v>
      </c>
      <c r="D9786" t="inlineStr">
        <is>
          <t>Markdown Type 4</t>
        </is>
      </c>
      <c r="E9786" t="n">
        <v>7821.406854331954</v>
      </c>
      <c r="F9786" t="n">
        <v>20791.35133753748</v>
      </c>
      <c r="G9786" t="n">
        <v>598.5767433108022</v>
      </c>
      <c r="H9786" t="n">
        <v>6699.219249449987</v>
      </c>
    </row>
    <row r="9787">
      <c r="A9787" t="n">
        <v>28</v>
      </c>
      <c r="B9787" t="n">
        <v>38</v>
      </c>
      <c r="C9787" t="n">
        <v>5</v>
      </c>
      <c r="D9787" t="inlineStr">
        <is>
          <t>Markdown Type 5</t>
        </is>
      </c>
      <c r="E9787" t="n">
        <v>13118.04571781887</v>
      </c>
      <c r="F9787" t="n">
        <v>61664.97800182256</v>
      </c>
      <c r="G9787" t="n">
        <v>939.9589991590542</v>
      </c>
      <c r="H9787" t="n">
        <v>11915.23551241736</v>
      </c>
    </row>
    <row r="9788">
      <c r="A9788" t="n">
        <v>28</v>
      </c>
      <c r="B9788" t="n">
        <v>40</v>
      </c>
      <c r="C9788" t="n">
        <v>1</v>
      </c>
      <c r="D9788" t="inlineStr">
        <is>
          <t>Markdown Type 1</t>
        </is>
      </c>
      <c r="E9788" t="n">
        <v>18090.11539054131</v>
      </c>
      <c r="F9788" t="n">
        <v>-7526.026509880286</v>
      </c>
      <c r="G9788" t="n">
        <v>1285.377254569137</v>
      </c>
      <c r="H9788" t="n">
        <v>199.1100442698418</v>
      </c>
    </row>
    <row r="9789">
      <c r="A9789" t="n">
        <v>28</v>
      </c>
      <c r="B9789" t="n">
        <v>40</v>
      </c>
      <c r="C9789" t="n">
        <v>2</v>
      </c>
      <c r="D9789" t="inlineStr">
        <is>
          <t>Markdown Type 2</t>
        </is>
      </c>
      <c r="E9789" t="n">
        <v>4419.425455687054</v>
      </c>
      <c r="F9789" t="n">
        <v>-582.3853136022243</v>
      </c>
      <c r="G9789" t="n">
        <v>2018.342529083108</v>
      </c>
      <c r="H9789" t="n">
        <v>1824.255678980271</v>
      </c>
    </row>
    <row r="9790">
      <c r="A9790" t="n">
        <v>28</v>
      </c>
      <c r="B9790" t="n">
        <v>40</v>
      </c>
      <c r="C9790" t="n">
        <v>3</v>
      </c>
      <c r="D9790" t="inlineStr">
        <is>
          <t>Markdown Type 3</t>
        </is>
      </c>
      <c r="E9790" t="n">
        <v>1588.627103508142</v>
      </c>
      <c r="F9790" t="n">
        <v>514.3984785849822</v>
      </c>
      <c r="G9790" t="n">
        <v>1379.573821809794</v>
      </c>
      <c r="H9790" t="n">
        <v>195.0575822082615</v>
      </c>
    </row>
    <row r="9791">
      <c r="A9791" t="n">
        <v>28</v>
      </c>
      <c r="B9791" t="n">
        <v>40</v>
      </c>
      <c r="C9791" t="n">
        <v>4</v>
      </c>
      <c r="D9791" t="inlineStr">
        <is>
          <t>Markdown Type 4</t>
        </is>
      </c>
      <c r="E9791" t="n">
        <v>7480.452785612491</v>
      </c>
      <c r="F9791" t="n">
        <v>-2182.834510367851</v>
      </c>
      <c r="G9791" t="n">
        <v>740.19094886036</v>
      </c>
      <c r="H9791" t="n">
        <v>-404.8682224158459</v>
      </c>
    </row>
    <row r="9792">
      <c r="A9792" t="n">
        <v>28</v>
      </c>
      <c r="B9792" t="n">
        <v>40</v>
      </c>
      <c r="C9792" t="n">
        <v>5</v>
      </c>
      <c r="D9792" t="inlineStr">
        <is>
          <t>Markdown Type 5</t>
        </is>
      </c>
      <c r="E9792" t="n">
        <v>12474.41353580763</v>
      </c>
      <c r="F9792" t="n">
        <v>654.9578552653636</v>
      </c>
      <c r="G9792" t="n">
        <v>1040.930545490173</v>
      </c>
      <c r="H9792" t="n">
        <v>993.2949169574632</v>
      </c>
    </row>
    <row r="9793">
      <c r="A9793" t="n">
        <v>28</v>
      </c>
      <c r="B9793" t="n">
        <v>41</v>
      </c>
      <c r="C9793" t="n">
        <v>1</v>
      </c>
      <c r="D9793" t="inlineStr">
        <is>
          <t>Markdown Type 1</t>
        </is>
      </c>
      <c r="E9793" t="n">
        <v>568.4279406787996</v>
      </c>
      <c r="F9793" t="n">
        <v>6949.044511776407</v>
      </c>
      <c r="G9793" t="n">
        <v>45.57266575478267</v>
      </c>
      <c r="H9793" t="n">
        <v>-48.91079098807532</v>
      </c>
    </row>
    <row r="9794">
      <c r="A9794" t="n">
        <v>28</v>
      </c>
      <c r="B9794" t="n">
        <v>41</v>
      </c>
      <c r="C9794" t="n">
        <v>2</v>
      </c>
      <c r="D9794" t="inlineStr">
        <is>
          <t>Markdown Type 2</t>
        </is>
      </c>
      <c r="E9794" t="n">
        <v>93.8253743212826</v>
      </c>
      <c r="F9794" t="n">
        <v>1694.156296598358</v>
      </c>
      <c r="G9794" t="n">
        <v>32.49716544624384</v>
      </c>
      <c r="H9794" t="n">
        <v>1527.59710041231</v>
      </c>
    </row>
    <row r="9795">
      <c r="A9795" t="n">
        <v>28</v>
      </c>
      <c r="B9795" t="n">
        <v>41</v>
      </c>
      <c r="C9795" t="n">
        <v>3</v>
      </c>
      <c r="D9795" t="inlineStr">
        <is>
          <t>Markdown Type 3</t>
        </is>
      </c>
      <c r="E9795" t="n">
        <v>54.50505730885953</v>
      </c>
      <c r="F9795" t="n">
        <v>625.7265195874966</v>
      </c>
      <c r="G9795" t="n">
        <v>48.06933294325576</v>
      </c>
      <c r="H9795" t="n">
        <v>408.2896241448323</v>
      </c>
    </row>
    <row r="9796">
      <c r="A9796" t="n">
        <v>28</v>
      </c>
      <c r="B9796" t="n">
        <v>41</v>
      </c>
      <c r="C9796" t="n">
        <v>4</v>
      </c>
      <c r="D9796" t="inlineStr">
        <is>
          <t>Markdown Type 4</t>
        </is>
      </c>
      <c r="E9796" t="n">
        <v>280.5648018056046</v>
      </c>
      <c r="F9796" t="n">
        <v>648.9298571548765</v>
      </c>
      <c r="G9796" t="n">
        <v>26.93576212378775</v>
      </c>
      <c r="H9796" t="n">
        <v>58.16778840725683</v>
      </c>
    </row>
    <row r="9797">
      <c r="A9797" t="n">
        <v>28</v>
      </c>
      <c r="B9797" t="n">
        <v>41</v>
      </c>
      <c r="C9797" t="n">
        <v>5</v>
      </c>
      <c r="D9797" t="inlineStr">
        <is>
          <t>Markdown Type 5</t>
        </is>
      </c>
      <c r="E9797" t="n">
        <v>364.6506831359914</v>
      </c>
      <c r="F9797" t="n">
        <v>7214.33281488286</v>
      </c>
      <c r="G9797" t="n">
        <v>35.57535853871664</v>
      </c>
      <c r="H9797" t="n">
        <v>-175.3337219763241</v>
      </c>
    </row>
    <row r="9798">
      <c r="A9798" t="n">
        <v>28</v>
      </c>
      <c r="B9798" t="n">
        <v>42</v>
      </c>
      <c r="C9798" t="n">
        <v>1</v>
      </c>
      <c r="D9798" t="inlineStr">
        <is>
          <t>Markdown Type 1</t>
        </is>
      </c>
      <c r="E9798" t="n">
        <v>2423.474520411202</v>
      </c>
      <c r="F9798" t="n">
        <v>2985.195636141029</v>
      </c>
      <c r="G9798" t="n">
        <v>164.4561436448594</v>
      </c>
      <c r="H9798" t="n">
        <v>419.8082840585962</v>
      </c>
    </row>
    <row r="9799">
      <c r="A9799" t="n">
        <v>28</v>
      </c>
      <c r="B9799" t="n">
        <v>42</v>
      </c>
      <c r="C9799" t="n">
        <v>2</v>
      </c>
      <c r="D9799" t="inlineStr">
        <is>
          <t>Markdown Type 2</t>
        </is>
      </c>
      <c r="E9799" t="n">
        <v>578.2670182734097</v>
      </c>
      <c r="F9799" t="n">
        <v>-493.2231891196593</v>
      </c>
      <c r="G9799" t="n">
        <v>261.4039087271938</v>
      </c>
      <c r="H9799" t="n">
        <v>5.9679578760932</v>
      </c>
    </row>
    <row r="9800">
      <c r="A9800" t="n">
        <v>28</v>
      </c>
      <c r="B9800" t="n">
        <v>42</v>
      </c>
      <c r="C9800" t="n">
        <v>3</v>
      </c>
      <c r="D9800" t="inlineStr">
        <is>
          <t>Markdown Type 3</t>
        </is>
      </c>
      <c r="E9800" t="n">
        <v>204.691409302439</v>
      </c>
      <c r="F9800" t="n">
        <v>575.2966478654774</v>
      </c>
      <c r="G9800" t="n">
        <v>177.1524321568122</v>
      </c>
      <c r="H9800" t="n">
        <v>506.7054243814569</v>
      </c>
    </row>
    <row r="9801">
      <c r="A9801" t="n">
        <v>28</v>
      </c>
      <c r="B9801" t="n">
        <v>42</v>
      </c>
      <c r="C9801" t="n">
        <v>4</v>
      </c>
      <c r="D9801" t="inlineStr">
        <is>
          <t>Markdown Type 4</t>
        </is>
      </c>
      <c r="E9801" t="n">
        <v>978.9939741242831</v>
      </c>
      <c r="F9801" t="n">
        <v>1277.319168114315</v>
      </c>
      <c r="G9801" t="n">
        <v>93.69775121176738</v>
      </c>
      <c r="H9801" t="n">
        <v>175.4163320067742</v>
      </c>
    </row>
    <row r="9802">
      <c r="A9802" t="n">
        <v>28</v>
      </c>
      <c r="B9802" t="n">
        <v>42</v>
      </c>
      <c r="C9802" t="n">
        <v>5</v>
      </c>
      <c r="D9802" t="inlineStr">
        <is>
          <t>Markdown Type 5</t>
        </is>
      </c>
      <c r="E9802" t="n">
        <v>1676.885611103008</v>
      </c>
      <c r="F9802" t="n">
        <v>5420.221736998842</v>
      </c>
      <c r="G9802" t="n">
        <v>134.7780199465494</v>
      </c>
      <c r="H9802" t="n">
        <v>439.5320016770798</v>
      </c>
    </row>
    <row r="9803">
      <c r="A9803" t="n">
        <v>28</v>
      </c>
      <c r="B9803" t="n">
        <v>44</v>
      </c>
      <c r="C9803" t="n">
        <v>1</v>
      </c>
      <c r="D9803" t="inlineStr">
        <is>
          <t>Markdown Type 1</t>
        </is>
      </c>
      <c r="E9803" t="n">
        <v>1618.908016720319</v>
      </c>
      <c r="F9803" t="n">
        <v>3107.310264678058</v>
      </c>
      <c r="G9803" t="n">
        <v>110.7083661274706</v>
      </c>
      <c r="H9803" t="n">
        <v>439.0775755021837</v>
      </c>
    </row>
    <row r="9804">
      <c r="A9804" t="n">
        <v>28</v>
      </c>
      <c r="B9804" t="n">
        <v>44</v>
      </c>
      <c r="C9804" t="n">
        <v>2</v>
      </c>
      <c r="D9804" t="inlineStr">
        <is>
          <t>Markdown Type 2</t>
        </is>
      </c>
      <c r="E9804" t="n">
        <v>362.8741387965226</v>
      </c>
      <c r="F9804" t="n">
        <v>1052.989989521349</v>
      </c>
      <c r="G9804" t="n">
        <v>162.320179935973</v>
      </c>
      <c r="H9804" t="n">
        <v>857.7237645349362</v>
      </c>
    </row>
    <row r="9805">
      <c r="A9805" t="n">
        <v>28</v>
      </c>
      <c r="B9805" t="n">
        <v>44</v>
      </c>
      <c r="C9805" t="n">
        <v>3</v>
      </c>
      <c r="D9805" t="inlineStr">
        <is>
          <t>Markdown Type 3</t>
        </is>
      </c>
      <c r="E9805" t="n">
        <v>235.2404792909288</v>
      </c>
      <c r="F9805" t="n">
        <v>-93.77890045609261</v>
      </c>
      <c r="G9805" t="n">
        <v>211.238164823239</v>
      </c>
      <c r="H9805" t="n">
        <v>-118.539226016991</v>
      </c>
    </row>
    <row r="9806">
      <c r="A9806" t="n">
        <v>28</v>
      </c>
      <c r="B9806" t="n">
        <v>44</v>
      </c>
      <c r="C9806" t="n">
        <v>4</v>
      </c>
      <c r="D9806" t="inlineStr">
        <is>
          <t>Markdown Type 4</t>
        </is>
      </c>
      <c r="E9806" t="n">
        <v>665.5840485243961</v>
      </c>
      <c r="F9806" t="n">
        <v>1754.297621741356</v>
      </c>
      <c r="G9806" t="n">
        <v>59.56059520438056</v>
      </c>
      <c r="H9806" t="n">
        <v>250.0453920395022</v>
      </c>
    </row>
    <row r="9807">
      <c r="A9807" t="n">
        <v>28</v>
      </c>
      <c r="B9807" t="n">
        <v>44</v>
      </c>
      <c r="C9807" t="n">
        <v>5</v>
      </c>
      <c r="D9807" t="inlineStr">
        <is>
          <t>Markdown Type 5</t>
        </is>
      </c>
      <c r="E9807" t="n">
        <v>1180.615215839927</v>
      </c>
      <c r="F9807" t="n">
        <v>2934.071024515328</v>
      </c>
      <c r="G9807" t="n">
        <v>94.30379573721095</v>
      </c>
      <c r="H9807" t="n">
        <v>373.262493940368</v>
      </c>
    </row>
    <row r="9808">
      <c r="A9808" t="n">
        <v>28</v>
      </c>
      <c r="B9808" t="n">
        <v>45</v>
      </c>
      <c r="C9808" t="n">
        <v>1</v>
      </c>
      <c r="D9808" t="inlineStr">
        <is>
          <t>Markdown Type 1</t>
        </is>
      </c>
      <c r="E9808" t="n">
        <v>2.2901404861658</v>
      </c>
      <c r="F9808" t="n">
        <v>-67.5546484919761</v>
      </c>
      <c r="G9808" t="n">
        <v>0.05010477988357838</v>
      </c>
      <c r="H9808" t="n">
        <v>1.098870149817394</v>
      </c>
    </row>
    <row r="9809">
      <c r="A9809" t="n">
        <v>28</v>
      </c>
      <c r="B9809" t="n">
        <v>45</v>
      </c>
      <c r="C9809" t="n">
        <v>2</v>
      </c>
      <c r="D9809" t="inlineStr">
        <is>
          <t>Markdown Type 2</t>
        </is>
      </c>
      <c r="E9809" t="n">
        <v>1.229608089959235</v>
      </c>
      <c r="F9809" t="n">
        <v>-26.65380680082156</v>
      </c>
      <c r="G9809" t="n">
        <v>0.478359312879454</v>
      </c>
      <c r="H9809" t="n">
        <v>10.49111024999578</v>
      </c>
    </row>
    <row r="9810">
      <c r="A9810" t="n">
        <v>28</v>
      </c>
      <c r="B9810" t="n">
        <v>45</v>
      </c>
      <c r="C9810" t="n">
        <v>3</v>
      </c>
      <c r="D9810" t="inlineStr">
        <is>
          <t>Markdown Type 3</t>
        </is>
      </c>
      <c r="E9810" t="n">
        <v>0.02750617012997198</v>
      </c>
      <c r="F9810" t="n">
        <v>1.691542189200096</v>
      </c>
      <c r="G9810" t="n">
        <v>0.0014916428560091</v>
      </c>
      <c r="H9810" t="n">
        <v>0.03271388104019953</v>
      </c>
    </row>
    <row r="9811">
      <c r="A9811" t="n">
        <v>28</v>
      </c>
      <c r="B9811" t="n">
        <v>45</v>
      </c>
      <c r="C9811" t="n">
        <v>4</v>
      </c>
      <c r="D9811" t="inlineStr">
        <is>
          <t>Markdown Type 4</t>
        </is>
      </c>
      <c r="E9811" t="n">
        <v>0.8098066724960541</v>
      </c>
      <c r="F9811" t="n">
        <v>-17.44616323939475</v>
      </c>
      <c r="G9811" t="n">
        <v>0.009711375520161195</v>
      </c>
      <c r="H9811" t="n">
        <v>0.2129844836673968</v>
      </c>
    </row>
    <row r="9812">
      <c r="A9812" t="n">
        <v>28</v>
      </c>
      <c r="B9812" t="n">
        <v>45</v>
      </c>
      <c r="C9812" t="n">
        <v>5</v>
      </c>
      <c r="D9812" t="inlineStr">
        <is>
          <t>Markdown Type 5</t>
        </is>
      </c>
      <c r="E9812" t="n">
        <v>3.110778673236468</v>
      </c>
      <c r="F9812" t="n">
        <v>-119.7769236570076</v>
      </c>
      <c r="G9812" t="n">
        <v>0.07451954698774226</v>
      </c>
      <c r="H9812" t="n">
        <v>1.63432123547923</v>
      </c>
    </row>
    <row r="9813">
      <c r="A9813" t="n">
        <v>28</v>
      </c>
      <c r="B9813" t="n">
        <v>46</v>
      </c>
      <c r="C9813" t="n">
        <v>1</v>
      </c>
      <c r="D9813" t="inlineStr">
        <is>
          <t>Markdown Type 1</t>
        </is>
      </c>
      <c r="E9813" t="n">
        <v>7965.014812945934</v>
      </c>
      <c r="F9813" t="n">
        <v>-17563.34578907468</v>
      </c>
      <c r="G9813" t="n">
        <v>520.7275751571524</v>
      </c>
      <c r="H9813" t="n">
        <v>1004.126802074319</v>
      </c>
    </row>
    <row r="9814">
      <c r="A9814" t="n">
        <v>28</v>
      </c>
      <c r="B9814" t="n">
        <v>46</v>
      </c>
      <c r="C9814" t="n">
        <v>2</v>
      </c>
      <c r="D9814" t="inlineStr">
        <is>
          <t>Markdown Type 2</t>
        </is>
      </c>
      <c r="E9814" t="n">
        <v>1809.889852778373</v>
      </c>
      <c r="F9814" t="n">
        <v>4515.537198237059</v>
      </c>
      <c r="G9814" t="n">
        <v>866.359533599088</v>
      </c>
      <c r="H9814" t="n">
        <v>6168.588330258961</v>
      </c>
    </row>
    <row r="9815">
      <c r="A9815" t="n">
        <v>28</v>
      </c>
      <c r="B9815" t="n">
        <v>46</v>
      </c>
      <c r="C9815" t="n">
        <v>3</v>
      </c>
      <c r="D9815" t="inlineStr">
        <is>
          <t>Markdown Type 3</t>
        </is>
      </c>
      <c r="E9815" t="n">
        <v>784.9404488310297</v>
      </c>
      <c r="F9815" t="n">
        <v>434.2003531982616</v>
      </c>
      <c r="G9815" t="n">
        <v>678.1742699696881</v>
      </c>
      <c r="H9815" t="n">
        <v>699.4479045316205</v>
      </c>
    </row>
    <row r="9816">
      <c r="A9816" t="n">
        <v>28</v>
      </c>
      <c r="B9816" t="n">
        <v>46</v>
      </c>
      <c r="C9816" t="n">
        <v>4</v>
      </c>
      <c r="D9816" t="inlineStr">
        <is>
          <t>Markdown Type 4</t>
        </is>
      </c>
      <c r="E9816" t="n">
        <v>3207.447144676851</v>
      </c>
      <c r="F9816" t="n">
        <v>-4349.743159460775</v>
      </c>
      <c r="G9816" t="n">
        <v>288.7815079762635</v>
      </c>
      <c r="H9816" t="n">
        <v>508.7852519866162</v>
      </c>
    </row>
    <row r="9817">
      <c r="A9817" t="n">
        <v>28</v>
      </c>
      <c r="B9817" t="n">
        <v>46</v>
      </c>
      <c r="C9817" t="n">
        <v>5</v>
      </c>
      <c r="D9817" t="inlineStr">
        <is>
          <t>Markdown Type 5</t>
        </is>
      </c>
      <c r="E9817" t="n">
        <v>5581.572128595748</v>
      </c>
      <c r="F9817" t="n">
        <v>-7582.488602899861</v>
      </c>
      <c r="G9817" t="n">
        <v>437.0833355427388</v>
      </c>
      <c r="H9817" t="n">
        <v>960.5017111484799</v>
      </c>
    </row>
    <row r="9818">
      <c r="A9818" t="n">
        <v>28</v>
      </c>
      <c r="B9818" t="n">
        <v>47</v>
      </c>
      <c r="C9818" t="n">
        <v>1</v>
      </c>
      <c r="D9818" t="inlineStr">
        <is>
          <t>Markdown Type 1</t>
        </is>
      </c>
      <c r="E9818" t="n">
        <v>16.06839739804227</v>
      </c>
      <c r="F9818" t="n">
        <v>-386.9831234764169</v>
      </c>
      <c r="G9818" t="n">
        <v>15.79260806283609</v>
      </c>
      <c r="H9818" t="n">
        <v>-445.5895704330011</v>
      </c>
    </row>
    <row r="9819">
      <c r="A9819" t="n">
        <v>28</v>
      </c>
      <c r="B9819" t="n">
        <v>47</v>
      </c>
      <c r="C9819" t="n">
        <v>2</v>
      </c>
      <c r="D9819" t="inlineStr">
        <is>
          <t>Markdown Type 2</t>
        </is>
      </c>
      <c r="E9819" t="n">
        <v>2.181076951153643</v>
      </c>
      <c r="F9819" t="n">
        <v>-61.32892419648615</v>
      </c>
      <c r="G9819" t="n">
        <v>2.180203242910989</v>
      </c>
      <c r="H9819" t="n">
        <v>-61.5145910415814</v>
      </c>
    </row>
    <row r="9820">
      <c r="A9820" t="n">
        <v>28</v>
      </c>
      <c r="B9820" t="n">
        <v>47</v>
      </c>
      <c r="C9820" t="n">
        <v>3</v>
      </c>
      <c r="D9820" t="inlineStr">
        <is>
          <t>Markdown Type 3</t>
        </is>
      </c>
      <c r="E9820" t="n">
        <v>0.05802548995769228</v>
      </c>
      <c r="F9820" t="n">
        <v>-0.2331665770845479</v>
      </c>
      <c r="G9820" t="n">
        <v>0.05219286336065882</v>
      </c>
      <c r="H9820" t="n">
        <v>-1.47262538727044</v>
      </c>
    </row>
    <row r="9821">
      <c r="A9821" t="n">
        <v>28</v>
      </c>
      <c r="B9821" t="n">
        <v>47</v>
      </c>
      <c r="C9821" t="n">
        <v>4</v>
      </c>
      <c r="D9821" t="inlineStr">
        <is>
          <t>Markdown Type 4</t>
        </is>
      </c>
      <c r="E9821" t="n">
        <v>13.4757490421782</v>
      </c>
      <c r="F9821" t="n">
        <v>-318.4378417481542</v>
      </c>
      <c r="G9821" t="n">
        <v>13.21909599774388</v>
      </c>
      <c r="H9821" t="n">
        <v>-372.9777427332353</v>
      </c>
    </row>
    <row r="9822">
      <c r="A9822" t="n">
        <v>28</v>
      </c>
      <c r="B9822" t="n">
        <v>47</v>
      </c>
      <c r="C9822" t="n">
        <v>5</v>
      </c>
      <c r="D9822" t="inlineStr">
        <is>
          <t>Markdown Type 5</t>
        </is>
      </c>
      <c r="E9822" t="n">
        <v>7.051775462830233</v>
      </c>
      <c r="F9822" t="n">
        <v>-58.01694400185821</v>
      </c>
      <c r="G9822" t="n">
        <v>6.46624157774753</v>
      </c>
      <c r="H9822" t="n">
        <v>-182.4454704049117</v>
      </c>
    </row>
    <row r="9823">
      <c r="A9823" t="n">
        <v>28</v>
      </c>
      <c r="B9823" t="n">
        <v>49</v>
      </c>
      <c r="C9823" t="n">
        <v>1</v>
      </c>
      <c r="D9823" t="inlineStr">
        <is>
          <t>Markdown Type 1</t>
        </is>
      </c>
      <c r="E9823" t="n">
        <v>5057.24778630562</v>
      </c>
      <c r="F9823" t="n">
        <v>2121.390210671446</v>
      </c>
      <c r="G9823" t="n">
        <v>328.0937704726461</v>
      </c>
      <c r="H9823" t="n">
        <v>2493.507462454726</v>
      </c>
    </row>
    <row r="9824">
      <c r="A9824" t="n">
        <v>28</v>
      </c>
      <c r="B9824" t="n">
        <v>49</v>
      </c>
      <c r="C9824" t="n">
        <v>2</v>
      </c>
      <c r="D9824" t="inlineStr">
        <is>
          <t>Markdown Type 2</t>
        </is>
      </c>
      <c r="E9824" t="n">
        <v>1066.270416312552</v>
      </c>
      <c r="F9824" t="n">
        <v>1688.011143646573</v>
      </c>
      <c r="G9824" t="n">
        <v>480.4517333509461</v>
      </c>
      <c r="H9824" t="n">
        <v>584.4639900003004</v>
      </c>
    </row>
    <row r="9825">
      <c r="A9825" t="n">
        <v>28</v>
      </c>
      <c r="B9825" t="n">
        <v>49</v>
      </c>
      <c r="C9825" t="n">
        <v>3</v>
      </c>
      <c r="D9825" t="inlineStr">
        <is>
          <t>Markdown Type 3</t>
        </is>
      </c>
      <c r="E9825" t="n">
        <v>321.8035600923426</v>
      </c>
      <c r="F9825" t="n">
        <v>1204.765468493398</v>
      </c>
      <c r="G9825" t="n">
        <v>267.111737456712</v>
      </c>
      <c r="H9825" t="n">
        <v>1111.518936126984</v>
      </c>
    </row>
    <row r="9826">
      <c r="A9826" t="n">
        <v>28</v>
      </c>
      <c r="B9826" t="n">
        <v>49</v>
      </c>
      <c r="C9826" t="n">
        <v>4</v>
      </c>
      <c r="D9826" t="inlineStr">
        <is>
          <t>Markdown Type 4</t>
        </is>
      </c>
      <c r="E9826" t="n">
        <v>2001.020516756951</v>
      </c>
      <c r="F9826" t="n">
        <v>4026.135793162998</v>
      </c>
      <c r="G9826" t="n">
        <v>187.9503457826495</v>
      </c>
      <c r="H9826" t="n">
        <v>1986.437491984466</v>
      </c>
    </row>
    <row r="9827">
      <c r="A9827" t="n">
        <v>28</v>
      </c>
      <c r="B9827" t="n">
        <v>49</v>
      </c>
      <c r="C9827" t="n">
        <v>5</v>
      </c>
      <c r="D9827" t="inlineStr">
        <is>
          <t>Markdown Type 5</t>
        </is>
      </c>
      <c r="E9827" t="n">
        <v>3476.870881862318</v>
      </c>
      <c r="F9827" t="n">
        <v>167.9673840255828</v>
      </c>
      <c r="G9827" t="n">
        <v>268.7855141539814</v>
      </c>
      <c r="H9827" t="n">
        <v>1159.112119433524</v>
      </c>
    </row>
    <row r="9828">
      <c r="A9828" t="n">
        <v>28</v>
      </c>
      <c r="B9828" t="n">
        <v>52</v>
      </c>
      <c r="C9828" t="n">
        <v>1</v>
      </c>
      <c r="D9828" t="inlineStr">
        <is>
          <t>Markdown Type 1</t>
        </is>
      </c>
      <c r="E9828" t="n">
        <v>1018.629051530228</v>
      </c>
      <c r="F9828" t="n">
        <v>-5761.253611414983</v>
      </c>
      <c r="G9828" t="n">
        <v>74.11951548909728</v>
      </c>
      <c r="H9828" t="n">
        <v>-46.79322968690292</v>
      </c>
    </row>
    <row r="9829">
      <c r="A9829" t="n">
        <v>28</v>
      </c>
      <c r="B9829" t="n">
        <v>52</v>
      </c>
      <c r="C9829" t="n">
        <v>2</v>
      </c>
      <c r="D9829" t="inlineStr">
        <is>
          <t>Markdown Type 2</t>
        </is>
      </c>
      <c r="E9829" t="n">
        <v>211.5288098305074</v>
      </c>
      <c r="F9829" t="n">
        <v>7.440122257207539</v>
      </c>
      <c r="G9829" t="n">
        <v>84.72999964940831</v>
      </c>
      <c r="H9829" t="n">
        <v>686.9740541783292</v>
      </c>
    </row>
    <row r="9830">
      <c r="A9830" t="n">
        <v>28</v>
      </c>
      <c r="B9830" t="n">
        <v>52</v>
      </c>
      <c r="C9830" t="n">
        <v>3</v>
      </c>
      <c r="D9830" t="inlineStr">
        <is>
          <t>Markdown Type 3</t>
        </is>
      </c>
      <c r="E9830" t="n">
        <v>153.0161147780781</v>
      </c>
      <c r="F9830" t="n">
        <v>-925.3598518266466</v>
      </c>
      <c r="G9830" t="n">
        <v>140.8081905063947</v>
      </c>
      <c r="H9830" t="n">
        <v>-856.4949153697869</v>
      </c>
    </row>
    <row r="9831">
      <c r="A9831" t="n">
        <v>28</v>
      </c>
      <c r="B9831" t="n">
        <v>52</v>
      </c>
      <c r="C9831" t="n">
        <v>4</v>
      </c>
      <c r="D9831" t="inlineStr">
        <is>
          <t>Markdown Type 4</t>
        </is>
      </c>
      <c r="E9831" t="n">
        <v>425.6106093962476</v>
      </c>
      <c r="F9831" t="n">
        <v>-2319.080370056818</v>
      </c>
      <c r="G9831" t="n">
        <v>42.97247069801518</v>
      </c>
      <c r="H9831" t="n">
        <v>-25.25281204881357</v>
      </c>
    </row>
    <row r="9832">
      <c r="A9832" t="n">
        <v>28</v>
      </c>
      <c r="B9832" t="n">
        <v>52</v>
      </c>
      <c r="C9832" t="n">
        <v>5</v>
      </c>
      <c r="D9832" t="inlineStr">
        <is>
          <t>Markdown Type 5</t>
        </is>
      </c>
      <c r="E9832" t="n">
        <v>700.3152199543201</v>
      </c>
      <c r="F9832" t="n">
        <v>-3831.20628895876</v>
      </c>
      <c r="G9832" t="n">
        <v>58.09591821918006</v>
      </c>
      <c r="H9832" t="n">
        <v>-19.02309707282596</v>
      </c>
    </row>
    <row r="9833">
      <c r="A9833" t="n">
        <v>28</v>
      </c>
      <c r="B9833" t="n">
        <v>54</v>
      </c>
      <c r="C9833" t="n">
        <v>1</v>
      </c>
      <c r="D9833" t="inlineStr">
        <is>
          <t>Markdown Type 1</t>
        </is>
      </c>
      <c r="E9833" t="n">
        <v>22.91398417714619</v>
      </c>
      <c r="F9833" t="n">
        <v>-583.984394034884</v>
      </c>
      <c r="G9833" t="n">
        <v>1.204759810262</v>
      </c>
      <c r="H9833" t="n">
        <v>15.17530418696453</v>
      </c>
    </row>
    <row r="9834">
      <c r="A9834" t="n">
        <v>28</v>
      </c>
      <c r="B9834" t="n">
        <v>54</v>
      </c>
      <c r="C9834" t="n">
        <v>2</v>
      </c>
      <c r="D9834" t="inlineStr">
        <is>
          <t>Markdown Type 2</t>
        </is>
      </c>
      <c r="E9834" t="n">
        <v>7.909044565507394</v>
      </c>
      <c r="F9834" t="n">
        <v>-86.44491663303654</v>
      </c>
      <c r="G9834" t="n">
        <v>4.346998522134878</v>
      </c>
      <c r="H9834" t="n">
        <v>-32.64462289438245</v>
      </c>
    </row>
    <row r="9835">
      <c r="A9835" t="n">
        <v>28</v>
      </c>
      <c r="B9835" t="n">
        <v>54</v>
      </c>
      <c r="C9835" t="n">
        <v>3</v>
      </c>
      <c r="D9835" t="inlineStr">
        <is>
          <t>Markdown Type 3</t>
        </is>
      </c>
      <c r="E9835" t="n">
        <v>1.955291080993714</v>
      </c>
      <c r="F9835" t="n">
        <v>-48.45357693681225</v>
      </c>
      <c r="G9835" t="n">
        <v>1.598410485252455</v>
      </c>
      <c r="H9835" t="n">
        <v>-27.8156756614978</v>
      </c>
    </row>
    <row r="9836">
      <c r="A9836" t="n">
        <v>28</v>
      </c>
      <c r="B9836" t="n">
        <v>54</v>
      </c>
      <c r="C9836" t="n">
        <v>4</v>
      </c>
      <c r="D9836" t="inlineStr">
        <is>
          <t>Markdown Type 4</t>
        </is>
      </c>
      <c r="E9836" t="n">
        <v>10.84790313133292</v>
      </c>
      <c r="F9836" t="n">
        <v>-192.9631762139454</v>
      </c>
      <c r="G9836" t="n">
        <v>0.6874459732057844</v>
      </c>
      <c r="H9836" t="n">
        <v>5.72918303891182</v>
      </c>
    </row>
    <row r="9837">
      <c r="A9837" t="n">
        <v>28</v>
      </c>
      <c r="B9837" t="n">
        <v>54</v>
      </c>
      <c r="C9837" t="n">
        <v>5</v>
      </c>
      <c r="D9837" t="inlineStr">
        <is>
          <t>Markdown Type 5</t>
        </is>
      </c>
      <c r="E9837" t="n">
        <v>14.83308613096195</v>
      </c>
      <c r="F9837" t="n">
        <v>-508.5439361813219</v>
      </c>
      <c r="G9837" t="n">
        <v>0.9952045458826494</v>
      </c>
      <c r="H9837" t="n">
        <v>17.59581133000391</v>
      </c>
    </row>
    <row r="9838">
      <c r="A9838" t="n">
        <v>28</v>
      </c>
      <c r="B9838" t="n">
        <v>55</v>
      </c>
      <c r="C9838" t="n">
        <v>1</v>
      </c>
      <c r="D9838" t="inlineStr">
        <is>
          <t>Markdown Type 1</t>
        </is>
      </c>
      <c r="E9838" t="n">
        <v>4411.436169144628</v>
      </c>
      <c r="F9838" t="n">
        <v>-59367.86325655111</v>
      </c>
      <c r="G9838" t="n">
        <v>357.4180538241065</v>
      </c>
      <c r="H9838" t="n">
        <v>-1197.690372708282</v>
      </c>
    </row>
    <row r="9839">
      <c r="A9839" t="n">
        <v>28</v>
      </c>
      <c r="B9839" t="n">
        <v>55</v>
      </c>
      <c r="C9839" t="n">
        <v>2</v>
      </c>
      <c r="D9839" t="inlineStr">
        <is>
          <t>Markdown Type 2</t>
        </is>
      </c>
      <c r="E9839" t="n">
        <v>1558.40928856147</v>
      </c>
      <c r="F9839" t="n">
        <v>-7439.965358435376</v>
      </c>
      <c r="G9839" t="n">
        <v>877.7969719966347</v>
      </c>
      <c r="H9839" t="n">
        <v>-1155.22097074582</v>
      </c>
    </row>
    <row r="9840">
      <c r="A9840" t="n">
        <v>28</v>
      </c>
      <c r="B9840" t="n">
        <v>55</v>
      </c>
      <c r="C9840" t="n">
        <v>3</v>
      </c>
      <c r="D9840" t="inlineStr">
        <is>
          <t>Markdown Type 3</t>
        </is>
      </c>
      <c r="E9840" t="n">
        <v>997.5462129735562</v>
      </c>
      <c r="F9840" t="n">
        <v>-1694.717849003787</v>
      </c>
      <c r="G9840" t="n">
        <v>921.6224482620456</v>
      </c>
      <c r="H9840" t="n">
        <v>711.7953948346852</v>
      </c>
    </row>
    <row r="9841">
      <c r="A9841" t="n">
        <v>28</v>
      </c>
      <c r="B9841" t="n">
        <v>55</v>
      </c>
      <c r="C9841" t="n">
        <v>4</v>
      </c>
      <c r="D9841" t="inlineStr">
        <is>
          <t>Markdown Type 4</t>
        </is>
      </c>
      <c r="E9841" t="n">
        <v>1935.234001941824</v>
      </c>
      <c r="F9841" t="n">
        <v>-16369.47666678912</v>
      </c>
      <c r="G9841" t="n">
        <v>188.1475339933648</v>
      </c>
      <c r="H9841" t="n">
        <v>161.9981417276557</v>
      </c>
    </row>
    <row r="9842">
      <c r="A9842" t="n">
        <v>28</v>
      </c>
      <c r="B9842" t="n">
        <v>55</v>
      </c>
      <c r="C9842" t="n">
        <v>5</v>
      </c>
      <c r="D9842" t="inlineStr">
        <is>
          <t>Markdown Type 5</t>
        </is>
      </c>
      <c r="E9842" t="n">
        <v>3203.195733389711</v>
      </c>
      <c r="F9842" t="n">
        <v>-56538.26686922059</v>
      </c>
      <c r="G9842" t="n">
        <v>308.3489484380748</v>
      </c>
      <c r="H9842" t="n">
        <v>-2353.842193108238</v>
      </c>
    </row>
    <row r="9843">
      <c r="A9843" t="n">
        <v>28</v>
      </c>
      <c r="B9843" t="n">
        <v>56</v>
      </c>
      <c r="C9843" t="n">
        <v>1</v>
      </c>
      <c r="D9843" t="inlineStr">
        <is>
          <t>Markdown Type 1</t>
        </is>
      </c>
      <c r="E9843" t="n">
        <v>292.7956380645315</v>
      </c>
      <c r="F9843" t="n">
        <v>-2562.800134839989</v>
      </c>
      <c r="G9843" t="n">
        <v>8.787314604165678</v>
      </c>
      <c r="H9843" t="n">
        <v>-16.87810827208816</v>
      </c>
    </row>
    <row r="9844">
      <c r="A9844" t="n">
        <v>28</v>
      </c>
      <c r="B9844" t="n">
        <v>56</v>
      </c>
      <c r="C9844" t="n">
        <v>2</v>
      </c>
      <c r="D9844" t="inlineStr">
        <is>
          <t>Markdown Type 2</t>
        </is>
      </c>
      <c r="E9844" t="n">
        <v>28.34854691901101</v>
      </c>
      <c r="F9844" t="n">
        <v>-212.8362992098375</v>
      </c>
      <c r="G9844" t="n">
        <v>3.149855431975721</v>
      </c>
      <c r="H9844" t="n">
        <v>-37.23343446766061</v>
      </c>
    </row>
    <row r="9845">
      <c r="A9845" t="n">
        <v>28</v>
      </c>
      <c r="B9845" t="n">
        <v>56</v>
      </c>
      <c r="C9845" t="n">
        <v>3</v>
      </c>
      <c r="D9845" t="inlineStr">
        <is>
          <t>Markdown Type 3</t>
        </is>
      </c>
      <c r="E9845" t="n">
        <v>10.36450741615306</v>
      </c>
      <c r="F9845" t="n">
        <v>-217.1658442600916</v>
      </c>
      <c r="G9845" t="n">
        <v>7.352510804559951</v>
      </c>
      <c r="H9845" t="n">
        <v>-126.7884280430842</v>
      </c>
    </row>
    <row r="9846">
      <c r="A9846" t="n">
        <v>28</v>
      </c>
      <c r="B9846" t="n">
        <v>56</v>
      </c>
      <c r="C9846" t="n">
        <v>4</v>
      </c>
      <c r="D9846" t="inlineStr">
        <is>
          <t>Markdown Type 4</t>
        </is>
      </c>
      <c r="E9846" t="n">
        <v>93.64663181561214</v>
      </c>
      <c r="F9846" t="n">
        <v>-708.5257287602942</v>
      </c>
      <c r="G9846" t="n">
        <v>6.354966726089139</v>
      </c>
      <c r="H9846" t="n">
        <v>-29.33122420055834</v>
      </c>
    </row>
    <row r="9847">
      <c r="A9847" t="n">
        <v>28</v>
      </c>
      <c r="B9847" t="n">
        <v>56</v>
      </c>
      <c r="C9847" t="n">
        <v>5</v>
      </c>
      <c r="D9847" t="inlineStr">
        <is>
          <t>Markdown Type 5</t>
        </is>
      </c>
      <c r="E9847" t="n">
        <v>188.9925359107368</v>
      </c>
      <c r="F9847" t="n">
        <v>-1953.231992929788</v>
      </c>
      <c r="G9847" t="n">
        <v>5.04197848865277</v>
      </c>
      <c r="H9847" t="n">
        <v>19.53119498339143</v>
      </c>
    </row>
    <row r="9848">
      <c r="A9848" t="n">
        <v>28</v>
      </c>
      <c r="B9848" t="n">
        <v>58</v>
      </c>
      <c r="C9848" t="n">
        <v>1</v>
      </c>
      <c r="D9848" t="inlineStr">
        <is>
          <t>Markdown Type 1</t>
        </is>
      </c>
      <c r="E9848" t="n">
        <v>1519.324268406942</v>
      </c>
      <c r="F9848" t="n">
        <v>50989.95054118876</v>
      </c>
      <c r="G9848" t="n">
        <v>85.67132871780009</v>
      </c>
      <c r="H9848" t="n">
        <v>2623.665365292519</v>
      </c>
    </row>
    <row r="9849">
      <c r="A9849" t="n">
        <v>28</v>
      </c>
      <c r="B9849" t="n">
        <v>58</v>
      </c>
      <c r="C9849" t="n">
        <v>2</v>
      </c>
      <c r="D9849" t="inlineStr">
        <is>
          <t>Markdown Type 2</t>
        </is>
      </c>
      <c r="E9849" t="n">
        <v>401.6799005951976</v>
      </c>
      <c r="F9849" t="n">
        <v>-817.3751743038109</v>
      </c>
      <c r="G9849" t="n">
        <v>174.1808508898031</v>
      </c>
      <c r="H9849" t="n">
        <v>435.4975495829802</v>
      </c>
    </row>
    <row r="9850">
      <c r="A9850" t="n">
        <v>28</v>
      </c>
      <c r="B9850" t="n">
        <v>58</v>
      </c>
      <c r="C9850" t="n">
        <v>3</v>
      </c>
      <c r="D9850" t="inlineStr">
        <is>
          <t>Markdown Type 3</t>
        </is>
      </c>
      <c r="E9850" t="n">
        <v>190.4221451896145</v>
      </c>
      <c r="F9850" t="n">
        <v>-920.2364141456162</v>
      </c>
      <c r="G9850" t="n">
        <v>171.6234812739808</v>
      </c>
      <c r="H9850" t="n">
        <v>-1091.205283903288</v>
      </c>
    </row>
    <row r="9851">
      <c r="A9851" t="n">
        <v>28</v>
      </c>
      <c r="B9851" t="n">
        <v>58</v>
      </c>
      <c r="C9851" t="n">
        <v>4</v>
      </c>
      <c r="D9851" t="inlineStr">
        <is>
          <t>Markdown Type 4</t>
        </is>
      </c>
      <c r="E9851" t="n">
        <v>615.1575351435462</v>
      </c>
      <c r="F9851" t="n">
        <v>16859.81313750106</v>
      </c>
      <c r="G9851" t="n">
        <v>36.31558194640996</v>
      </c>
      <c r="H9851" t="n">
        <v>799.2600440985145</v>
      </c>
    </row>
    <row r="9852">
      <c r="A9852" t="n">
        <v>28</v>
      </c>
      <c r="B9852" t="n">
        <v>58</v>
      </c>
      <c r="C9852" t="n">
        <v>5</v>
      </c>
      <c r="D9852" t="inlineStr">
        <is>
          <t>Markdown Type 5</t>
        </is>
      </c>
      <c r="E9852" t="n">
        <v>1055.670486858193</v>
      </c>
      <c r="F9852" t="n">
        <v>34479.6079097596</v>
      </c>
      <c r="G9852" t="n">
        <v>88.58668692189885</v>
      </c>
      <c r="H9852" t="n">
        <v>3307.282324929274</v>
      </c>
    </row>
    <row r="9853">
      <c r="A9853" t="n">
        <v>28</v>
      </c>
      <c r="B9853" t="n">
        <v>59</v>
      </c>
      <c r="C9853" t="n">
        <v>1</v>
      </c>
      <c r="D9853" t="inlineStr">
        <is>
          <t>Markdown Type 1</t>
        </is>
      </c>
      <c r="E9853" t="n">
        <v>282.3718180381523</v>
      </c>
      <c r="F9853" t="n">
        <v>-8737.129656417763</v>
      </c>
      <c r="G9853" t="n">
        <v>39.0034067037678</v>
      </c>
      <c r="H9853" t="n">
        <v>-257.5855539651054</v>
      </c>
    </row>
    <row r="9854">
      <c r="A9854" t="n">
        <v>28</v>
      </c>
      <c r="B9854" t="n">
        <v>59</v>
      </c>
      <c r="C9854" t="n">
        <v>2</v>
      </c>
      <c r="D9854" t="inlineStr">
        <is>
          <t>Markdown Type 2</t>
        </is>
      </c>
      <c r="E9854" t="n">
        <v>312.289465569487</v>
      </c>
      <c r="F9854" t="n">
        <v>-1322.522353984267</v>
      </c>
      <c r="G9854" t="n">
        <v>259.7905352774761</v>
      </c>
      <c r="H9854" t="n">
        <v>-747.6847603638773</v>
      </c>
    </row>
    <row r="9855">
      <c r="A9855" t="n">
        <v>28</v>
      </c>
      <c r="B9855" t="n">
        <v>59</v>
      </c>
      <c r="C9855" t="n">
        <v>3</v>
      </c>
      <c r="D9855" t="inlineStr">
        <is>
          <t>Markdown Type 3</t>
        </is>
      </c>
      <c r="E9855" t="n">
        <v>131.8078440799715</v>
      </c>
      <c r="F9855" t="n">
        <v>-3251.736396327594</v>
      </c>
      <c r="G9855" t="n">
        <v>115.4579903666068</v>
      </c>
      <c r="H9855" t="n">
        <v>-2021.009943468378</v>
      </c>
    </row>
    <row r="9856">
      <c r="A9856" t="n">
        <v>28</v>
      </c>
      <c r="B9856" t="n">
        <v>59</v>
      </c>
      <c r="C9856" t="n">
        <v>4</v>
      </c>
      <c r="D9856" t="inlineStr">
        <is>
          <t>Markdown Type 4</t>
        </is>
      </c>
      <c r="E9856" t="n">
        <v>144.3572442378691</v>
      </c>
      <c r="F9856" t="n">
        <v>-3480.93844250651</v>
      </c>
      <c r="G9856" t="n">
        <v>11.6380372494769</v>
      </c>
      <c r="H9856" t="n">
        <v>-80.91106424019782</v>
      </c>
    </row>
    <row r="9857">
      <c r="A9857" t="n">
        <v>28</v>
      </c>
      <c r="B9857" t="n">
        <v>59</v>
      </c>
      <c r="C9857" t="n">
        <v>5</v>
      </c>
      <c r="D9857" t="inlineStr">
        <is>
          <t>Markdown Type 5</t>
        </is>
      </c>
      <c r="E9857" t="n">
        <v>346.7347466988847</v>
      </c>
      <c r="F9857" t="n">
        <v>-15906.51315076387</v>
      </c>
      <c r="G9857" t="n">
        <v>48.47093263849625</v>
      </c>
      <c r="H9857" t="n">
        <v>-281.4786779624406</v>
      </c>
    </row>
    <row r="9858">
      <c r="A9858" t="n">
        <v>28</v>
      </c>
      <c r="B9858" t="n">
        <v>60</v>
      </c>
      <c r="C9858" t="n">
        <v>1</v>
      </c>
      <c r="D9858" t="inlineStr">
        <is>
          <t>Markdown Type 1</t>
        </is>
      </c>
      <c r="E9858" t="n">
        <v>264.2951472122252</v>
      </c>
      <c r="F9858" t="n">
        <v>-1842.409672962316</v>
      </c>
      <c r="G9858" t="n">
        <v>17.64139500579217</v>
      </c>
      <c r="H9858" t="n">
        <v>-47.06239008397551</v>
      </c>
    </row>
    <row r="9859">
      <c r="A9859" t="n">
        <v>28</v>
      </c>
      <c r="B9859" t="n">
        <v>60</v>
      </c>
      <c r="C9859" t="n">
        <v>2</v>
      </c>
      <c r="D9859" t="inlineStr">
        <is>
          <t>Markdown Type 2</t>
        </is>
      </c>
      <c r="E9859" t="n">
        <v>56.2598012296385</v>
      </c>
      <c r="F9859" t="n">
        <v>-345.7337276764109</v>
      </c>
      <c r="G9859" t="n">
        <v>17.77692767934334</v>
      </c>
      <c r="H9859" t="n">
        <v>63.08972182669717</v>
      </c>
    </row>
    <row r="9860">
      <c r="A9860" t="n">
        <v>28</v>
      </c>
      <c r="B9860" t="n">
        <v>60</v>
      </c>
      <c r="C9860" t="n">
        <v>3</v>
      </c>
      <c r="D9860" t="inlineStr">
        <is>
          <t>Markdown Type 3</t>
        </is>
      </c>
      <c r="E9860" t="n">
        <v>20.20063098103983</v>
      </c>
      <c r="F9860" t="n">
        <v>-102.9932809039191</v>
      </c>
      <c r="G9860" t="n">
        <v>16.2805268471505</v>
      </c>
      <c r="H9860" t="n">
        <v>-65.41711707067415</v>
      </c>
    </row>
    <row r="9861">
      <c r="A9861" t="n">
        <v>28</v>
      </c>
      <c r="B9861" t="n">
        <v>60</v>
      </c>
      <c r="C9861" t="n">
        <v>4</v>
      </c>
      <c r="D9861" t="inlineStr">
        <is>
          <t>Markdown Type 4</t>
        </is>
      </c>
      <c r="E9861" t="n">
        <v>113.9109089745307</v>
      </c>
      <c r="F9861" t="n">
        <v>-677.9093085318209</v>
      </c>
      <c r="G9861" t="n">
        <v>10.67286318432525</v>
      </c>
      <c r="H9861" t="n">
        <v>-31.93025537087713</v>
      </c>
    </row>
    <row r="9862">
      <c r="A9862" t="n">
        <v>28</v>
      </c>
      <c r="B9862" t="n">
        <v>60</v>
      </c>
      <c r="C9862" t="n">
        <v>5</v>
      </c>
      <c r="D9862" t="inlineStr">
        <is>
          <t>Markdown Type 5</t>
        </is>
      </c>
      <c r="E9862" t="n">
        <v>186.6641821440703</v>
      </c>
      <c r="F9862" t="n">
        <v>-1415.124009925533</v>
      </c>
      <c r="G9862" t="n">
        <v>13.46396745074964</v>
      </c>
      <c r="H9862" t="n">
        <v>-29.27995930117028</v>
      </c>
    </row>
    <row r="9863">
      <c r="A9863" t="n">
        <v>28</v>
      </c>
      <c r="B9863" t="n">
        <v>67</v>
      </c>
      <c r="C9863" t="n">
        <v>1</v>
      </c>
      <c r="D9863" t="inlineStr">
        <is>
          <t>Markdown Type 1</t>
        </is>
      </c>
      <c r="E9863" t="n">
        <v>2469.504702966769</v>
      </c>
      <c r="F9863" t="n">
        <v>1649.365810565195</v>
      </c>
      <c r="G9863" t="n">
        <v>201.2116224471779</v>
      </c>
      <c r="H9863" t="n">
        <v>359.0285562299177</v>
      </c>
    </row>
    <row r="9864">
      <c r="A9864" t="n">
        <v>28</v>
      </c>
      <c r="B9864" t="n">
        <v>67</v>
      </c>
      <c r="C9864" t="n">
        <v>2</v>
      </c>
      <c r="D9864" t="inlineStr">
        <is>
          <t>Markdown Type 2</t>
        </is>
      </c>
      <c r="E9864" t="n">
        <v>498.3767952458119</v>
      </c>
      <c r="F9864" t="n">
        <v>3104.471547158176</v>
      </c>
      <c r="G9864" t="n">
        <v>212.6157172332406</v>
      </c>
      <c r="H9864" t="n">
        <v>2324.358856939074</v>
      </c>
    </row>
    <row r="9865">
      <c r="A9865" t="n">
        <v>28</v>
      </c>
      <c r="B9865" t="n">
        <v>67</v>
      </c>
      <c r="C9865" t="n">
        <v>3</v>
      </c>
      <c r="D9865" t="inlineStr">
        <is>
          <t>Markdown Type 3</t>
        </is>
      </c>
      <c r="E9865" t="n">
        <v>194.5929425472855</v>
      </c>
      <c r="F9865" t="n">
        <v>-458.4263260233935</v>
      </c>
      <c r="G9865" t="n">
        <v>162.2559973417796</v>
      </c>
      <c r="H9865" t="n">
        <v>-254.6194923189962</v>
      </c>
    </row>
    <row r="9866">
      <c r="A9866" t="n">
        <v>28</v>
      </c>
      <c r="B9866" t="n">
        <v>67</v>
      </c>
      <c r="C9866" t="n">
        <v>4</v>
      </c>
      <c r="D9866" t="inlineStr">
        <is>
          <t>Markdown Type 4</t>
        </is>
      </c>
      <c r="E9866" t="n">
        <v>992.4382732315138</v>
      </c>
      <c r="F9866" t="n">
        <v>736.5572505225715</v>
      </c>
      <c r="G9866" t="n">
        <v>133.5449909518761</v>
      </c>
      <c r="H9866" t="n">
        <v>-90.67209055890932</v>
      </c>
    </row>
    <row r="9867">
      <c r="A9867" t="n">
        <v>28</v>
      </c>
      <c r="B9867" t="n">
        <v>67</v>
      </c>
      <c r="C9867" t="n">
        <v>5</v>
      </c>
      <c r="D9867" t="inlineStr">
        <is>
          <t>Markdown Type 5</t>
        </is>
      </c>
      <c r="E9867" t="n">
        <v>1706.117919106449</v>
      </c>
      <c r="F9867" t="n">
        <v>2388.171717777452</v>
      </c>
      <c r="G9867" t="n">
        <v>135.4225861362781</v>
      </c>
      <c r="H9867" t="n">
        <v>785.8541697089139</v>
      </c>
    </row>
    <row r="9868">
      <c r="A9868" t="n">
        <v>28</v>
      </c>
      <c r="B9868" t="n">
        <v>71</v>
      </c>
      <c r="C9868" t="n">
        <v>1</v>
      </c>
      <c r="D9868" t="inlineStr">
        <is>
          <t>Markdown Type 1</t>
        </is>
      </c>
      <c r="E9868" t="n">
        <v>2852.807565439433</v>
      </c>
      <c r="F9868" t="n">
        <v>-15047.66842368386</v>
      </c>
      <c r="G9868" t="n">
        <v>233.2148359608591</v>
      </c>
      <c r="H9868" t="n">
        <v>970.9247459588124</v>
      </c>
    </row>
    <row r="9869">
      <c r="A9869" t="n">
        <v>28</v>
      </c>
      <c r="B9869" t="n">
        <v>71</v>
      </c>
      <c r="C9869" t="n">
        <v>2</v>
      </c>
      <c r="D9869" t="inlineStr">
        <is>
          <t>Markdown Type 2</t>
        </is>
      </c>
      <c r="E9869" t="n">
        <v>656.141489965394</v>
      </c>
      <c r="F9869" t="n">
        <v>-2874.206849511913</v>
      </c>
      <c r="G9869" t="n">
        <v>312.2177888559088</v>
      </c>
      <c r="H9869" t="n">
        <v>-1215.33368063453</v>
      </c>
    </row>
    <row r="9870">
      <c r="A9870" t="n">
        <v>28</v>
      </c>
      <c r="B9870" t="n">
        <v>71</v>
      </c>
      <c r="C9870" t="n">
        <v>3</v>
      </c>
      <c r="D9870" t="inlineStr">
        <is>
          <t>Markdown Type 3</t>
        </is>
      </c>
      <c r="E9870" t="n">
        <v>389.2491372873025</v>
      </c>
      <c r="F9870" t="n">
        <v>-588.9331891990705</v>
      </c>
      <c r="G9870" t="n">
        <v>358.0342054183736</v>
      </c>
      <c r="H9870" t="n">
        <v>-228.1435315481579</v>
      </c>
    </row>
    <row r="9871">
      <c r="A9871" t="n">
        <v>28</v>
      </c>
      <c r="B9871" t="n">
        <v>71</v>
      </c>
      <c r="C9871" t="n">
        <v>4</v>
      </c>
      <c r="D9871" t="inlineStr">
        <is>
          <t>Markdown Type 4</t>
        </is>
      </c>
      <c r="E9871" t="n">
        <v>1266.544585015401</v>
      </c>
      <c r="F9871" t="n">
        <v>-4982.482489587303</v>
      </c>
      <c r="G9871" t="n">
        <v>146.977696002984</v>
      </c>
      <c r="H9871" t="n">
        <v>470.9347896617402</v>
      </c>
    </row>
    <row r="9872">
      <c r="A9872" t="n">
        <v>28</v>
      </c>
      <c r="B9872" t="n">
        <v>71</v>
      </c>
      <c r="C9872" t="n">
        <v>5</v>
      </c>
      <c r="D9872" t="inlineStr">
        <is>
          <t>Markdown Type 5</t>
        </is>
      </c>
      <c r="E9872" t="n">
        <v>1849.01435646653</v>
      </c>
      <c r="F9872" t="n">
        <v>-11435.58904801786</v>
      </c>
      <c r="G9872" t="n">
        <v>166.2318488534623</v>
      </c>
      <c r="H9872" t="n">
        <v>934.2876765621349</v>
      </c>
    </row>
    <row r="9873">
      <c r="A9873" t="n">
        <v>28</v>
      </c>
      <c r="B9873" t="n">
        <v>72</v>
      </c>
      <c r="C9873" t="n">
        <v>1</v>
      </c>
      <c r="D9873" t="inlineStr">
        <is>
          <t>Markdown Type 1</t>
        </is>
      </c>
      <c r="E9873" t="n">
        <v>20620.52370668953</v>
      </c>
      <c r="F9873" t="n">
        <v>-69281.23937322287</v>
      </c>
      <c r="G9873" t="n">
        <v>2033.68431945372</v>
      </c>
      <c r="H9873" t="n">
        <v>8864.892788531872</v>
      </c>
    </row>
    <row r="9874">
      <c r="A9874" t="n">
        <v>28</v>
      </c>
      <c r="B9874" t="n">
        <v>72</v>
      </c>
      <c r="C9874" t="n">
        <v>2</v>
      </c>
      <c r="D9874" t="inlineStr">
        <is>
          <t>Markdown Type 2</t>
        </is>
      </c>
      <c r="E9874" t="n">
        <v>4750.118160428026</v>
      </c>
      <c r="F9874" t="n">
        <v>5853.784916089294</v>
      </c>
      <c r="G9874" t="n">
        <v>2154.946449819987</v>
      </c>
      <c r="H9874" t="n">
        <v>13425.67712898668</v>
      </c>
    </row>
    <row r="9875">
      <c r="A9875" t="n">
        <v>28</v>
      </c>
      <c r="B9875" t="n">
        <v>72</v>
      </c>
      <c r="C9875" t="n">
        <v>3</v>
      </c>
      <c r="D9875" t="inlineStr">
        <is>
          <t>Markdown Type 3</t>
        </is>
      </c>
      <c r="E9875" t="n">
        <v>11549.24577860043</v>
      </c>
      <c r="F9875" t="n">
        <v>-9890.346282434673</v>
      </c>
      <c r="G9875" t="n">
        <v>11261.48459371039</v>
      </c>
      <c r="H9875" t="n">
        <v>-3258.02874547641</v>
      </c>
    </row>
    <row r="9876">
      <c r="A9876" t="n">
        <v>28</v>
      </c>
      <c r="B9876" t="n">
        <v>72</v>
      </c>
      <c r="C9876" t="n">
        <v>4</v>
      </c>
      <c r="D9876" t="inlineStr">
        <is>
          <t>Markdown Type 4</t>
        </is>
      </c>
      <c r="E9876" t="n">
        <v>9007.8432227865</v>
      </c>
      <c r="F9876" t="n">
        <v>-21679.98596668249</v>
      </c>
      <c r="G9876" t="n">
        <v>1178.476903317723</v>
      </c>
      <c r="H9876" t="n">
        <v>5032.050980240349</v>
      </c>
    </row>
    <row r="9877">
      <c r="A9877" t="n">
        <v>28</v>
      </c>
      <c r="B9877" t="n">
        <v>72</v>
      </c>
      <c r="C9877" t="n">
        <v>5</v>
      </c>
      <c r="D9877" t="inlineStr">
        <is>
          <t>Markdown Type 5</t>
        </is>
      </c>
      <c r="E9877" t="n">
        <v>14275.82378539241</v>
      </c>
      <c r="F9877" t="n">
        <v>-98577.51329374925</v>
      </c>
      <c r="G9877" t="n">
        <v>1441.220630996081</v>
      </c>
      <c r="H9877" t="n">
        <v>7554.617847717521</v>
      </c>
    </row>
    <row r="9878">
      <c r="A9878" t="n">
        <v>28</v>
      </c>
      <c r="B9878" t="n">
        <v>74</v>
      </c>
      <c r="C9878" t="n">
        <v>1</v>
      </c>
      <c r="D9878" t="inlineStr">
        <is>
          <t>Markdown Type 1</t>
        </is>
      </c>
      <c r="E9878" t="n">
        <v>5071.321033471545</v>
      </c>
      <c r="F9878" t="n">
        <v>-24892.94143882055</v>
      </c>
      <c r="G9878" t="n">
        <v>381.4496318955988</v>
      </c>
      <c r="H9878" t="n">
        <v>1183.17136263688</v>
      </c>
    </row>
    <row r="9879">
      <c r="A9879" t="n">
        <v>28</v>
      </c>
      <c r="B9879" t="n">
        <v>74</v>
      </c>
      <c r="C9879" t="n">
        <v>2</v>
      </c>
      <c r="D9879" t="inlineStr">
        <is>
          <t>Markdown Type 2</t>
        </is>
      </c>
      <c r="E9879" t="n">
        <v>1358.712727076469</v>
      </c>
      <c r="F9879" t="n">
        <v>-1038.31735585487</v>
      </c>
      <c r="G9879" t="n">
        <v>673.8017488148142</v>
      </c>
      <c r="H9879" t="n">
        <v>-239.6045209210036</v>
      </c>
    </row>
    <row r="9880">
      <c r="A9880" t="n">
        <v>28</v>
      </c>
      <c r="B9880" t="n">
        <v>74</v>
      </c>
      <c r="C9880" t="n">
        <v>3</v>
      </c>
      <c r="D9880" t="inlineStr">
        <is>
          <t>Markdown Type 3</t>
        </is>
      </c>
      <c r="E9880" t="n">
        <v>734.3072047662721</v>
      </c>
      <c r="F9880" t="n">
        <v>543.5087761126614</v>
      </c>
      <c r="G9880" t="n">
        <v>680.5577664070433</v>
      </c>
      <c r="H9880" t="n">
        <v>768.7638181273015</v>
      </c>
    </row>
    <row r="9881">
      <c r="A9881" t="n">
        <v>28</v>
      </c>
      <c r="B9881" t="n">
        <v>74</v>
      </c>
      <c r="C9881" t="n">
        <v>4</v>
      </c>
      <c r="D9881" t="inlineStr">
        <is>
          <t>Markdown Type 4</t>
        </is>
      </c>
      <c r="E9881" t="n">
        <v>2069.551155612089</v>
      </c>
      <c r="F9881" t="n">
        <v>-5574.943438958127</v>
      </c>
      <c r="G9881" t="n">
        <v>212.1941548046692</v>
      </c>
      <c r="H9881" t="n">
        <v>996.8032100577179</v>
      </c>
    </row>
    <row r="9882">
      <c r="A9882" t="n">
        <v>28</v>
      </c>
      <c r="B9882" t="n">
        <v>74</v>
      </c>
      <c r="C9882" t="n">
        <v>5</v>
      </c>
      <c r="D9882" t="inlineStr">
        <is>
          <t>Markdown Type 5</t>
        </is>
      </c>
      <c r="E9882" t="n">
        <v>3451.094567064225</v>
      </c>
      <c r="F9882" t="n">
        <v>-16984.44654247912</v>
      </c>
      <c r="G9882" t="n">
        <v>315.606208572862</v>
      </c>
      <c r="H9882" t="n">
        <v>455.876130099106</v>
      </c>
    </row>
    <row r="9883">
      <c r="A9883" t="n">
        <v>28</v>
      </c>
      <c r="B9883" t="n">
        <v>79</v>
      </c>
      <c r="C9883" t="n">
        <v>1</v>
      </c>
      <c r="D9883" t="inlineStr">
        <is>
          <t>Markdown Type 1</t>
        </is>
      </c>
      <c r="E9883" t="n">
        <v>16803.84446343658</v>
      </c>
      <c r="F9883" t="n">
        <v>-776.7504532525488</v>
      </c>
      <c r="G9883" t="n">
        <v>1100.416610978127</v>
      </c>
      <c r="H9883" t="n">
        <v>4490.581061194858</v>
      </c>
    </row>
    <row r="9884">
      <c r="A9884" t="n">
        <v>28</v>
      </c>
      <c r="B9884" t="n">
        <v>79</v>
      </c>
      <c r="C9884" t="n">
        <v>2</v>
      </c>
      <c r="D9884" t="inlineStr">
        <is>
          <t>Markdown Type 2</t>
        </is>
      </c>
      <c r="E9884" t="n">
        <v>3826.159008782125</v>
      </c>
      <c r="F9884" t="n">
        <v>6547.140985911132</v>
      </c>
      <c r="G9884" t="n">
        <v>1745.248385518946</v>
      </c>
      <c r="H9884" t="n">
        <v>4833.76827398781</v>
      </c>
    </row>
    <row r="9885">
      <c r="A9885" t="n">
        <v>28</v>
      </c>
      <c r="B9885" t="n">
        <v>79</v>
      </c>
      <c r="C9885" t="n">
        <v>3</v>
      </c>
      <c r="D9885" t="inlineStr">
        <is>
          <t>Markdown Type 3</t>
        </is>
      </c>
      <c r="E9885" t="n">
        <v>1420.270939415888</v>
      </c>
      <c r="F9885" t="n">
        <v>5387.453528276099</v>
      </c>
      <c r="G9885" t="n">
        <v>1226.517247717548</v>
      </c>
      <c r="H9885" t="n">
        <v>4588.481503954468</v>
      </c>
    </row>
    <row r="9886">
      <c r="A9886" t="n">
        <v>28</v>
      </c>
      <c r="B9886" t="n">
        <v>79</v>
      </c>
      <c r="C9886" t="n">
        <v>4</v>
      </c>
      <c r="D9886" t="inlineStr">
        <is>
          <t>Markdown Type 4</t>
        </is>
      </c>
      <c r="E9886" t="n">
        <v>6858.236633925253</v>
      </c>
      <c r="F9886" t="n">
        <v>2868.513293628037</v>
      </c>
      <c r="G9886" t="n">
        <v>617.447730669059</v>
      </c>
      <c r="H9886" t="n">
        <v>2614.899002483428</v>
      </c>
    </row>
    <row r="9887">
      <c r="A9887" t="n">
        <v>28</v>
      </c>
      <c r="B9887" t="n">
        <v>79</v>
      </c>
      <c r="C9887" t="n">
        <v>5</v>
      </c>
      <c r="D9887" t="inlineStr">
        <is>
          <t>Markdown Type 5</t>
        </is>
      </c>
      <c r="E9887" t="n">
        <v>11510.67354088196</v>
      </c>
      <c r="F9887" t="n">
        <v>9509.392645437272</v>
      </c>
      <c r="G9887" t="n">
        <v>915.9991975541782</v>
      </c>
      <c r="H9887" t="n">
        <v>3581.190158379439</v>
      </c>
    </row>
    <row r="9888">
      <c r="A9888" t="n">
        <v>28</v>
      </c>
      <c r="B9888" t="n">
        <v>80</v>
      </c>
      <c r="C9888" t="n">
        <v>1</v>
      </c>
      <c r="D9888" t="inlineStr">
        <is>
          <t>Markdown Type 1</t>
        </is>
      </c>
      <c r="E9888" t="n">
        <v>7535.493655512912</v>
      </c>
      <c r="F9888" t="n">
        <v>-33775.27391052146</v>
      </c>
      <c r="G9888" t="n">
        <v>505.6320732351336</v>
      </c>
      <c r="H9888" t="n">
        <v>-1579.835674026385</v>
      </c>
    </row>
    <row r="9889">
      <c r="A9889" t="n">
        <v>28</v>
      </c>
      <c r="B9889" t="n">
        <v>80</v>
      </c>
      <c r="C9889" t="n">
        <v>2</v>
      </c>
      <c r="D9889" t="inlineStr">
        <is>
          <t>Markdown Type 2</t>
        </is>
      </c>
      <c r="E9889" t="n">
        <v>1653.359586979469</v>
      </c>
      <c r="F9889" t="n">
        <v>-1410.871790763581</v>
      </c>
      <c r="G9889" t="n">
        <v>745.6616246944579</v>
      </c>
      <c r="H9889" t="n">
        <v>-1455.776082774121</v>
      </c>
    </row>
    <row r="9890">
      <c r="A9890" t="n">
        <v>28</v>
      </c>
      <c r="B9890" t="n">
        <v>80</v>
      </c>
      <c r="C9890" t="n">
        <v>3</v>
      </c>
      <c r="D9890" t="inlineStr">
        <is>
          <t>Markdown Type 3</t>
        </is>
      </c>
      <c r="E9890" t="n">
        <v>642.6655176992382</v>
      </c>
      <c r="F9890" t="n">
        <v>-1196.852298220439</v>
      </c>
      <c r="G9890" t="n">
        <v>554.8335451977063</v>
      </c>
      <c r="H9890" t="n">
        <v>-781.6967496425934</v>
      </c>
    </row>
    <row r="9891">
      <c r="A9891" t="n">
        <v>28</v>
      </c>
      <c r="B9891" t="n">
        <v>80</v>
      </c>
      <c r="C9891" t="n">
        <v>4</v>
      </c>
      <c r="D9891" t="inlineStr">
        <is>
          <t>Markdown Type 4</t>
        </is>
      </c>
      <c r="E9891" t="n">
        <v>3106.964943828979</v>
      </c>
      <c r="F9891" t="n">
        <v>-12400.70174736227</v>
      </c>
      <c r="G9891" t="n">
        <v>285.072065105507</v>
      </c>
      <c r="H9891" t="n">
        <v>-901.6853530586851</v>
      </c>
    </row>
    <row r="9892">
      <c r="A9892" t="n">
        <v>28</v>
      </c>
      <c r="B9892" t="n">
        <v>80</v>
      </c>
      <c r="C9892" t="n">
        <v>5</v>
      </c>
      <c r="D9892" t="inlineStr">
        <is>
          <t>Markdown Type 5</t>
        </is>
      </c>
      <c r="E9892" t="n">
        <v>5127.827944240559</v>
      </c>
      <c r="F9892" t="n">
        <v>-19410.92025313227</v>
      </c>
      <c r="G9892" t="n">
        <v>418.5590458893779</v>
      </c>
      <c r="H9892" t="n">
        <v>-1304.396140498217</v>
      </c>
    </row>
    <row r="9893">
      <c r="A9893" t="n">
        <v>28</v>
      </c>
      <c r="B9893" t="n">
        <v>81</v>
      </c>
      <c r="C9893" t="n">
        <v>1</v>
      </c>
      <c r="D9893" t="inlineStr">
        <is>
          <t>Markdown Type 1</t>
        </is>
      </c>
      <c r="E9893" t="n">
        <v>8724.475688713552</v>
      </c>
      <c r="F9893" t="n">
        <v>-4495.912906835271</v>
      </c>
      <c r="G9893" t="n">
        <v>553.0577630867959</v>
      </c>
      <c r="H9893" t="n">
        <v>1779.344673152307</v>
      </c>
    </row>
    <row r="9894">
      <c r="A9894" t="n">
        <v>28</v>
      </c>
      <c r="B9894" t="n">
        <v>81</v>
      </c>
      <c r="C9894" t="n">
        <v>2</v>
      </c>
      <c r="D9894" t="inlineStr">
        <is>
          <t>Markdown Type 2</t>
        </is>
      </c>
      <c r="E9894" t="n">
        <v>1954.095733847089</v>
      </c>
      <c r="F9894" t="n">
        <v>602.1487862766222</v>
      </c>
      <c r="G9894" t="n">
        <v>825.3613354400488</v>
      </c>
      <c r="H9894" t="n">
        <v>195.3726085465787</v>
      </c>
    </row>
    <row r="9895">
      <c r="A9895" t="n">
        <v>28</v>
      </c>
      <c r="B9895" t="n">
        <v>81</v>
      </c>
      <c r="C9895" t="n">
        <v>3</v>
      </c>
      <c r="D9895" t="inlineStr">
        <is>
          <t>Markdown Type 3</t>
        </is>
      </c>
      <c r="E9895" t="n">
        <v>806.4753983478971</v>
      </c>
      <c r="F9895" t="n">
        <v>-791.4440083567221</v>
      </c>
      <c r="G9895" t="n">
        <v>701.4267238097098</v>
      </c>
      <c r="H9895" t="n">
        <v>-729.0055847078935</v>
      </c>
    </row>
    <row r="9896">
      <c r="A9896" t="n">
        <v>28</v>
      </c>
      <c r="B9896" t="n">
        <v>81</v>
      </c>
      <c r="C9896" t="n">
        <v>4</v>
      </c>
      <c r="D9896" t="inlineStr">
        <is>
          <t>Markdown Type 4</t>
        </is>
      </c>
      <c r="E9896" t="n">
        <v>3618.441296031125</v>
      </c>
      <c r="F9896" t="n">
        <v>-3149.623968985221</v>
      </c>
      <c r="G9896" t="n">
        <v>300.3559682693289</v>
      </c>
      <c r="H9896" t="n">
        <v>539.9640573726684</v>
      </c>
    </row>
    <row r="9897">
      <c r="A9897" t="n">
        <v>28</v>
      </c>
      <c r="B9897" t="n">
        <v>81</v>
      </c>
      <c r="C9897" t="n">
        <v>5</v>
      </c>
      <c r="D9897" t="inlineStr">
        <is>
          <t>Markdown Type 5</t>
        </is>
      </c>
      <c r="E9897" t="n">
        <v>5947.954257861558</v>
      </c>
      <c r="F9897" t="n">
        <v>5247.782097900585</v>
      </c>
      <c r="G9897" t="n">
        <v>474.0507465166608</v>
      </c>
      <c r="H9897" t="n">
        <v>2245.394245636336</v>
      </c>
    </row>
    <row r="9898">
      <c r="A9898" t="n">
        <v>28</v>
      </c>
      <c r="B9898" t="n">
        <v>82</v>
      </c>
      <c r="C9898" t="n">
        <v>1</v>
      </c>
      <c r="D9898" t="inlineStr">
        <is>
          <t>Markdown Type 1</t>
        </is>
      </c>
      <c r="E9898" t="n">
        <v>7456.967306987462</v>
      </c>
      <c r="F9898" t="n">
        <v>-24318.06901085423</v>
      </c>
      <c r="G9898" t="n">
        <v>516.8163232552092</v>
      </c>
      <c r="H9898" t="n">
        <v>-670.463489786835</v>
      </c>
    </row>
    <row r="9899">
      <c r="A9899" t="n">
        <v>28</v>
      </c>
      <c r="B9899" t="n">
        <v>82</v>
      </c>
      <c r="C9899" t="n">
        <v>2</v>
      </c>
      <c r="D9899" t="inlineStr">
        <is>
          <t>Markdown Type 2</t>
        </is>
      </c>
      <c r="E9899" t="n">
        <v>1968.027515418731</v>
      </c>
      <c r="F9899" t="n">
        <v>-2815.151512110473</v>
      </c>
      <c r="G9899" t="n">
        <v>991.8795933649009</v>
      </c>
      <c r="H9899" t="n">
        <v>1726.312756981182</v>
      </c>
    </row>
    <row r="9900">
      <c r="A9900" t="n">
        <v>28</v>
      </c>
      <c r="B9900" t="n">
        <v>82</v>
      </c>
      <c r="C9900" t="n">
        <v>3</v>
      </c>
      <c r="D9900" t="inlineStr">
        <is>
          <t>Markdown Type 3</t>
        </is>
      </c>
      <c r="E9900" t="n">
        <v>764.8573112582866</v>
      </c>
      <c r="F9900" t="n">
        <v>-4670.570907641822</v>
      </c>
      <c r="G9900" t="n">
        <v>659.7605172501241</v>
      </c>
      <c r="H9900" t="n">
        <v>-3414.878775489106</v>
      </c>
    </row>
    <row r="9901">
      <c r="A9901" t="n">
        <v>28</v>
      </c>
      <c r="B9901" t="n">
        <v>82</v>
      </c>
      <c r="C9901" t="n">
        <v>4</v>
      </c>
      <c r="D9901" t="inlineStr">
        <is>
          <t>Markdown Type 4</t>
        </is>
      </c>
      <c r="E9901" t="n">
        <v>3054.374688722659</v>
      </c>
      <c r="F9901" t="n">
        <v>-9145.956414192729</v>
      </c>
      <c r="G9901" t="n">
        <v>277.3592158469</v>
      </c>
      <c r="H9901" t="n">
        <v>-67.29693938773346</v>
      </c>
    </row>
    <row r="9902">
      <c r="A9902" t="n">
        <v>28</v>
      </c>
      <c r="B9902" t="n">
        <v>82</v>
      </c>
      <c r="C9902" t="n">
        <v>5</v>
      </c>
      <c r="D9902" t="inlineStr">
        <is>
          <t>Markdown Type 5</t>
        </is>
      </c>
      <c r="E9902" t="n">
        <v>5280.842226196691</v>
      </c>
      <c r="F9902" t="n">
        <v>-19514.63215520075</v>
      </c>
      <c r="G9902" t="n">
        <v>449.5668748847648</v>
      </c>
      <c r="H9902" t="n">
        <v>-973.7235523175062</v>
      </c>
    </row>
    <row r="9903">
      <c r="A9903" t="n">
        <v>28</v>
      </c>
      <c r="B9903" t="n">
        <v>83</v>
      </c>
      <c r="C9903" t="n">
        <v>1</v>
      </c>
      <c r="D9903" t="inlineStr">
        <is>
          <t>Markdown Type 1</t>
        </is>
      </c>
      <c r="E9903" t="n">
        <v>2560.516394965601</v>
      </c>
      <c r="F9903" t="n">
        <v>8208.496555344502</v>
      </c>
      <c r="G9903" t="n">
        <v>166.7331413448904</v>
      </c>
      <c r="H9903" t="n">
        <v>2103.990894381914</v>
      </c>
    </row>
    <row r="9904">
      <c r="A9904" t="n">
        <v>28</v>
      </c>
      <c r="B9904" t="n">
        <v>83</v>
      </c>
      <c r="C9904" t="n">
        <v>2</v>
      </c>
      <c r="D9904" t="inlineStr">
        <is>
          <t>Markdown Type 2</t>
        </is>
      </c>
      <c r="E9904" t="n">
        <v>568.6193077350091</v>
      </c>
      <c r="F9904" t="n">
        <v>1328.744583337282</v>
      </c>
      <c r="G9904" t="n">
        <v>220.8535324718273</v>
      </c>
      <c r="H9904" t="n">
        <v>-302.0358628811206</v>
      </c>
    </row>
    <row r="9905">
      <c r="A9905" t="n">
        <v>28</v>
      </c>
      <c r="B9905" t="n">
        <v>83</v>
      </c>
      <c r="C9905" t="n">
        <v>3</v>
      </c>
      <c r="D9905" t="inlineStr">
        <is>
          <t>Markdown Type 3</t>
        </is>
      </c>
      <c r="E9905" t="n">
        <v>133.2460722040779</v>
      </c>
      <c r="F9905" t="n">
        <v>1017.83390073776</v>
      </c>
      <c r="G9905" t="n">
        <v>104.8758452458868</v>
      </c>
      <c r="H9905" t="n">
        <v>966.0436615140333</v>
      </c>
    </row>
    <row r="9906">
      <c r="A9906" t="n">
        <v>28</v>
      </c>
      <c r="B9906" t="n">
        <v>83</v>
      </c>
      <c r="C9906" t="n">
        <v>4</v>
      </c>
      <c r="D9906" t="inlineStr">
        <is>
          <t>Markdown Type 4</t>
        </is>
      </c>
      <c r="E9906" t="n">
        <v>1077.259031386485</v>
      </c>
      <c r="F9906" t="n">
        <v>2726.5618985403</v>
      </c>
      <c r="G9906" t="n">
        <v>89.15614031767633</v>
      </c>
      <c r="H9906" t="n">
        <v>488.258937240834</v>
      </c>
    </row>
    <row r="9907">
      <c r="A9907" t="n">
        <v>28</v>
      </c>
      <c r="B9907" t="n">
        <v>83</v>
      </c>
      <c r="C9907" t="n">
        <v>5</v>
      </c>
      <c r="D9907" t="inlineStr">
        <is>
          <t>Markdown Type 5</t>
        </is>
      </c>
      <c r="E9907" t="n">
        <v>1681.401506227071</v>
      </c>
      <c r="F9907" t="n">
        <v>12825.56306204016</v>
      </c>
      <c r="G9907" t="n">
        <v>147.1380748787862</v>
      </c>
      <c r="H9907" t="n">
        <v>2851.562369744339</v>
      </c>
    </row>
    <row r="9908">
      <c r="A9908" t="n">
        <v>28</v>
      </c>
      <c r="B9908" t="n">
        <v>85</v>
      </c>
      <c r="C9908" t="n">
        <v>1</v>
      </c>
      <c r="D9908" t="inlineStr">
        <is>
          <t>Markdown Type 1</t>
        </is>
      </c>
      <c r="E9908" t="n">
        <v>564.8576632348365</v>
      </c>
      <c r="F9908" t="n">
        <v>-2990.202773087786</v>
      </c>
      <c r="G9908" t="n">
        <v>39.82305725530993</v>
      </c>
      <c r="H9908" t="n">
        <v>-171.2965559882122</v>
      </c>
    </row>
    <row r="9909">
      <c r="A9909" t="n">
        <v>28</v>
      </c>
      <c r="B9909" t="n">
        <v>85</v>
      </c>
      <c r="C9909" t="n">
        <v>2</v>
      </c>
      <c r="D9909" t="inlineStr">
        <is>
          <t>Markdown Type 2</t>
        </is>
      </c>
      <c r="E9909" t="n">
        <v>169.3165238909845</v>
      </c>
      <c r="F9909" t="n">
        <v>-924.8667066341403</v>
      </c>
      <c r="G9909" t="n">
        <v>92.43991203927054</v>
      </c>
      <c r="H9909" t="n">
        <v>-347.0583304239782</v>
      </c>
    </row>
    <row r="9910">
      <c r="A9910" t="n">
        <v>28</v>
      </c>
      <c r="B9910" t="n">
        <v>85</v>
      </c>
      <c r="C9910" t="n">
        <v>3</v>
      </c>
      <c r="D9910" t="inlineStr">
        <is>
          <t>Markdown Type 3</t>
        </is>
      </c>
      <c r="E9910" t="n">
        <v>58.40250948363114</v>
      </c>
      <c r="F9910" t="n">
        <v>-508.965736514758</v>
      </c>
      <c r="G9910" t="n">
        <v>50.37575776666788</v>
      </c>
      <c r="H9910" t="n">
        <v>-479.7591716683335</v>
      </c>
    </row>
    <row r="9911">
      <c r="A9911" t="n">
        <v>28</v>
      </c>
      <c r="B9911" t="n">
        <v>85</v>
      </c>
      <c r="C9911" t="n">
        <v>4</v>
      </c>
      <c r="D9911" t="inlineStr">
        <is>
          <t>Markdown Type 4</t>
        </is>
      </c>
      <c r="E9911" t="n">
        <v>227.7038101274863</v>
      </c>
      <c r="F9911" t="n">
        <v>-1345.022148626997</v>
      </c>
      <c r="G9911" t="n">
        <v>21.77981228236339</v>
      </c>
      <c r="H9911" t="n">
        <v>-90.21370207830147</v>
      </c>
    </row>
    <row r="9912">
      <c r="A9912" t="n">
        <v>28</v>
      </c>
      <c r="B9912" t="n">
        <v>85</v>
      </c>
      <c r="C9912" t="n">
        <v>5</v>
      </c>
      <c r="D9912" t="inlineStr">
        <is>
          <t>Markdown Type 5</t>
        </is>
      </c>
      <c r="E9912" t="n">
        <v>410.0187829708038</v>
      </c>
      <c r="F9912" t="n">
        <v>-2534.42263513632</v>
      </c>
      <c r="G9912" t="n">
        <v>34.10865060946588</v>
      </c>
      <c r="H9912" t="n">
        <v>-146.4522398411745</v>
      </c>
    </row>
    <row r="9913">
      <c r="A9913" t="n">
        <v>28</v>
      </c>
      <c r="B9913" t="n">
        <v>87</v>
      </c>
      <c r="C9913" t="n">
        <v>1</v>
      </c>
      <c r="D9913" t="inlineStr">
        <is>
          <t>Markdown Type 1</t>
        </is>
      </c>
      <c r="E9913" t="n">
        <v>4637.747456752076</v>
      </c>
      <c r="F9913" t="n">
        <v>43494.76411648384</v>
      </c>
      <c r="G9913" t="n">
        <v>301.1001295226289</v>
      </c>
      <c r="H9913" t="n">
        <v>3605.109636288469</v>
      </c>
    </row>
    <row r="9914">
      <c r="A9914" t="n">
        <v>28</v>
      </c>
      <c r="B9914" t="n">
        <v>87</v>
      </c>
      <c r="C9914" t="n">
        <v>2</v>
      </c>
      <c r="D9914" t="inlineStr">
        <is>
          <t>Markdown Type 2</t>
        </is>
      </c>
      <c r="E9914" t="n">
        <v>1032.309459267256</v>
      </c>
      <c r="F9914" t="n">
        <v>7506.043846498255</v>
      </c>
      <c r="G9914" t="n">
        <v>473.8749148795472</v>
      </c>
      <c r="H9914" t="n">
        <v>3969.014018244004</v>
      </c>
    </row>
    <row r="9915">
      <c r="A9915" t="n">
        <v>28</v>
      </c>
      <c r="B9915" t="n">
        <v>87</v>
      </c>
      <c r="C9915" t="n">
        <v>3</v>
      </c>
      <c r="D9915" t="inlineStr">
        <is>
          <t>Markdown Type 3</t>
        </is>
      </c>
      <c r="E9915" t="n">
        <v>413.679499132036</v>
      </c>
      <c r="F9915" t="n">
        <v>2033.01790935359</v>
      </c>
      <c r="G9915" t="n">
        <v>355.4246580968617</v>
      </c>
      <c r="H9915" t="n">
        <v>1695.883365916053</v>
      </c>
    </row>
    <row r="9916">
      <c r="A9916" t="n">
        <v>28</v>
      </c>
      <c r="B9916" t="n">
        <v>87</v>
      </c>
      <c r="C9916" t="n">
        <v>4</v>
      </c>
      <c r="D9916" t="inlineStr">
        <is>
          <t>Markdown Type 4</t>
        </is>
      </c>
      <c r="E9916" t="n">
        <v>1929.094455692322</v>
      </c>
      <c r="F9916" t="n">
        <v>14771.07041172142</v>
      </c>
      <c r="G9916" t="n">
        <v>171.4672469950726</v>
      </c>
      <c r="H9916" t="n">
        <v>1302.495105039502</v>
      </c>
    </row>
    <row r="9917">
      <c r="A9917" t="n">
        <v>28</v>
      </c>
      <c r="B9917" t="n">
        <v>87</v>
      </c>
      <c r="C9917" t="n">
        <v>5</v>
      </c>
      <c r="D9917" t="inlineStr">
        <is>
          <t>Markdown Type 5</t>
        </is>
      </c>
      <c r="E9917" t="n">
        <v>3197.606788049611</v>
      </c>
      <c r="F9917" t="n">
        <v>31819.7737159429</v>
      </c>
      <c r="G9917" t="n">
        <v>246.2215524044164</v>
      </c>
      <c r="H9917" t="n">
        <v>4177.157874511971</v>
      </c>
    </row>
    <row r="9918">
      <c r="A9918" t="n">
        <v>28</v>
      </c>
      <c r="B9918" t="n">
        <v>90</v>
      </c>
      <c r="C9918" t="n">
        <v>1</v>
      </c>
      <c r="D9918" t="inlineStr">
        <is>
          <t>Markdown Type 1</t>
        </is>
      </c>
      <c r="E9918" t="n">
        <v>25730.66188723158</v>
      </c>
      <c r="F9918" t="n">
        <v>17065.96848024811</v>
      </c>
      <c r="G9918" t="n">
        <v>1622.489076088448</v>
      </c>
      <c r="H9918" t="n">
        <v>9619.143634559403</v>
      </c>
    </row>
    <row r="9919">
      <c r="A9919" t="n">
        <v>28</v>
      </c>
      <c r="B9919" t="n">
        <v>90</v>
      </c>
      <c r="C9919" t="n">
        <v>2</v>
      </c>
      <c r="D9919" t="inlineStr">
        <is>
          <t>Markdown Type 2</t>
        </is>
      </c>
      <c r="E9919" t="n">
        <v>5670.901860256355</v>
      </c>
      <c r="F9919" t="n">
        <v>24210.73791978899</v>
      </c>
      <c r="G9919" t="n">
        <v>2442.920894081192</v>
      </c>
      <c r="H9919" t="n">
        <v>8840.368261676918</v>
      </c>
    </row>
    <row r="9920">
      <c r="A9920" t="n">
        <v>28</v>
      </c>
      <c r="B9920" t="n">
        <v>90</v>
      </c>
      <c r="C9920" t="n">
        <v>3</v>
      </c>
      <c r="D9920" t="inlineStr">
        <is>
          <t>Markdown Type 3</t>
        </is>
      </c>
      <c r="E9920" t="n">
        <v>2466.063965133677</v>
      </c>
      <c r="F9920" t="n">
        <v>11613.62900603401</v>
      </c>
      <c r="G9920" t="n">
        <v>2159.328612950621</v>
      </c>
      <c r="H9920" t="n">
        <v>10372.07131710177</v>
      </c>
    </row>
    <row r="9921">
      <c r="A9921" t="n">
        <v>28</v>
      </c>
      <c r="B9921" t="n">
        <v>90</v>
      </c>
      <c r="C9921" t="n">
        <v>4</v>
      </c>
      <c r="D9921" t="inlineStr">
        <is>
          <t>Markdown Type 4</t>
        </is>
      </c>
      <c r="E9921" t="n">
        <v>10625.97677550488</v>
      </c>
      <c r="F9921" t="n">
        <v>4777.976571683042</v>
      </c>
      <c r="G9921" t="n">
        <v>857.8248666100517</v>
      </c>
      <c r="H9921" t="n">
        <v>4041.257032763102</v>
      </c>
    </row>
    <row r="9922">
      <c r="A9922" t="n">
        <v>28</v>
      </c>
      <c r="B9922" t="n">
        <v>90</v>
      </c>
      <c r="C9922" t="n">
        <v>5</v>
      </c>
      <c r="D9922" t="inlineStr">
        <is>
          <t>Markdown Type 5</t>
        </is>
      </c>
      <c r="E9922" t="n">
        <v>17527.21303816966</v>
      </c>
      <c r="F9922" t="n">
        <v>53794.86802224583</v>
      </c>
      <c r="G9922" t="n">
        <v>1425.645426130497</v>
      </c>
      <c r="H9922" t="n">
        <v>10118.1897538988</v>
      </c>
    </row>
    <row r="9923">
      <c r="A9923" t="n">
        <v>28</v>
      </c>
      <c r="B9923" t="n">
        <v>91</v>
      </c>
      <c r="C9923" t="n">
        <v>1</v>
      </c>
      <c r="D9923" t="inlineStr">
        <is>
          <t>Markdown Type 1</t>
        </is>
      </c>
      <c r="E9923" t="n">
        <v>23102.46162644957</v>
      </c>
      <c r="F9923" t="n">
        <v>-24688.59116174822</v>
      </c>
      <c r="G9923" t="n">
        <v>1433.288594484097</v>
      </c>
      <c r="H9923" t="n">
        <v>8532.377981518368</v>
      </c>
    </row>
    <row r="9924">
      <c r="A9924" t="n">
        <v>28</v>
      </c>
      <c r="B9924" t="n">
        <v>91</v>
      </c>
      <c r="C9924" t="n">
        <v>2</v>
      </c>
      <c r="D9924" t="inlineStr">
        <is>
          <t>Markdown Type 2</t>
        </is>
      </c>
      <c r="E9924" t="n">
        <v>4732.286003906062</v>
      </c>
      <c r="F9924" t="n">
        <v>5018.753810101184</v>
      </c>
      <c r="G9924" t="n">
        <v>1744.127189573015</v>
      </c>
      <c r="H9924" t="n">
        <v>2227.583681371669</v>
      </c>
    </row>
    <row r="9925">
      <c r="A9925" t="n">
        <v>28</v>
      </c>
      <c r="B9925" t="n">
        <v>91</v>
      </c>
      <c r="C9925" t="n">
        <v>3</v>
      </c>
      <c r="D9925" t="inlineStr">
        <is>
          <t>Markdown Type 3</t>
        </is>
      </c>
      <c r="E9925" t="n">
        <v>1692.593948222715</v>
      </c>
      <c r="F9925" t="n">
        <v>2904.872274373148</v>
      </c>
      <c r="G9925" t="n">
        <v>1426.081975790525</v>
      </c>
      <c r="H9925" t="n">
        <v>2494.812348066291</v>
      </c>
    </row>
    <row r="9926">
      <c r="A9926" t="n">
        <v>28</v>
      </c>
      <c r="B9926" t="n">
        <v>91</v>
      </c>
      <c r="C9926" t="n">
        <v>4</v>
      </c>
      <c r="D9926" t="inlineStr">
        <is>
          <t>Markdown Type 4</t>
        </is>
      </c>
      <c r="E9926" t="n">
        <v>9712.868053523109</v>
      </c>
      <c r="F9926" t="n">
        <v>-10234.4533616405</v>
      </c>
      <c r="G9926" t="n">
        <v>793.9867537010298</v>
      </c>
      <c r="H9926" t="n">
        <v>3047.776524619559</v>
      </c>
    </row>
    <row r="9927">
      <c r="A9927" t="n">
        <v>28</v>
      </c>
      <c r="B9927" t="n">
        <v>91</v>
      </c>
      <c r="C9927" t="n">
        <v>5</v>
      </c>
      <c r="D9927" t="inlineStr">
        <is>
          <t>Markdown Type 5</t>
        </is>
      </c>
      <c r="E9927" t="n">
        <v>15390.87868164592</v>
      </c>
      <c r="F9927" t="n">
        <v>23452.58843891441</v>
      </c>
      <c r="G9927" t="n">
        <v>1209.400324901247</v>
      </c>
      <c r="H9927" t="n">
        <v>9926.529464424128</v>
      </c>
    </row>
    <row r="9928">
      <c r="A9928" t="n">
        <v>28</v>
      </c>
      <c r="B9928" t="n">
        <v>92</v>
      </c>
      <c r="C9928" t="n">
        <v>1</v>
      </c>
      <c r="D9928" t="inlineStr">
        <is>
          <t>Markdown Type 1</t>
        </is>
      </c>
      <c r="E9928" t="n">
        <v>38932.30243780032</v>
      </c>
      <c r="F9928" t="n">
        <v>70673.25975906698</v>
      </c>
      <c r="G9928" t="n">
        <v>2501.960229774683</v>
      </c>
      <c r="H9928" t="n">
        <v>24274.60818617817</v>
      </c>
    </row>
    <row r="9929">
      <c r="A9929" t="n">
        <v>28</v>
      </c>
      <c r="B9929" t="n">
        <v>92</v>
      </c>
      <c r="C9929" t="n">
        <v>2</v>
      </c>
      <c r="D9929" t="inlineStr">
        <is>
          <t>Markdown Type 2</t>
        </is>
      </c>
      <c r="E9929" t="n">
        <v>8339.702977052442</v>
      </c>
      <c r="F9929" t="n">
        <v>38486.18376145126</v>
      </c>
      <c r="G9929" t="n">
        <v>3226.128983568915</v>
      </c>
      <c r="H9929" t="n">
        <v>12429.78287294065</v>
      </c>
    </row>
    <row r="9930">
      <c r="A9930" t="n">
        <v>28</v>
      </c>
      <c r="B9930" t="n">
        <v>92</v>
      </c>
      <c r="C9930" t="n">
        <v>3</v>
      </c>
      <c r="D9930" t="inlineStr">
        <is>
          <t>Markdown Type 3</t>
        </is>
      </c>
      <c r="E9930" t="n">
        <v>4201.196739957749</v>
      </c>
      <c r="F9930" t="n">
        <v>13992.66689248323</v>
      </c>
      <c r="G9930" t="n">
        <v>3724.638399304681</v>
      </c>
      <c r="H9930" t="n">
        <v>12401.9913003853</v>
      </c>
    </row>
    <row r="9931">
      <c r="A9931" t="n">
        <v>28</v>
      </c>
      <c r="B9931" t="n">
        <v>92</v>
      </c>
      <c r="C9931" t="n">
        <v>4</v>
      </c>
      <c r="D9931" t="inlineStr">
        <is>
          <t>Markdown Type 4</t>
        </is>
      </c>
      <c r="E9931" t="n">
        <v>16474.72929678356</v>
      </c>
      <c r="F9931" t="n">
        <v>20629.02096013697</v>
      </c>
      <c r="G9931" t="n">
        <v>1364.502930695333</v>
      </c>
      <c r="H9931" t="n">
        <v>8079.850329312517</v>
      </c>
    </row>
    <row r="9932">
      <c r="A9932" t="n">
        <v>28</v>
      </c>
      <c r="B9932" t="n">
        <v>92</v>
      </c>
      <c r="C9932" t="n">
        <v>5</v>
      </c>
      <c r="D9932" t="inlineStr">
        <is>
          <t>Markdown Type 5</t>
        </is>
      </c>
      <c r="E9932" t="n">
        <v>26269.78732000964</v>
      </c>
      <c r="F9932" t="n">
        <v>133914.2386268615</v>
      </c>
      <c r="G9932" t="n">
        <v>2120.814923369514</v>
      </c>
      <c r="H9932" t="n">
        <v>29105.95731118336</v>
      </c>
    </row>
    <row r="9933">
      <c r="A9933" t="n">
        <v>28</v>
      </c>
      <c r="B9933" t="n">
        <v>93</v>
      </c>
      <c r="C9933" t="n">
        <v>1</v>
      </c>
      <c r="D9933" t="inlineStr">
        <is>
          <t>Markdown Type 1</t>
        </is>
      </c>
      <c r="E9933" t="n">
        <v>19010.18581111436</v>
      </c>
      <c r="F9933" t="n">
        <v>68274.68643339416</v>
      </c>
      <c r="G9933" t="n">
        <v>1226.407322494183</v>
      </c>
      <c r="H9933" t="n">
        <v>14334.34102076633</v>
      </c>
    </row>
    <row r="9934">
      <c r="A9934" t="n">
        <v>28</v>
      </c>
      <c r="B9934" t="n">
        <v>93</v>
      </c>
      <c r="C9934" t="n">
        <v>2</v>
      </c>
      <c r="D9934" t="inlineStr">
        <is>
          <t>Markdown Type 2</t>
        </is>
      </c>
      <c r="E9934" t="n">
        <v>3911.962584633705</v>
      </c>
      <c r="F9934" t="n">
        <v>24111.97538646124</v>
      </c>
      <c r="G9934" t="n">
        <v>1488.38225216215</v>
      </c>
      <c r="H9934" t="n">
        <v>5555.110279572402</v>
      </c>
    </row>
    <row r="9935">
      <c r="A9935" t="n">
        <v>28</v>
      </c>
      <c r="B9935" t="n">
        <v>93</v>
      </c>
      <c r="C9935" t="n">
        <v>3</v>
      </c>
      <c r="D9935" t="inlineStr">
        <is>
          <t>Markdown Type 3</t>
        </is>
      </c>
      <c r="E9935" t="n">
        <v>1961.340465442283</v>
      </c>
      <c r="F9935" t="n">
        <v>8391.05775770449</v>
      </c>
      <c r="G9935" t="n">
        <v>1734.928123518312</v>
      </c>
      <c r="H9935" t="n">
        <v>6710.414734938195</v>
      </c>
    </row>
    <row r="9936">
      <c r="A9936" t="n">
        <v>28</v>
      </c>
      <c r="B9936" t="n">
        <v>93</v>
      </c>
      <c r="C9936" t="n">
        <v>4</v>
      </c>
      <c r="D9936" t="inlineStr">
        <is>
          <t>Markdown Type 4</t>
        </is>
      </c>
      <c r="E9936" t="n">
        <v>8060.366486223093</v>
      </c>
      <c r="F9936" t="n">
        <v>23435.29613717547</v>
      </c>
      <c r="G9936" t="n">
        <v>656.2771711400911</v>
      </c>
      <c r="H9936" t="n">
        <v>4736.298830884535</v>
      </c>
    </row>
    <row r="9937">
      <c r="A9937" t="n">
        <v>28</v>
      </c>
      <c r="B9937" t="n">
        <v>93</v>
      </c>
      <c r="C9937" t="n">
        <v>5</v>
      </c>
      <c r="D9937" t="inlineStr">
        <is>
          <t>Markdown Type 5</t>
        </is>
      </c>
      <c r="E9937" t="n">
        <v>12625.9782554646</v>
      </c>
      <c r="F9937" t="n">
        <v>107063.5542852646</v>
      </c>
      <c r="G9937" t="n">
        <v>1060.741770298659</v>
      </c>
      <c r="H9937" t="n">
        <v>17243.64513383854</v>
      </c>
    </row>
    <row r="9938">
      <c r="A9938" t="n">
        <v>28</v>
      </c>
      <c r="B9938" t="n">
        <v>94</v>
      </c>
      <c r="C9938" t="n">
        <v>1</v>
      </c>
      <c r="D9938" t="inlineStr">
        <is>
          <t>Markdown Type 1</t>
        </is>
      </c>
      <c r="E9938" t="n">
        <v>14222.41818329623</v>
      </c>
      <c r="F9938" t="n">
        <v>3715.943826012752</v>
      </c>
      <c r="G9938" t="n">
        <v>868.5186129204858</v>
      </c>
      <c r="H9938" t="n">
        <v>4413.252391025662</v>
      </c>
    </row>
    <row r="9939">
      <c r="A9939" t="n">
        <v>28</v>
      </c>
      <c r="B9939" t="n">
        <v>94</v>
      </c>
      <c r="C9939" t="n">
        <v>2</v>
      </c>
      <c r="D9939" t="inlineStr">
        <is>
          <t>Markdown Type 2</t>
        </is>
      </c>
      <c r="E9939" t="n">
        <v>2797.948588865148</v>
      </c>
      <c r="F9939" t="n">
        <v>10193.9419700224</v>
      </c>
      <c r="G9939" t="n">
        <v>1172.944739464838</v>
      </c>
      <c r="H9939" t="n">
        <v>2840.144145021512</v>
      </c>
    </row>
    <row r="9940">
      <c r="A9940" t="n">
        <v>28</v>
      </c>
      <c r="B9940" t="n">
        <v>94</v>
      </c>
      <c r="C9940" t="n">
        <v>3</v>
      </c>
      <c r="D9940" t="inlineStr">
        <is>
          <t>Markdown Type 3</t>
        </is>
      </c>
      <c r="E9940" t="n">
        <v>1245.195027930461</v>
      </c>
      <c r="F9940" t="n">
        <v>1761.113887288156</v>
      </c>
      <c r="G9940" t="n">
        <v>1097.180672807274</v>
      </c>
      <c r="H9940" t="n">
        <v>1376.547727063299</v>
      </c>
    </row>
    <row r="9941">
      <c r="A9941" t="n">
        <v>28</v>
      </c>
      <c r="B9941" t="n">
        <v>94</v>
      </c>
      <c r="C9941" t="n">
        <v>4</v>
      </c>
      <c r="D9941" t="inlineStr">
        <is>
          <t>Markdown Type 4</t>
        </is>
      </c>
      <c r="E9941" t="n">
        <v>5638.383596003717</v>
      </c>
      <c r="F9941" t="n">
        <v>4024.288235293966</v>
      </c>
      <c r="G9941" t="n">
        <v>475.4660247323769</v>
      </c>
      <c r="H9941" t="n">
        <v>1383.089265589179</v>
      </c>
    </row>
    <row r="9942">
      <c r="A9942" t="n">
        <v>28</v>
      </c>
      <c r="B9942" t="n">
        <v>94</v>
      </c>
      <c r="C9942" t="n">
        <v>5</v>
      </c>
      <c r="D9942" t="inlineStr">
        <is>
          <t>Markdown Type 5</t>
        </is>
      </c>
      <c r="E9942" t="n">
        <v>9414.621291935389</v>
      </c>
      <c r="F9942" t="n">
        <v>30220.5020813827</v>
      </c>
      <c r="G9942" t="n">
        <v>737.7461019570015</v>
      </c>
      <c r="H9942" t="n">
        <v>5449.336471300345</v>
      </c>
    </row>
    <row r="9943">
      <c r="A9943" t="n">
        <v>28</v>
      </c>
      <c r="B9943" t="n">
        <v>95</v>
      </c>
      <c r="C9943" t="n">
        <v>1</v>
      </c>
      <c r="D9943" t="inlineStr">
        <is>
          <t>Markdown Type 1</t>
        </is>
      </c>
      <c r="E9943" t="n">
        <v>37513.58590679568</v>
      </c>
      <c r="F9943" t="n">
        <v>-42362.82984338165</v>
      </c>
      <c r="G9943" t="n">
        <v>2320.945451720783</v>
      </c>
      <c r="H9943" t="n">
        <v>7229.441742154062</v>
      </c>
    </row>
    <row r="9944">
      <c r="A9944" t="n">
        <v>28</v>
      </c>
      <c r="B9944" t="n">
        <v>95</v>
      </c>
      <c r="C9944" t="n">
        <v>2</v>
      </c>
      <c r="D9944" t="inlineStr">
        <is>
          <t>Markdown Type 2</t>
        </is>
      </c>
      <c r="E9944" t="n">
        <v>7601.270297644198</v>
      </c>
      <c r="F9944" t="n">
        <v>14062.44943641357</v>
      </c>
      <c r="G9944" t="n">
        <v>3152.6881318444</v>
      </c>
      <c r="H9944" t="n">
        <v>4608.468939195252</v>
      </c>
    </row>
    <row r="9945">
      <c r="A9945" t="n">
        <v>28</v>
      </c>
      <c r="B9945" t="n">
        <v>95</v>
      </c>
      <c r="C9945" t="n">
        <v>3</v>
      </c>
      <c r="D9945" t="inlineStr">
        <is>
          <t>Markdown Type 3</t>
        </is>
      </c>
      <c r="E9945" t="n">
        <v>3082.189029575115</v>
      </c>
      <c r="F9945" t="n">
        <v>-128.3058113381008</v>
      </c>
      <c r="G9945" t="n">
        <v>2667.341392711155</v>
      </c>
      <c r="H9945" t="n">
        <v>-535.9660276696413</v>
      </c>
    </row>
    <row r="9946">
      <c r="A9946" t="n">
        <v>28</v>
      </c>
      <c r="B9946" t="n">
        <v>95</v>
      </c>
      <c r="C9946" t="n">
        <v>4</v>
      </c>
      <c r="D9946" t="inlineStr">
        <is>
          <t>Markdown Type 4</t>
        </is>
      </c>
      <c r="E9946" t="n">
        <v>15472.22740482546</v>
      </c>
      <c r="F9946" t="n">
        <v>-23710.80429004868</v>
      </c>
      <c r="G9946" t="n">
        <v>1262.828896349327</v>
      </c>
      <c r="H9946" t="n">
        <v>2206.290564873535</v>
      </c>
    </row>
    <row r="9947">
      <c r="A9947" t="n">
        <v>28</v>
      </c>
      <c r="B9947" t="n">
        <v>95</v>
      </c>
      <c r="C9947" t="n">
        <v>5</v>
      </c>
      <c r="D9947" t="inlineStr">
        <is>
          <t>Markdown Type 5</t>
        </is>
      </c>
      <c r="E9947" t="n">
        <v>25060.58638276838</v>
      </c>
      <c r="F9947" t="n">
        <v>13254.25050835485</v>
      </c>
      <c r="G9947" t="n">
        <v>1989.338113536729</v>
      </c>
      <c r="H9947" t="n">
        <v>9077.9147814468</v>
      </c>
    </row>
    <row r="9948">
      <c r="A9948" t="n">
        <v>28</v>
      </c>
      <c r="B9948" t="n">
        <v>96</v>
      </c>
      <c r="C9948" t="n">
        <v>1</v>
      </c>
      <c r="D9948" t="inlineStr">
        <is>
          <t>Markdown Type 1</t>
        </is>
      </c>
      <c r="E9948" t="n">
        <v>9549.981193226684</v>
      </c>
      <c r="F9948" t="n">
        <v>101077.456289671</v>
      </c>
      <c r="G9948" t="n">
        <v>609.0620905461356</v>
      </c>
      <c r="H9948" t="n">
        <v>5283.312543504677</v>
      </c>
    </row>
    <row r="9949">
      <c r="A9949" t="n">
        <v>28</v>
      </c>
      <c r="B9949" t="n">
        <v>96</v>
      </c>
      <c r="C9949" t="n">
        <v>2</v>
      </c>
      <c r="D9949" t="inlineStr">
        <is>
          <t>Markdown Type 2</t>
        </is>
      </c>
      <c r="E9949" t="n">
        <v>2229.745348616847</v>
      </c>
      <c r="F9949" t="n">
        <v>29899.16401137337</v>
      </c>
      <c r="G9949" t="n">
        <v>1244.333912231214</v>
      </c>
      <c r="H9949" t="n">
        <v>6845.772032892954</v>
      </c>
    </row>
    <row r="9950">
      <c r="A9950" t="n">
        <v>28</v>
      </c>
      <c r="B9950" t="n">
        <v>96</v>
      </c>
      <c r="C9950" t="n">
        <v>3</v>
      </c>
      <c r="D9950" t="inlineStr">
        <is>
          <t>Markdown Type 3</t>
        </is>
      </c>
      <c r="E9950" t="n">
        <v>1040.374750375667</v>
      </c>
      <c r="F9950" t="n">
        <v>10176.42476030372</v>
      </c>
      <c r="G9950" t="n">
        <v>943.8042082351413</v>
      </c>
      <c r="H9950" t="n">
        <v>7912.023880032634</v>
      </c>
    </row>
    <row r="9951">
      <c r="A9951" t="n">
        <v>28</v>
      </c>
      <c r="B9951" t="n">
        <v>96</v>
      </c>
      <c r="C9951" t="n">
        <v>4</v>
      </c>
      <c r="D9951" t="inlineStr">
        <is>
          <t>Markdown Type 4</t>
        </is>
      </c>
      <c r="E9951" t="n">
        <v>3757.766261846561</v>
      </c>
      <c r="F9951" t="n">
        <v>29271.43660647351</v>
      </c>
      <c r="G9951" t="n">
        <v>305.2001285042469</v>
      </c>
      <c r="H9951" t="n">
        <v>3133.855210573538</v>
      </c>
    </row>
    <row r="9952">
      <c r="A9952" t="n">
        <v>28</v>
      </c>
      <c r="B9952" t="n">
        <v>96</v>
      </c>
      <c r="C9952" t="n">
        <v>5</v>
      </c>
      <c r="D9952" t="inlineStr">
        <is>
          <t>Markdown Type 5</t>
        </is>
      </c>
      <c r="E9952" t="n">
        <v>6342.431097376061</v>
      </c>
      <c r="F9952" t="n">
        <v>103244.1783321785</v>
      </c>
      <c r="G9952" t="n">
        <v>561.1389648518651</v>
      </c>
      <c r="H9952" t="n">
        <v>4078.286332996202</v>
      </c>
    </row>
    <row r="9953">
      <c r="A9953" t="n">
        <v>28</v>
      </c>
      <c r="B9953" t="n">
        <v>97</v>
      </c>
      <c r="C9953" t="n">
        <v>1</v>
      </c>
      <c r="D9953" t="inlineStr">
        <is>
          <t>Markdown Type 1</t>
        </is>
      </c>
      <c r="E9953" t="n">
        <v>9415.335403006473</v>
      </c>
      <c r="F9953" t="n">
        <v>-1292.964823824039</v>
      </c>
      <c r="G9953" t="n">
        <v>565.9695993100602</v>
      </c>
      <c r="H9953" t="n">
        <v>5086.427877336104</v>
      </c>
    </row>
    <row r="9954">
      <c r="A9954" t="n">
        <v>28</v>
      </c>
      <c r="B9954" t="n">
        <v>97</v>
      </c>
      <c r="C9954" t="n">
        <v>2</v>
      </c>
      <c r="D9954" t="inlineStr">
        <is>
          <t>Markdown Type 2</t>
        </is>
      </c>
      <c r="E9954" t="n">
        <v>1960.67249439124</v>
      </c>
      <c r="F9954" t="n">
        <v>5646.635970261757</v>
      </c>
      <c r="G9954" t="n">
        <v>762.9988687683802</v>
      </c>
      <c r="H9954" t="n">
        <v>1766.330048364957</v>
      </c>
    </row>
    <row r="9955">
      <c r="A9955" t="n">
        <v>28</v>
      </c>
      <c r="B9955" t="n">
        <v>97</v>
      </c>
      <c r="C9955" t="n">
        <v>3</v>
      </c>
      <c r="D9955" t="inlineStr">
        <is>
          <t>Markdown Type 3</t>
        </is>
      </c>
      <c r="E9955" t="n">
        <v>650.8641969799668</v>
      </c>
      <c r="F9955" t="n">
        <v>1904.01591940364</v>
      </c>
      <c r="G9955" t="n">
        <v>541.022568040172</v>
      </c>
      <c r="H9955" t="n">
        <v>1614.525426134627</v>
      </c>
    </row>
    <row r="9956">
      <c r="A9956" t="n">
        <v>28</v>
      </c>
      <c r="B9956" t="n">
        <v>97</v>
      </c>
      <c r="C9956" t="n">
        <v>4</v>
      </c>
      <c r="D9956" t="inlineStr">
        <is>
          <t>Markdown Type 4</t>
        </is>
      </c>
      <c r="E9956" t="n">
        <v>3950.179965272003</v>
      </c>
      <c r="F9956" t="n">
        <v>-623.7663240508934</v>
      </c>
      <c r="G9956" t="n">
        <v>303.0764410429881</v>
      </c>
      <c r="H9956" t="n">
        <v>1627.390476764503</v>
      </c>
    </row>
    <row r="9957">
      <c r="A9957" t="n">
        <v>28</v>
      </c>
      <c r="B9957" t="n">
        <v>97</v>
      </c>
      <c r="C9957" t="n">
        <v>5</v>
      </c>
      <c r="D9957" t="inlineStr">
        <is>
          <t>Markdown Type 5</t>
        </is>
      </c>
      <c r="E9957" t="n">
        <v>6260.267830611133</v>
      </c>
      <c r="F9957" t="n">
        <v>19747.51925820954</v>
      </c>
      <c r="G9957" t="n">
        <v>495.0281465473706</v>
      </c>
      <c r="H9957" t="n">
        <v>6217.506171399815</v>
      </c>
    </row>
    <row r="9958">
      <c r="A9958" t="n">
        <v>28</v>
      </c>
      <c r="B9958" t="n">
        <v>98</v>
      </c>
      <c r="C9958" t="n">
        <v>1</v>
      </c>
      <c r="D9958" t="inlineStr">
        <is>
          <t>Markdown Type 1</t>
        </is>
      </c>
      <c r="E9958" t="n">
        <v>4176.41214879702</v>
      </c>
      <c r="F9958" t="n">
        <v>-24886.88078099188</v>
      </c>
      <c r="G9958" t="n">
        <v>301.7837994341692</v>
      </c>
      <c r="H9958" t="n">
        <v>-379.0592981298257</v>
      </c>
    </row>
    <row r="9959">
      <c r="A9959" t="n">
        <v>28</v>
      </c>
      <c r="B9959" t="n">
        <v>98</v>
      </c>
      <c r="C9959" t="n">
        <v>2</v>
      </c>
      <c r="D9959" t="inlineStr">
        <is>
          <t>Markdown Type 2</t>
        </is>
      </c>
      <c r="E9959" t="n">
        <v>963.1636773282845</v>
      </c>
      <c r="F9959" t="n">
        <v>232.8156368029121</v>
      </c>
      <c r="G9959" t="n">
        <v>414.8276500276463</v>
      </c>
      <c r="H9959" t="n">
        <v>753.0112481774744</v>
      </c>
    </row>
    <row r="9960">
      <c r="A9960" t="n">
        <v>28</v>
      </c>
      <c r="B9960" t="n">
        <v>98</v>
      </c>
      <c r="C9960" t="n">
        <v>3</v>
      </c>
      <c r="D9960" t="inlineStr">
        <is>
          <t>Markdown Type 3</t>
        </is>
      </c>
      <c r="E9960" t="n">
        <v>666.1293216399769</v>
      </c>
      <c r="F9960" t="n">
        <v>-411.0830809094305</v>
      </c>
      <c r="G9960" t="n">
        <v>612.283627700683</v>
      </c>
      <c r="H9960" t="n">
        <v>-242.8670746764225</v>
      </c>
    </row>
    <row r="9961">
      <c r="A9961" t="n">
        <v>28</v>
      </c>
      <c r="B9961" t="n">
        <v>98</v>
      </c>
      <c r="C9961" t="n">
        <v>4</v>
      </c>
      <c r="D9961" t="inlineStr">
        <is>
          <t>Markdown Type 4</t>
        </is>
      </c>
      <c r="E9961" t="n">
        <v>1733.154546127011</v>
      </c>
      <c r="F9961" t="n">
        <v>-7747.325167238439</v>
      </c>
      <c r="G9961" t="n">
        <v>171.6825109463082</v>
      </c>
      <c r="H9961" t="n">
        <v>-217.6540754884376</v>
      </c>
    </row>
    <row r="9962">
      <c r="A9962" t="n">
        <v>28</v>
      </c>
      <c r="B9962" t="n">
        <v>98</v>
      </c>
      <c r="C9962" t="n">
        <v>5</v>
      </c>
      <c r="D9962" t="inlineStr">
        <is>
          <t>Markdown Type 5</t>
        </is>
      </c>
      <c r="E9962" t="n">
        <v>2945.067909017313</v>
      </c>
      <c r="F9962" t="n">
        <v>-15097.01660766317</v>
      </c>
      <c r="G9962" t="n">
        <v>241.3839479779921</v>
      </c>
      <c r="H9962" t="n">
        <v>-302.6407998827877</v>
      </c>
    </row>
    <row r="9963">
      <c r="A9963" t="n">
        <v>28</v>
      </c>
      <c r="B9963" t="n">
        <v>99</v>
      </c>
      <c r="C9963" t="n">
        <v>1</v>
      </c>
      <c r="D9963" t="inlineStr">
        <is>
          <t>Markdown Type 1</t>
        </is>
      </c>
      <c r="E9963" t="n">
        <v>6.646543067458888</v>
      </c>
      <c r="F9963" t="n">
        <v>-67.13434830192699</v>
      </c>
      <c r="G9963" t="n">
        <v>0</v>
      </c>
      <c r="H9963" t="n">
        <v>0</v>
      </c>
    </row>
    <row r="9964">
      <c r="A9964" t="n">
        <v>28</v>
      </c>
      <c r="B9964" t="n">
        <v>99</v>
      </c>
      <c r="C9964" t="n">
        <v>2</v>
      </c>
      <c r="D9964" t="inlineStr">
        <is>
          <t>Markdown Type 2</t>
        </is>
      </c>
      <c r="E9964" t="n">
        <v>0.119165154898468</v>
      </c>
      <c r="F9964" t="n">
        <v>-2.262444841071064</v>
      </c>
      <c r="G9964" t="n">
        <v>0</v>
      </c>
      <c r="H9964" t="n">
        <v>0</v>
      </c>
    </row>
    <row r="9965">
      <c r="A9965" t="n">
        <v>28</v>
      </c>
      <c r="B9965" t="n">
        <v>99</v>
      </c>
      <c r="C9965" t="n">
        <v>3</v>
      </c>
      <c r="D9965" t="inlineStr">
        <is>
          <t>Markdown Type 3</t>
        </is>
      </c>
      <c r="E9965" t="n">
        <v>0.04135125773564682</v>
      </c>
      <c r="F9965" t="n">
        <v>0.9022324185251929</v>
      </c>
      <c r="G9965" t="n">
        <v>0</v>
      </c>
      <c r="H9965" t="n">
        <v>0</v>
      </c>
    </row>
    <row r="9966">
      <c r="A9966" t="n">
        <v>28</v>
      </c>
      <c r="B9966" t="n">
        <v>99</v>
      </c>
      <c r="C9966" t="n">
        <v>4</v>
      </c>
      <c r="D9966" t="inlineStr">
        <is>
          <t>Markdown Type 4</t>
        </is>
      </c>
      <c r="E9966" t="n">
        <v>3.170836237425438</v>
      </c>
      <c r="F9966" t="n">
        <v>29.38500134508766</v>
      </c>
      <c r="G9966" t="n">
        <v>0</v>
      </c>
      <c r="H9966" t="n">
        <v>0</v>
      </c>
    </row>
    <row r="9967">
      <c r="A9967" t="n">
        <v>28</v>
      </c>
      <c r="B9967" t="n">
        <v>99</v>
      </c>
      <c r="C9967" t="n">
        <v>5</v>
      </c>
      <c r="D9967" t="inlineStr">
        <is>
          <t>Markdown Type 5</t>
        </is>
      </c>
      <c r="E9967" t="n">
        <v>3.200740430175591</v>
      </c>
      <c r="F9967" t="n">
        <v>54.33955937938518</v>
      </c>
      <c r="G9967" t="n">
        <v>0</v>
      </c>
      <c r="H9967" t="n">
        <v>0</v>
      </c>
    </row>
    <row r="9968">
      <c r="A9968" t="n">
        <v>29</v>
      </c>
      <c r="B9968" t="n">
        <v>1</v>
      </c>
      <c r="C9968" t="n">
        <v>1</v>
      </c>
      <c r="D9968" t="inlineStr">
        <is>
          <t>Markdown Type 1</t>
        </is>
      </c>
      <c r="E9968" t="n">
        <v>7437.14973811007</v>
      </c>
      <c r="F9968" t="n">
        <v>8213.585451058403</v>
      </c>
      <c r="G9968" t="n">
        <v>885.9439370599264</v>
      </c>
      <c r="H9968" t="n">
        <v>-1215.380960777691</v>
      </c>
    </row>
    <row r="9969">
      <c r="A9969" t="n">
        <v>29</v>
      </c>
      <c r="B9969" t="n">
        <v>1</v>
      </c>
      <c r="C9969" t="n">
        <v>2</v>
      </c>
      <c r="D9969" t="inlineStr">
        <is>
          <t>Markdown Type 2</t>
        </is>
      </c>
      <c r="E9969" t="n">
        <v>2066.944869040205</v>
      </c>
      <c r="F9969" t="n">
        <v>-2772.598557454287</v>
      </c>
      <c r="G9969" t="n">
        <v>481.9551888252122</v>
      </c>
      <c r="H9969" t="n">
        <v>4093.616737876229</v>
      </c>
    </row>
    <row r="9970">
      <c r="A9970" t="n">
        <v>29</v>
      </c>
      <c r="B9970" t="n">
        <v>1</v>
      </c>
      <c r="C9970" t="n">
        <v>3</v>
      </c>
      <c r="D9970" t="inlineStr">
        <is>
          <t>Markdown Type 3</t>
        </is>
      </c>
      <c r="E9970" t="n">
        <v>791.7645002281474</v>
      </c>
      <c r="F9970" t="n">
        <v>1479.191019153242</v>
      </c>
      <c r="G9970" t="n">
        <v>662.2697443220095</v>
      </c>
      <c r="H9970" t="n">
        <v>676.9421893074581</v>
      </c>
    </row>
    <row r="9971">
      <c r="A9971" t="n">
        <v>29</v>
      </c>
      <c r="B9971" t="n">
        <v>1</v>
      </c>
      <c r="C9971" t="n">
        <v>4</v>
      </c>
      <c r="D9971" t="inlineStr">
        <is>
          <t>Markdown Type 4</t>
        </is>
      </c>
      <c r="E9971" t="n">
        <v>1990.777357527248</v>
      </c>
      <c r="F9971" t="n">
        <v>4410.32324895508</v>
      </c>
      <c r="G9971" t="n">
        <v>242.7872301079723</v>
      </c>
      <c r="H9971" t="n">
        <v>-506.5870767954111</v>
      </c>
    </row>
    <row r="9972">
      <c r="A9972" t="n">
        <v>29</v>
      </c>
      <c r="B9972" t="n">
        <v>1</v>
      </c>
      <c r="C9972" t="n">
        <v>5</v>
      </c>
      <c r="D9972" t="inlineStr">
        <is>
          <t>Markdown Type 5</t>
        </is>
      </c>
      <c r="E9972" t="n">
        <v>3595.165937346392</v>
      </c>
      <c r="F9972" t="n">
        <v>-3526.791161712441</v>
      </c>
      <c r="G9972" t="n">
        <v>308.0007106017686</v>
      </c>
      <c r="H9972" t="n">
        <v>122.3491103894158</v>
      </c>
    </row>
    <row r="9973">
      <c r="A9973" t="n">
        <v>29</v>
      </c>
      <c r="B9973" t="n">
        <v>2</v>
      </c>
      <c r="C9973" t="n">
        <v>1</v>
      </c>
      <c r="D9973" t="inlineStr">
        <is>
          <t>Markdown Type 1</t>
        </is>
      </c>
      <c r="E9973" t="n">
        <v>12915.87949821693</v>
      </c>
      <c r="F9973" t="n">
        <v>39379.30509345446</v>
      </c>
      <c r="G9973" t="n">
        <v>1109.445381092745</v>
      </c>
      <c r="H9973" t="n">
        <v>1837.54756410062</v>
      </c>
    </row>
    <row r="9974">
      <c r="A9974" t="n">
        <v>29</v>
      </c>
      <c r="B9974" t="n">
        <v>2</v>
      </c>
      <c r="C9974" t="n">
        <v>2</v>
      </c>
      <c r="D9974" t="inlineStr">
        <is>
          <t>Markdown Type 2</t>
        </is>
      </c>
      <c r="E9974" t="n">
        <v>3374.554903983625</v>
      </c>
      <c r="F9974" t="n">
        <v>9743.17272408023</v>
      </c>
      <c r="G9974" t="n">
        <v>787.3214752993757</v>
      </c>
      <c r="H9974" t="n">
        <v>4770.055141640691</v>
      </c>
    </row>
    <row r="9975">
      <c r="A9975" t="n">
        <v>29</v>
      </c>
      <c r="B9975" t="n">
        <v>2</v>
      </c>
      <c r="C9975" t="n">
        <v>3</v>
      </c>
      <c r="D9975" t="inlineStr">
        <is>
          <t>Markdown Type 3</t>
        </is>
      </c>
      <c r="E9975" t="n">
        <v>1389.488181196404</v>
      </c>
      <c r="F9975" t="n">
        <v>-765.2432993663808</v>
      </c>
      <c r="G9975" t="n">
        <v>1221.330941920556</v>
      </c>
      <c r="H9975" t="n">
        <v>-2262.041070036604</v>
      </c>
    </row>
    <row r="9976">
      <c r="A9976" t="n">
        <v>29</v>
      </c>
      <c r="B9976" t="n">
        <v>2</v>
      </c>
      <c r="C9976" t="n">
        <v>4</v>
      </c>
      <c r="D9976" t="inlineStr">
        <is>
          <t>Markdown Type 4</t>
        </is>
      </c>
      <c r="E9976" t="n">
        <v>3329.279817758174</v>
      </c>
      <c r="F9976" t="n">
        <v>8866.02302850546</v>
      </c>
      <c r="G9976" t="n">
        <v>279.5464292594386</v>
      </c>
      <c r="H9976" t="n">
        <v>471.7827494135541</v>
      </c>
    </row>
    <row r="9977">
      <c r="A9977" t="n">
        <v>29</v>
      </c>
      <c r="B9977" t="n">
        <v>2</v>
      </c>
      <c r="C9977" t="n">
        <v>5</v>
      </c>
      <c r="D9977" t="inlineStr">
        <is>
          <t>Markdown Type 5</t>
        </is>
      </c>
      <c r="E9977" t="n">
        <v>5795.7589625207</v>
      </c>
      <c r="F9977" t="n">
        <v>21730.82245332624</v>
      </c>
      <c r="G9977" t="n">
        <v>449.3668363022704</v>
      </c>
      <c r="H9977" t="n">
        <v>750.3956148817405</v>
      </c>
    </row>
    <row r="9978">
      <c r="A9978" t="n">
        <v>29</v>
      </c>
      <c r="B9978" t="n">
        <v>3</v>
      </c>
      <c r="C9978" t="n">
        <v>1</v>
      </c>
      <c r="D9978" t="inlineStr">
        <is>
          <t>Markdown Type 1</t>
        </is>
      </c>
      <c r="E9978" t="n">
        <v>4398.940233946312</v>
      </c>
      <c r="F9978" t="n">
        <v>1220.715087337217</v>
      </c>
      <c r="G9978" t="n">
        <v>497.7755391494823</v>
      </c>
      <c r="H9978" t="n">
        <v>-2806.020663514785</v>
      </c>
    </row>
    <row r="9979">
      <c r="A9979" t="n">
        <v>29</v>
      </c>
      <c r="B9979" t="n">
        <v>3</v>
      </c>
      <c r="C9979" t="n">
        <v>2</v>
      </c>
      <c r="D9979" t="inlineStr">
        <is>
          <t>Markdown Type 2</t>
        </is>
      </c>
      <c r="E9979" t="n">
        <v>1032.13043771872</v>
      </c>
      <c r="F9979" t="n">
        <v>1627.595156947317</v>
      </c>
      <c r="G9979" t="n">
        <v>215.8532560501409</v>
      </c>
      <c r="H9979" t="n">
        <v>676.5697506052826</v>
      </c>
    </row>
    <row r="9980">
      <c r="A9980" t="n">
        <v>29</v>
      </c>
      <c r="B9980" t="n">
        <v>3</v>
      </c>
      <c r="C9980" t="n">
        <v>3</v>
      </c>
      <c r="D9980" t="inlineStr">
        <is>
          <t>Markdown Type 3</t>
        </is>
      </c>
      <c r="E9980" t="n">
        <v>406.5502957222056</v>
      </c>
      <c r="F9980" t="n">
        <v>895.7000494379477</v>
      </c>
      <c r="G9980" t="n">
        <v>358.0263370480665</v>
      </c>
      <c r="H9980" t="n">
        <v>707.5191146260822</v>
      </c>
    </row>
    <row r="9981">
      <c r="A9981" t="n">
        <v>29</v>
      </c>
      <c r="B9981" t="n">
        <v>3</v>
      </c>
      <c r="C9981" t="n">
        <v>4</v>
      </c>
      <c r="D9981" t="inlineStr">
        <is>
          <t>Markdown Type 4</t>
        </is>
      </c>
      <c r="E9981" t="n">
        <v>1141.349597018608</v>
      </c>
      <c r="F9981" t="n">
        <v>533.9590256454095</v>
      </c>
      <c r="G9981" t="n">
        <v>111.1540601512434</v>
      </c>
      <c r="H9981" t="n">
        <v>-441.9240931069535</v>
      </c>
    </row>
    <row r="9982">
      <c r="A9982" t="n">
        <v>29</v>
      </c>
      <c r="B9982" t="n">
        <v>3</v>
      </c>
      <c r="C9982" t="n">
        <v>5</v>
      </c>
      <c r="D9982" t="inlineStr">
        <is>
          <t>Markdown Type 5</t>
        </is>
      </c>
      <c r="E9982" t="n">
        <v>1826.6082936593</v>
      </c>
      <c r="F9982" t="n">
        <v>170.9906806321049</v>
      </c>
      <c r="G9982" t="n">
        <v>220.5576170581591</v>
      </c>
      <c r="H9982" t="n">
        <v>-1478.224108609628</v>
      </c>
    </row>
    <row r="9983">
      <c r="A9983" t="n">
        <v>29</v>
      </c>
      <c r="B9983" t="n">
        <v>4</v>
      </c>
      <c r="C9983" t="n">
        <v>1</v>
      </c>
      <c r="D9983" t="inlineStr">
        <is>
          <t>Markdown Type 1</t>
        </is>
      </c>
      <c r="E9983" t="n">
        <v>7349.626026277123</v>
      </c>
      <c r="F9983" t="n">
        <v>44958.09032596216</v>
      </c>
      <c r="G9983" t="n">
        <v>615.9308567104117</v>
      </c>
      <c r="H9983" t="n">
        <v>2265.956479982609</v>
      </c>
    </row>
    <row r="9984">
      <c r="A9984" t="n">
        <v>29</v>
      </c>
      <c r="B9984" t="n">
        <v>4</v>
      </c>
      <c r="C9984" t="n">
        <v>2</v>
      </c>
      <c r="D9984" t="inlineStr">
        <is>
          <t>Markdown Type 2</t>
        </is>
      </c>
      <c r="E9984" t="n">
        <v>2023.468207440273</v>
      </c>
      <c r="F9984" t="n">
        <v>6084.894631204733</v>
      </c>
      <c r="G9984" t="n">
        <v>528.8053275681274</v>
      </c>
      <c r="H9984" t="n">
        <v>1167.672156756964</v>
      </c>
    </row>
    <row r="9985">
      <c r="A9985" t="n">
        <v>29</v>
      </c>
      <c r="B9985" t="n">
        <v>4</v>
      </c>
      <c r="C9985" t="n">
        <v>3</v>
      </c>
      <c r="D9985" t="inlineStr">
        <is>
          <t>Markdown Type 3</t>
        </is>
      </c>
      <c r="E9985" t="n">
        <v>749.5633687366295</v>
      </c>
      <c r="F9985" t="n">
        <v>1199.631813453984</v>
      </c>
      <c r="G9985" t="n">
        <v>661.0695230397148</v>
      </c>
      <c r="H9985" t="n">
        <v>918.784039715676</v>
      </c>
    </row>
    <row r="9986">
      <c r="A9986" t="n">
        <v>29</v>
      </c>
      <c r="B9986" t="n">
        <v>4</v>
      </c>
      <c r="C9986" t="n">
        <v>4</v>
      </c>
      <c r="D9986" t="inlineStr">
        <is>
          <t>Markdown Type 4</t>
        </is>
      </c>
      <c r="E9986" t="n">
        <v>1886.924647273333</v>
      </c>
      <c r="F9986" t="n">
        <v>9082.649652000982</v>
      </c>
      <c r="G9986" t="n">
        <v>152.1055135348385</v>
      </c>
      <c r="H9986" t="n">
        <v>510.7689873355578</v>
      </c>
    </row>
    <row r="9987">
      <c r="A9987" t="n">
        <v>29</v>
      </c>
      <c r="B9987" t="n">
        <v>4</v>
      </c>
      <c r="C9987" t="n">
        <v>5</v>
      </c>
      <c r="D9987" t="inlineStr">
        <is>
          <t>Markdown Type 5</t>
        </is>
      </c>
      <c r="E9987" t="n">
        <v>3279.536763277973</v>
      </c>
      <c r="F9987" t="n">
        <v>20540.33357737814</v>
      </c>
      <c r="G9987" t="n">
        <v>258.3898267345463</v>
      </c>
      <c r="H9987" t="n">
        <v>984.8083362091929</v>
      </c>
    </row>
    <row r="9988">
      <c r="A9988" t="n">
        <v>29</v>
      </c>
      <c r="B9988" t="n">
        <v>5</v>
      </c>
      <c r="C9988" t="n">
        <v>1</v>
      </c>
      <c r="D9988" t="inlineStr">
        <is>
          <t>Markdown Type 1</t>
        </is>
      </c>
      <c r="E9988" t="n">
        <v>6020.16360561042</v>
      </c>
      <c r="F9988" t="n">
        <v>-29428.66252484688</v>
      </c>
      <c r="G9988" t="n">
        <v>560.1920333851671</v>
      </c>
      <c r="H9988" t="n">
        <v>-1072.306847744585</v>
      </c>
    </row>
    <row r="9989">
      <c r="A9989" t="n">
        <v>29</v>
      </c>
      <c r="B9989" t="n">
        <v>5</v>
      </c>
      <c r="C9989" t="n">
        <v>2</v>
      </c>
      <c r="D9989" t="inlineStr">
        <is>
          <t>Markdown Type 2</t>
        </is>
      </c>
      <c r="E9989" t="n">
        <v>2299.349081099307</v>
      </c>
      <c r="F9989" t="n">
        <v>-11751.74572559107</v>
      </c>
      <c r="G9989" t="n">
        <v>846.173811668159</v>
      </c>
      <c r="H9989" t="n">
        <v>-200.1337671268928</v>
      </c>
    </row>
    <row r="9990">
      <c r="A9990" t="n">
        <v>29</v>
      </c>
      <c r="B9990" t="n">
        <v>5</v>
      </c>
      <c r="C9990" t="n">
        <v>3</v>
      </c>
      <c r="D9990" t="inlineStr">
        <is>
          <t>Markdown Type 3</t>
        </is>
      </c>
      <c r="E9990" t="n">
        <v>3367.939045486688</v>
      </c>
      <c r="F9990" t="n">
        <v>-31565.15772898274</v>
      </c>
      <c r="G9990" t="n">
        <v>3202.71635605034</v>
      </c>
      <c r="H9990" t="n">
        <v>-20757.57159152699</v>
      </c>
    </row>
    <row r="9991">
      <c r="A9991" t="n">
        <v>29</v>
      </c>
      <c r="B9991" t="n">
        <v>5</v>
      </c>
      <c r="C9991" t="n">
        <v>4</v>
      </c>
      <c r="D9991" t="inlineStr">
        <is>
          <t>Markdown Type 4</t>
        </is>
      </c>
      <c r="E9991" t="n">
        <v>1621.840195750254</v>
      </c>
      <c r="F9991" t="n">
        <v>-6998.867222091445</v>
      </c>
      <c r="G9991" t="n">
        <v>141.158391397445</v>
      </c>
      <c r="H9991" t="n">
        <v>-361.7092366200542</v>
      </c>
    </row>
    <row r="9992">
      <c r="A9992" t="n">
        <v>29</v>
      </c>
      <c r="B9992" t="n">
        <v>5</v>
      </c>
      <c r="C9992" t="n">
        <v>5</v>
      </c>
      <c r="D9992" t="inlineStr">
        <is>
          <t>Markdown Type 5</t>
        </is>
      </c>
      <c r="E9992" t="n">
        <v>3311.34682879933</v>
      </c>
      <c r="F9992" t="n">
        <v>-51562.92679848788</v>
      </c>
      <c r="G9992" t="n">
        <v>301.8559578473078</v>
      </c>
      <c r="H9992" t="n">
        <v>-682.8185569814792</v>
      </c>
    </row>
    <row r="9993">
      <c r="A9993" t="n">
        <v>29</v>
      </c>
      <c r="B9993" t="n">
        <v>6</v>
      </c>
      <c r="C9993" t="n">
        <v>1</v>
      </c>
      <c r="D9993" t="inlineStr">
        <is>
          <t>Markdown Type 1</t>
        </is>
      </c>
      <c r="E9993" t="n">
        <v>1489.654797903315</v>
      </c>
      <c r="F9993" t="n">
        <v>-23103.13750190428</v>
      </c>
      <c r="G9993" t="n">
        <v>114.4771636005408</v>
      </c>
      <c r="H9993" t="n">
        <v>-326.5441833549759</v>
      </c>
    </row>
    <row r="9994">
      <c r="A9994" t="n">
        <v>29</v>
      </c>
      <c r="B9994" t="n">
        <v>6</v>
      </c>
      <c r="C9994" t="n">
        <v>2</v>
      </c>
      <c r="D9994" t="inlineStr">
        <is>
          <t>Markdown Type 2</t>
        </is>
      </c>
      <c r="E9994" t="n">
        <v>431.5101587794371</v>
      </c>
      <c r="F9994" t="n">
        <v>-1971.149142215094</v>
      </c>
      <c r="G9994" t="n">
        <v>160.1577618401097</v>
      </c>
      <c r="H9994" t="n">
        <v>1125.387980295289</v>
      </c>
    </row>
    <row r="9995">
      <c r="A9995" t="n">
        <v>29</v>
      </c>
      <c r="B9995" t="n">
        <v>6</v>
      </c>
      <c r="C9995" t="n">
        <v>3</v>
      </c>
      <c r="D9995" t="inlineStr">
        <is>
          <t>Markdown Type 3</t>
        </is>
      </c>
      <c r="E9995" t="n">
        <v>1319.697928465374</v>
      </c>
      <c r="F9995" t="n">
        <v>-14162.31762792084</v>
      </c>
      <c r="G9995" t="n">
        <v>1282.823369117464</v>
      </c>
      <c r="H9995" t="n">
        <v>-10948.71821952905</v>
      </c>
    </row>
    <row r="9996">
      <c r="A9996" t="n">
        <v>29</v>
      </c>
      <c r="B9996" t="n">
        <v>6</v>
      </c>
      <c r="C9996" t="n">
        <v>4</v>
      </c>
      <c r="D9996" t="inlineStr">
        <is>
          <t>Markdown Type 4</t>
        </is>
      </c>
      <c r="E9996" t="n">
        <v>388.7602019672863</v>
      </c>
      <c r="F9996" t="n">
        <v>-4995.556223410591</v>
      </c>
      <c r="G9996" t="n">
        <v>28.99717498277341</v>
      </c>
      <c r="H9996" t="n">
        <v>-125.1236318874545</v>
      </c>
    </row>
    <row r="9997">
      <c r="A9997" t="n">
        <v>29</v>
      </c>
      <c r="B9997" t="n">
        <v>6</v>
      </c>
      <c r="C9997" t="n">
        <v>5</v>
      </c>
      <c r="D9997" t="inlineStr">
        <is>
          <t>Markdown Type 5</t>
        </is>
      </c>
      <c r="E9997" t="n">
        <v>787.8880588391141</v>
      </c>
      <c r="F9997" t="n">
        <v>-20764.3095045492</v>
      </c>
      <c r="G9997" t="n">
        <v>75.33334295171311</v>
      </c>
      <c r="H9997" t="n">
        <v>-242.8319455238097</v>
      </c>
    </row>
    <row r="9998">
      <c r="A9998" t="n">
        <v>29</v>
      </c>
      <c r="B9998" t="n">
        <v>7</v>
      </c>
      <c r="C9998" t="n">
        <v>1</v>
      </c>
      <c r="D9998" t="inlineStr">
        <is>
          <t>Markdown Type 1</t>
        </is>
      </c>
      <c r="E9998" t="n">
        <v>7253.509161310922</v>
      </c>
      <c r="F9998" t="n">
        <v>7206.527687935075</v>
      </c>
      <c r="G9998" t="n">
        <v>526.3951759689752</v>
      </c>
      <c r="H9998" t="n">
        <v>3034.273594202085</v>
      </c>
    </row>
    <row r="9999">
      <c r="A9999" t="n">
        <v>29</v>
      </c>
      <c r="B9999" t="n">
        <v>7</v>
      </c>
      <c r="C9999" t="n">
        <v>2</v>
      </c>
      <c r="D9999" t="inlineStr">
        <is>
          <t>Markdown Type 2</t>
        </is>
      </c>
      <c r="E9999" t="n">
        <v>1828.515642821475</v>
      </c>
      <c r="F9999" t="n">
        <v>6714.327226748913</v>
      </c>
      <c r="G9999" t="n">
        <v>659.9567066993106</v>
      </c>
      <c r="H9999" t="n">
        <v>3502.823811843042</v>
      </c>
    </row>
    <row r="10000">
      <c r="A10000" t="n">
        <v>29</v>
      </c>
      <c r="B10000" t="n">
        <v>7</v>
      </c>
      <c r="C10000" t="n">
        <v>3</v>
      </c>
      <c r="D10000" t="inlineStr">
        <is>
          <t>Markdown Type 3</t>
        </is>
      </c>
      <c r="E10000" t="n">
        <v>3173.975656373003</v>
      </c>
      <c r="F10000" t="n">
        <v>-11191.11742006414</v>
      </c>
      <c r="G10000" t="n">
        <v>2918.57833559612</v>
      </c>
      <c r="H10000" t="n">
        <v>-3682.140140927553</v>
      </c>
    </row>
    <row r="10001">
      <c r="A10001" t="n">
        <v>29</v>
      </c>
      <c r="B10001" t="n">
        <v>7</v>
      </c>
      <c r="C10001" t="n">
        <v>4</v>
      </c>
      <c r="D10001" t="inlineStr">
        <is>
          <t>Markdown Type 4</t>
        </is>
      </c>
      <c r="E10001" t="n">
        <v>1785.170052673855</v>
      </c>
      <c r="F10001" t="n">
        <v>3065.587518509289</v>
      </c>
      <c r="G10001" t="n">
        <v>129.4334550789417</v>
      </c>
      <c r="H10001" t="n">
        <v>447.977765183012</v>
      </c>
    </row>
    <row r="10002">
      <c r="A10002" t="n">
        <v>29</v>
      </c>
      <c r="B10002" t="n">
        <v>7</v>
      </c>
      <c r="C10002" t="n">
        <v>5</v>
      </c>
      <c r="D10002" t="inlineStr">
        <is>
          <t>Markdown Type 5</t>
        </is>
      </c>
      <c r="E10002" t="n">
        <v>4279.165568931889</v>
      </c>
      <c r="F10002" t="n">
        <v>-27633.94501312915</v>
      </c>
      <c r="G10002" t="n">
        <v>283.1422294505182</v>
      </c>
      <c r="H10002" t="n">
        <v>1739.044969699413</v>
      </c>
    </row>
    <row r="10003">
      <c r="A10003" t="n">
        <v>29</v>
      </c>
      <c r="B10003" t="n">
        <v>8</v>
      </c>
      <c r="C10003" t="n">
        <v>1</v>
      </c>
      <c r="D10003" t="inlineStr">
        <is>
          <t>Markdown Type 1</t>
        </is>
      </c>
      <c r="E10003" t="n">
        <v>10962.49833597715</v>
      </c>
      <c r="F10003" t="n">
        <v>11634.38056187854</v>
      </c>
      <c r="G10003" t="n">
        <v>936.2564142919388</v>
      </c>
      <c r="H10003" t="n">
        <v>395.595301484213</v>
      </c>
    </row>
    <row r="10004">
      <c r="A10004" t="n">
        <v>29</v>
      </c>
      <c r="B10004" t="n">
        <v>8</v>
      </c>
      <c r="C10004" t="n">
        <v>2</v>
      </c>
      <c r="D10004" t="inlineStr">
        <is>
          <t>Markdown Type 2</t>
        </is>
      </c>
      <c r="E10004" t="n">
        <v>3049.956574118184</v>
      </c>
      <c r="F10004" t="n">
        <v>-1307.391109214083</v>
      </c>
      <c r="G10004" t="n">
        <v>740.3979418844405</v>
      </c>
      <c r="H10004" t="n">
        <v>1176.137937849782</v>
      </c>
    </row>
    <row r="10005">
      <c r="A10005" t="n">
        <v>29</v>
      </c>
      <c r="B10005" t="n">
        <v>8</v>
      </c>
      <c r="C10005" t="n">
        <v>3</v>
      </c>
      <c r="D10005" t="inlineStr">
        <is>
          <t>Markdown Type 3</t>
        </is>
      </c>
      <c r="E10005" t="n">
        <v>1069.947108302327</v>
      </c>
      <c r="F10005" t="n">
        <v>-834.8776122054426</v>
      </c>
      <c r="G10005" t="n">
        <v>929.8423703438566</v>
      </c>
      <c r="H10005" t="n">
        <v>-281.2478517336082</v>
      </c>
    </row>
    <row r="10006">
      <c r="A10006" t="n">
        <v>29</v>
      </c>
      <c r="B10006" t="n">
        <v>8</v>
      </c>
      <c r="C10006" t="n">
        <v>4</v>
      </c>
      <c r="D10006" t="inlineStr">
        <is>
          <t>Markdown Type 4</t>
        </is>
      </c>
      <c r="E10006" t="n">
        <v>2828.456902541945</v>
      </c>
      <c r="F10006" t="n">
        <v>3108.092096631136</v>
      </c>
      <c r="G10006" t="n">
        <v>235.9841144446038</v>
      </c>
      <c r="H10006" t="n">
        <v>50.34886676624408</v>
      </c>
    </row>
    <row r="10007">
      <c r="A10007" t="n">
        <v>29</v>
      </c>
      <c r="B10007" t="n">
        <v>8</v>
      </c>
      <c r="C10007" t="n">
        <v>5</v>
      </c>
      <c r="D10007" t="inlineStr">
        <is>
          <t>Markdown Type 5</t>
        </is>
      </c>
      <c r="E10007" t="n">
        <v>4927.705655671271</v>
      </c>
      <c r="F10007" t="n">
        <v>1172.856062909833</v>
      </c>
      <c r="G10007" t="n">
        <v>379.4241178906897</v>
      </c>
      <c r="H10007" t="n">
        <v>272.3857456333661</v>
      </c>
    </row>
    <row r="10008">
      <c r="A10008" t="n">
        <v>29</v>
      </c>
      <c r="B10008" t="n">
        <v>9</v>
      </c>
      <c r="C10008" t="n">
        <v>1</v>
      </c>
      <c r="D10008" t="inlineStr">
        <is>
          <t>Markdown Type 1</t>
        </is>
      </c>
      <c r="E10008" t="n">
        <v>5437.703384219969</v>
      </c>
      <c r="F10008" t="n">
        <v>24040.88189242988</v>
      </c>
      <c r="G10008" t="n">
        <v>327.5793426272257</v>
      </c>
      <c r="H10008" t="n">
        <v>2277.215475893719</v>
      </c>
    </row>
    <row r="10009">
      <c r="A10009" t="n">
        <v>29</v>
      </c>
      <c r="B10009" t="n">
        <v>9</v>
      </c>
      <c r="C10009" t="n">
        <v>2</v>
      </c>
      <c r="D10009" t="inlineStr">
        <is>
          <t>Markdown Type 2</t>
        </is>
      </c>
      <c r="E10009" t="n">
        <v>993.8244643286149</v>
      </c>
      <c r="F10009" t="n">
        <v>6735.721139327349</v>
      </c>
      <c r="G10009" t="n">
        <v>217.4694150780682</v>
      </c>
      <c r="H10009" t="n">
        <v>3644.54687347346</v>
      </c>
    </row>
    <row r="10010">
      <c r="A10010" t="n">
        <v>29</v>
      </c>
      <c r="B10010" t="n">
        <v>9</v>
      </c>
      <c r="C10010" t="n">
        <v>3</v>
      </c>
      <c r="D10010" t="inlineStr">
        <is>
          <t>Markdown Type 3</t>
        </is>
      </c>
      <c r="E10010" t="n">
        <v>556.0056809063723</v>
      </c>
      <c r="F10010" t="n">
        <v>185.0439625893912</v>
      </c>
      <c r="G10010" t="n">
        <v>492.8806137400501</v>
      </c>
      <c r="H10010" t="n">
        <v>948.540099155464</v>
      </c>
    </row>
    <row r="10011">
      <c r="A10011" t="n">
        <v>29</v>
      </c>
      <c r="B10011" t="n">
        <v>9</v>
      </c>
      <c r="C10011" t="n">
        <v>4</v>
      </c>
      <c r="D10011" t="inlineStr">
        <is>
          <t>Markdown Type 4</t>
        </is>
      </c>
      <c r="E10011" t="n">
        <v>1300.724354364919</v>
      </c>
      <c r="F10011" t="n">
        <v>1501.935689831267</v>
      </c>
      <c r="G10011" t="n">
        <v>80.08867015425285</v>
      </c>
      <c r="H10011" t="n">
        <v>447.9371778183392</v>
      </c>
    </row>
    <row r="10012">
      <c r="A10012" t="n">
        <v>29</v>
      </c>
      <c r="B10012" t="n">
        <v>9</v>
      </c>
      <c r="C10012" t="n">
        <v>5</v>
      </c>
      <c r="D10012" t="inlineStr">
        <is>
          <t>Markdown Type 5</t>
        </is>
      </c>
      <c r="E10012" t="n">
        <v>2371.006739926801</v>
      </c>
      <c r="F10012" t="n">
        <v>8350.567315822125</v>
      </c>
      <c r="G10012" t="n">
        <v>140.0142805247893</v>
      </c>
      <c r="H10012" t="n">
        <v>1205.710373659019</v>
      </c>
    </row>
    <row r="10013">
      <c r="A10013" t="n">
        <v>29</v>
      </c>
      <c r="B10013" t="n">
        <v>10</v>
      </c>
      <c r="C10013" t="n">
        <v>1</v>
      </c>
      <c r="D10013" t="inlineStr">
        <is>
          <t>Markdown Type 1</t>
        </is>
      </c>
      <c r="E10013" t="n">
        <v>5020.837189938684</v>
      </c>
      <c r="F10013" t="n">
        <v>-10093.36592882396</v>
      </c>
      <c r="G10013" t="n">
        <v>457.7048077963157</v>
      </c>
      <c r="H10013" t="n">
        <v>-1504.401010594112</v>
      </c>
    </row>
    <row r="10014">
      <c r="A10014" t="n">
        <v>29</v>
      </c>
      <c r="B10014" t="n">
        <v>10</v>
      </c>
      <c r="C10014" t="n">
        <v>2</v>
      </c>
      <c r="D10014" t="inlineStr">
        <is>
          <t>Markdown Type 2</t>
        </is>
      </c>
      <c r="E10014" t="n">
        <v>1525.589333097062</v>
      </c>
      <c r="F10014" t="n">
        <v>-5169.991191397809</v>
      </c>
      <c r="G10014" t="n">
        <v>490.1828862629361</v>
      </c>
      <c r="H10014" t="n">
        <v>-3264.526023980711</v>
      </c>
    </row>
    <row r="10015">
      <c r="A10015" t="n">
        <v>29</v>
      </c>
      <c r="B10015" t="n">
        <v>10</v>
      </c>
      <c r="C10015" t="n">
        <v>3</v>
      </c>
      <c r="D10015" t="inlineStr">
        <is>
          <t>Markdown Type 3</t>
        </is>
      </c>
      <c r="E10015" t="n">
        <v>599.2489915758015</v>
      </c>
      <c r="F10015" t="n">
        <v>-2060.46693077209</v>
      </c>
      <c r="G10015" t="n">
        <v>531.5316663954573</v>
      </c>
      <c r="H10015" t="n">
        <v>-986.3977285369375</v>
      </c>
    </row>
    <row r="10016">
      <c r="A10016" t="n">
        <v>29</v>
      </c>
      <c r="B10016" t="n">
        <v>10</v>
      </c>
      <c r="C10016" t="n">
        <v>4</v>
      </c>
      <c r="D10016" t="inlineStr">
        <is>
          <t>Markdown Type 4</t>
        </is>
      </c>
      <c r="E10016" t="n">
        <v>1287.799984841634</v>
      </c>
      <c r="F10016" t="n">
        <v>-2817.882000364235</v>
      </c>
      <c r="G10016" t="n">
        <v>114.9883079517126</v>
      </c>
      <c r="H10016" t="n">
        <v>-415.7878606241792</v>
      </c>
    </row>
    <row r="10017">
      <c r="A10017" t="n">
        <v>29</v>
      </c>
      <c r="B10017" t="n">
        <v>10</v>
      </c>
      <c r="C10017" t="n">
        <v>5</v>
      </c>
      <c r="D10017" t="inlineStr">
        <is>
          <t>Markdown Type 5</t>
        </is>
      </c>
      <c r="E10017" t="n">
        <v>2265.539787489185</v>
      </c>
      <c r="F10017" t="n">
        <v>-10545.10394864191</v>
      </c>
      <c r="G10017" t="n">
        <v>192.489696149679</v>
      </c>
      <c r="H10017" t="n">
        <v>-598.7073762640589</v>
      </c>
    </row>
    <row r="10018">
      <c r="A10018" t="n">
        <v>29</v>
      </c>
      <c r="B10018" t="n">
        <v>11</v>
      </c>
      <c r="C10018" t="n">
        <v>1</v>
      </c>
      <c r="D10018" t="inlineStr">
        <is>
          <t>Markdown Type 1</t>
        </is>
      </c>
      <c r="E10018" t="n">
        <v>3828.568187598953</v>
      </c>
      <c r="F10018" t="n">
        <v>10673.22893407246</v>
      </c>
      <c r="G10018" t="n">
        <v>302.2600322486991</v>
      </c>
      <c r="H10018" t="n">
        <v>527.7753429540538</v>
      </c>
    </row>
    <row r="10019">
      <c r="A10019" t="n">
        <v>29</v>
      </c>
      <c r="B10019" t="n">
        <v>11</v>
      </c>
      <c r="C10019" t="n">
        <v>2</v>
      </c>
      <c r="D10019" t="inlineStr">
        <is>
          <t>Markdown Type 2</t>
        </is>
      </c>
      <c r="E10019" t="n">
        <v>1091.965677767115</v>
      </c>
      <c r="F10019" t="n">
        <v>360.7591847961511</v>
      </c>
      <c r="G10019" t="n">
        <v>304.6829309335141</v>
      </c>
      <c r="H10019" t="n">
        <v>-209.0985859974271</v>
      </c>
    </row>
    <row r="10020">
      <c r="A10020" t="n">
        <v>29</v>
      </c>
      <c r="B10020" t="n">
        <v>11</v>
      </c>
      <c r="C10020" t="n">
        <v>3</v>
      </c>
      <c r="D10020" t="inlineStr">
        <is>
          <t>Markdown Type 3</t>
        </is>
      </c>
      <c r="E10020" t="n">
        <v>574.2794146387758</v>
      </c>
      <c r="F10020" t="n">
        <v>-1948.161694147732</v>
      </c>
      <c r="G10020" t="n">
        <v>507.1543080597426</v>
      </c>
      <c r="H10020" t="n">
        <v>-1048.239069163754</v>
      </c>
    </row>
    <row r="10021">
      <c r="A10021" t="n">
        <v>29</v>
      </c>
      <c r="B10021" t="n">
        <v>11</v>
      </c>
      <c r="C10021" t="n">
        <v>4</v>
      </c>
      <c r="D10021" t="inlineStr">
        <is>
          <t>Markdown Type 4</t>
        </is>
      </c>
      <c r="E10021" t="n">
        <v>948.2727741369656</v>
      </c>
      <c r="F10021" t="n">
        <v>3460.645561073578</v>
      </c>
      <c r="G10021" t="n">
        <v>74.35033165268216</v>
      </c>
      <c r="H10021" t="n">
        <v>202.1823444294014</v>
      </c>
    </row>
    <row r="10022">
      <c r="A10022" t="n">
        <v>29</v>
      </c>
      <c r="B10022" t="n">
        <v>11</v>
      </c>
      <c r="C10022" t="n">
        <v>5</v>
      </c>
      <c r="D10022" t="inlineStr">
        <is>
          <t>Markdown Type 5</t>
        </is>
      </c>
      <c r="E10022" t="n">
        <v>1847.658084109555</v>
      </c>
      <c r="F10022" t="n">
        <v>-6.321985794458507</v>
      </c>
      <c r="G10022" t="n">
        <v>133.150006836903</v>
      </c>
      <c r="H10022" t="n">
        <v>19.66996777772594</v>
      </c>
    </row>
    <row r="10023">
      <c r="A10023" t="n">
        <v>29</v>
      </c>
      <c r="B10023" t="n">
        <v>12</v>
      </c>
      <c r="C10023" t="n">
        <v>1</v>
      </c>
      <c r="D10023" t="inlineStr">
        <is>
          <t>Markdown Type 1</t>
        </is>
      </c>
      <c r="E10023" t="n">
        <v>1124.576913960208</v>
      </c>
      <c r="F10023" t="n">
        <v>332.4689041956033</v>
      </c>
      <c r="G10023" t="n">
        <v>82.76273999108197</v>
      </c>
      <c r="H10023" t="n">
        <v>2.907950710193756</v>
      </c>
    </row>
    <row r="10024">
      <c r="A10024" t="n">
        <v>29</v>
      </c>
      <c r="B10024" t="n">
        <v>12</v>
      </c>
      <c r="C10024" t="n">
        <v>2</v>
      </c>
      <c r="D10024" t="inlineStr">
        <is>
          <t>Markdown Type 2</t>
        </is>
      </c>
      <c r="E10024" t="n">
        <v>254.5354841483179</v>
      </c>
      <c r="F10024" t="n">
        <v>586.571456252948</v>
      </c>
      <c r="G10024" t="n">
        <v>52.88840086546699</v>
      </c>
      <c r="H10024" t="n">
        <v>172.6429548627154</v>
      </c>
    </row>
    <row r="10025">
      <c r="A10025" t="n">
        <v>29</v>
      </c>
      <c r="B10025" t="n">
        <v>12</v>
      </c>
      <c r="C10025" t="n">
        <v>3</v>
      </c>
      <c r="D10025" t="inlineStr">
        <is>
          <t>Markdown Type 3</t>
        </is>
      </c>
      <c r="E10025" t="n">
        <v>114.9464002897439</v>
      </c>
      <c r="F10025" t="n">
        <v>-116.4352101069249</v>
      </c>
      <c r="G10025" t="n">
        <v>101.7097540707465</v>
      </c>
      <c r="H10025" t="n">
        <v>-0.7284651217843987</v>
      </c>
    </row>
    <row r="10026">
      <c r="A10026" t="n">
        <v>29</v>
      </c>
      <c r="B10026" t="n">
        <v>12</v>
      </c>
      <c r="C10026" t="n">
        <v>4</v>
      </c>
      <c r="D10026" t="inlineStr">
        <is>
          <t>Markdown Type 4</t>
        </is>
      </c>
      <c r="E10026" t="n">
        <v>265.2802485969857</v>
      </c>
      <c r="F10026" t="n">
        <v>434.521178858841</v>
      </c>
      <c r="G10026" t="n">
        <v>20.64379303918545</v>
      </c>
      <c r="H10026" t="n">
        <v>15.48347284748923</v>
      </c>
    </row>
    <row r="10027">
      <c r="A10027" t="n">
        <v>29</v>
      </c>
      <c r="B10027" t="n">
        <v>12</v>
      </c>
      <c r="C10027" t="n">
        <v>5</v>
      </c>
      <c r="D10027" t="inlineStr">
        <is>
          <t>Markdown Type 5</t>
        </is>
      </c>
      <c r="E10027" t="n">
        <v>499.7501898726898</v>
      </c>
      <c r="F10027" t="n">
        <v>-469.3463292004664</v>
      </c>
      <c r="G10027" t="n">
        <v>33.97330245670315</v>
      </c>
      <c r="H10027" t="n">
        <v>-21.98591329861434</v>
      </c>
    </row>
    <row r="10028">
      <c r="A10028" t="n">
        <v>29</v>
      </c>
      <c r="B10028" t="n">
        <v>13</v>
      </c>
      <c r="C10028" t="n">
        <v>1</v>
      </c>
      <c r="D10028" t="inlineStr">
        <is>
          <t>Markdown Type 1</t>
        </is>
      </c>
      <c r="E10028" t="n">
        <v>9531.464666200716</v>
      </c>
      <c r="F10028" t="n">
        <v>14267.02307123588</v>
      </c>
      <c r="G10028" t="n">
        <v>804.6336177398061</v>
      </c>
      <c r="H10028" t="n">
        <v>1001.529645931109</v>
      </c>
    </row>
    <row r="10029">
      <c r="A10029" t="n">
        <v>29</v>
      </c>
      <c r="B10029" t="n">
        <v>13</v>
      </c>
      <c r="C10029" t="n">
        <v>2</v>
      </c>
      <c r="D10029" t="inlineStr">
        <is>
          <t>Markdown Type 2</t>
        </is>
      </c>
      <c r="E10029" t="n">
        <v>2638.682571977741</v>
      </c>
      <c r="F10029" t="n">
        <v>-732.1500852478449</v>
      </c>
      <c r="G10029" t="n">
        <v>670.7322832777699</v>
      </c>
      <c r="H10029" t="n">
        <v>-227.104504405402</v>
      </c>
    </row>
    <row r="10030">
      <c r="A10030" t="n">
        <v>29</v>
      </c>
      <c r="B10030" t="n">
        <v>13</v>
      </c>
      <c r="C10030" t="n">
        <v>3</v>
      </c>
      <c r="D10030" t="inlineStr">
        <is>
          <t>Markdown Type 3</t>
        </is>
      </c>
      <c r="E10030" t="n">
        <v>970.5502180069351</v>
      </c>
      <c r="F10030" t="n">
        <v>-1751.808391847163</v>
      </c>
      <c r="G10030" t="n">
        <v>858.1046339139946</v>
      </c>
      <c r="H10030" t="n">
        <v>-1300.885365706705</v>
      </c>
    </row>
    <row r="10031">
      <c r="A10031" t="n">
        <v>29</v>
      </c>
      <c r="B10031" t="n">
        <v>13</v>
      </c>
      <c r="C10031" t="n">
        <v>4</v>
      </c>
      <c r="D10031" t="inlineStr">
        <is>
          <t>Markdown Type 4</t>
        </is>
      </c>
      <c r="E10031" t="n">
        <v>2448.644517560909</v>
      </c>
      <c r="F10031" t="n">
        <v>2905.867687387028</v>
      </c>
      <c r="G10031" t="n">
        <v>198.4606642965647</v>
      </c>
      <c r="H10031" t="n">
        <v>260.0119374623113</v>
      </c>
    </row>
    <row r="10032">
      <c r="A10032" t="n">
        <v>29</v>
      </c>
      <c r="B10032" t="n">
        <v>13</v>
      </c>
      <c r="C10032" t="n">
        <v>5</v>
      </c>
      <c r="D10032" t="inlineStr">
        <is>
          <t>Markdown Type 5</t>
        </is>
      </c>
      <c r="E10032" t="n">
        <v>4212.241333216441</v>
      </c>
      <c r="F10032" t="n">
        <v>4954.267718472089</v>
      </c>
      <c r="G10032" t="n">
        <v>337.2058954614824</v>
      </c>
      <c r="H10032" t="n">
        <v>302.6282867186871</v>
      </c>
    </row>
    <row r="10033">
      <c r="A10033" t="n">
        <v>29</v>
      </c>
      <c r="B10033" t="n">
        <v>14</v>
      </c>
      <c r="C10033" t="n">
        <v>1</v>
      </c>
      <c r="D10033" t="inlineStr">
        <is>
          <t>Markdown Type 1</t>
        </is>
      </c>
      <c r="E10033" t="n">
        <v>4769.335636675346</v>
      </c>
      <c r="F10033" t="n">
        <v>6963.51721345556</v>
      </c>
      <c r="G10033" t="n">
        <v>428.1155718573888</v>
      </c>
      <c r="H10033" t="n">
        <v>746.3461554656731</v>
      </c>
    </row>
    <row r="10034">
      <c r="A10034" t="n">
        <v>29</v>
      </c>
      <c r="B10034" t="n">
        <v>14</v>
      </c>
      <c r="C10034" t="n">
        <v>2</v>
      </c>
      <c r="D10034" t="inlineStr">
        <is>
          <t>Markdown Type 2</t>
        </is>
      </c>
      <c r="E10034" t="n">
        <v>1300.093127362893</v>
      </c>
      <c r="F10034" t="n">
        <v>5187.68024056228</v>
      </c>
      <c r="G10034" t="n">
        <v>321.4411785583076</v>
      </c>
      <c r="H10034" t="n">
        <v>3839.028684976849</v>
      </c>
    </row>
    <row r="10035">
      <c r="A10035" t="n">
        <v>29</v>
      </c>
      <c r="B10035" t="n">
        <v>14</v>
      </c>
      <c r="C10035" t="n">
        <v>3</v>
      </c>
      <c r="D10035" t="inlineStr">
        <is>
          <t>Markdown Type 3</t>
        </is>
      </c>
      <c r="E10035" t="n">
        <v>1346.757329373332</v>
      </c>
      <c r="F10035" t="n">
        <v>-2069.315139443449</v>
      </c>
      <c r="G10035" t="n">
        <v>1257.249074092686</v>
      </c>
      <c r="H10035" t="n">
        <v>-763.0365103602503</v>
      </c>
    </row>
    <row r="10036">
      <c r="A10036" t="n">
        <v>29</v>
      </c>
      <c r="B10036" t="n">
        <v>14</v>
      </c>
      <c r="C10036" t="n">
        <v>4</v>
      </c>
      <c r="D10036" t="inlineStr">
        <is>
          <t>Markdown Type 4</t>
        </is>
      </c>
      <c r="E10036" t="n">
        <v>1259.820364825817</v>
      </c>
      <c r="F10036" t="n">
        <v>1306.096949301719</v>
      </c>
      <c r="G10036" t="n">
        <v>107.7498796658482</v>
      </c>
      <c r="H10036" t="n">
        <v>177.9832163021672</v>
      </c>
    </row>
    <row r="10037">
      <c r="A10037" t="n">
        <v>29</v>
      </c>
      <c r="B10037" t="n">
        <v>14</v>
      </c>
      <c r="C10037" t="n">
        <v>5</v>
      </c>
      <c r="D10037" t="inlineStr">
        <is>
          <t>Markdown Type 5</t>
        </is>
      </c>
      <c r="E10037" t="n">
        <v>2286.265707550245</v>
      </c>
      <c r="F10037" t="n">
        <v>-3684.989263876106</v>
      </c>
      <c r="G10037" t="n">
        <v>192.2652758228383</v>
      </c>
      <c r="H10037" t="n">
        <v>401.9084536155606</v>
      </c>
    </row>
    <row r="10038">
      <c r="A10038" t="n">
        <v>29</v>
      </c>
      <c r="B10038" t="n">
        <v>16</v>
      </c>
      <c r="C10038" t="n">
        <v>1</v>
      </c>
      <c r="D10038" t="inlineStr">
        <is>
          <t>Markdown Type 1</t>
        </is>
      </c>
      <c r="E10038" t="n">
        <v>3585.281746056532</v>
      </c>
      <c r="F10038" t="n">
        <v>-257.8906821737577</v>
      </c>
      <c r="G10038" t="n">
        <v>163.1852657162628</v>
      </c>
      <c r="H10038" t="n">
        <v>-1445.193046341666</v>
      </c>
    </row>
    <row r="10039">
      <c r="A10039" t="n">
        <v>29</v>
      </c>
      <c r="B10039" t="n">
        <v>16</v>
      </c>
      <c r="C10039" t="n">
        <v>2</v>
      </c>
      <c r="D10039" t="inlineStr">
        <is>
          <t>Markdown Type 2</t>
        </is>
      </c>
      <c r="E10039" t="n">
        <v>758.7747663892842</v>
      </c>
      <c r="F10039" t="n">
        <v>-8802.354967611582</v>
      </c>
      <c r="G10039" t="n">
        <v>316.8180808021634</v>
      </c>
      <c r="H10039" t="n">
        <v>-5616.929530948824</v>
      </c>
    </row>
    <row r="10040">
      <c r="A10040" t="n">
        <v>29</v>
      </c>
      <c r="B10040" t="n">
        <v>16</v>
      </c>
      <c r="C10040" t="n">
        <v>3</v>
      </c>
      <c r="D10040" t="inlineStr">
        <is>
          <t>Markdown Type 3</t>
        </is>
      </c>
      <c r="E10040" t="n">
        <v>133.3534475338919</v>
      </c>
      <c r="F10040" t="n">
        <v>257.7486208864281</v>
      </c>
      <c r="G10040" t="n">
        <v>106.9177044274478</v>
      </c>
      <c r="H10040" t="n">
        <v>183.7656286529658</v>
      </c>
    </row>
    <row r="10041">
      <c r="A10041" t="n">
        <v>29</v>
      </c>
      <c r="B10041" t="n">
        <v>16</v>
      </c>
      <c r="C10041" t="n">
        <v>4</v>
      </c>
      <c r="D10041" t="inlineStr">
        <is>
          <t>Markdown Type 4</t>
        </is>
      </c>
      <c r="E10041" t="n">
        <v>746.0245305874313</v>
      </c>
      <c r="F10041" t="n">
        <v>-943.211033904494</v>
      </c>
      <c r="G10041" t="n">
        <v>36.53434321975703</v>
      </c>
      <c r="H10041" t="n">
        <v>-367.0566276977299</v>
      </c>
    </row>
    <row r="10042">
      <c r="A10042" t="n">
        <v>29</v>
      </c>
      <c r="B10042" t="n">
        <v>16</v>
      </c>
      <c r="C10042" t="n">
        <v>5</v>
      </c>
      <c r="D10042" t="inlineStr">
        <is>
          <t>Markdown Type 5</t>
        </is>
      </c>
      <c r="E10042" t="n">
        <v>1464.633022304972</v>
      </c>
      <c r="F10042" t="n">
        <v>-145.1719371965962</v>
      </c>
      <c r="G10042" t="n">
        <v>80.50859913947708</v>
      </c>
      <c r="H10042" t="n">
        <v>-699.996423664746</v>
      </c>
    </row>
    <row r="10043">
      <c r="A10043" t="n">
        <v>29</v>
      </c>
      <c r="B10043" t="n">
        <v>17</v>
      </c>
      <c r="C10043" t="n">
        <v>1</v>
      </c>
      <c r="D10043" t="inlineStr">
        <is>
          <t>Markdown Type 1</t>
        </is>
      </c>
      <c r="E10043" t="n">
        <v>4079.517726263727</v>
      </c>
      <c r="F10043" t="n">
        <v>-3881.723683448514</v>
      </c>
      <c r="G10043" t="n">
        <v>364.0608196548072</v>
      </c>
      <c r="H10043" t="n">
        <v>-351.754826564608</v>
      </c>
    </row>
    <row r="10044">
      <c r="A10044" t="n">
        <v>29</v>
      </c>
      <c r="B10044" t="n">
        <v>17</v>
      </c>
      <c r="C10044" t="n">
        <v>2</v>
      </c>
      <c r="D10044" t="inlineStr">
        <is>
          <t>Markdown Type 2</t>
        </is>
      </c>
      <c r="E10044" t="n">
        <v>1211.231367723801</v>
      </c>
      <c r="F10044" t="n">
        <v>451.2341492287213</v>
      </c>
      <c r="G10044" t="n">
        <v>336.1127923866028</v>
      </c>
      <c r="H10044" t="n">
        <v>656.6850464720325</v>
      </c>
    </row>
    <row r="10045">
      <c r="A10045" t="n">
        <v>29</v>
      </c>
      <c r="B10045" t="n">
        <v>17</v>
      </c>
      <c r="C10045" t="n">
        <v>3</v>
      </c>
      <c r="D10045" t="inlineStr">
        <is>
          <t>Markdown Type 3</t>
        </is>
      </c>
      <c r="E10045" t="n">
        <v>701.7300142614048</v>
      </c>
      <c r="F10045" t="n">
        <v>-3467.392841908278</v>
      </c>
      <c r="G10045" t="n">
        <v>634.6207366233772</v>
      </c>
      <c r="H10045" t="n">
        <v>-2139.406475185925</v>
      </c>
    </row>
    <row r="10046">
      <c r="A10046" t="n">
        <v>29</v>
      </c>
      <c r="B10046" t="n">
        <v>17</v>
      </c>
      <c r="C10046" t="n">
        <v>4</v>
      </c>
      <c r="D10046" t="inlineStr">
        <is>
          <t>Markdown Type 4</t>
        </is>
      </c>
      <c r="E10046" t="n">
        <v>1094.613449213775</v>
      </c>
      <c r="F10046" t="n">
        <v>-2463.306557547804</v>
      </c>
      <c r="G10046" t="n">
        <v>91.37794974217609</v>
      </c>
      <c r="H10046" t="n">
        <v>-39.12904940511875</v>
      </c>
    </row>
    <row r="10047">
      <c r="A10047" t="n">
        <v>29</v>
      </c>
      <c r="B10047" t="n">
        <v>17</v>
      </c>
      <c r="C10047" t="n">
        <v>5</v>
      </c>
      <c r="D10047" t="inlineStr">
        <is>
          <t>Markdown Type 5</t>
        </is>
      </c>
      <c r="E10047" t="n">
        <v>1923.729408407249</v>
      </c>
      <c r="F10047" t="n">
        <v>-6178.551066324124</v>
      </c>
      <c r="G10047" t="n">
        <v>156.239721467482</v>
      </c>
      <c r="H10047" t="n">
        <v>-248.3346953163802</v>
      </c>
    </row>
    <row r="10048">
      <c r="A10048" t="n">
        <v>29</v>
      </c>
      <c r="B10048" t="n">
        <v>18</v>
      </c>
      <c r="C10048" t="n">
        <v>1</v>
      </c>
      <c r="D10048" t="inlineStr">
        <is>
          <t>Markdown Type 1</t>
        </is>
      </c>
      <c r="E10048" t="n">
        <v>914.1079110570026</v>
      </c>
      <c r="F10048" t="n">
        <v>1237.911991525392</v>
      </c>
      <c r="G10048" t="n">
        <v>145.7769487033287</v>
      </c>
      <c r="H10048" t="n">
        <v>-635.5036295723622</v>
      </c>
    </row>
    <row r="10049">
      <c r="A10049" t="n">
        <v>29</v>
      </c>
      <c r="B10049" t="n">
        <v>18</v>
      </c>
      <c r="C10049" t="n">
        <v>2</v>
      </c>
      <c r="D10049" t="inlineStr">
        <is>
          <t>Markdown Type 2</t>
        </is>
      </c>
      <c r="E10049" t="n">
        <v>502.5110001209095</v>
      </c>
      <c r="F10049" t="n">
        <v>-1896.809565155051</v>
      </c>
      <c r="G10049" t="n">
        <v>206.1095634175142</v>
      </c>
      <c r="H10049" t="n">
        <v>170.1994028667891</v>
      </c>
    </row>
    <row r="10050">
      <c r="A10050" t="n">
        <v>29</v>
      </c>
      <c r="B10050" t="n">
        <v>18</v>
      </c>
      <c r="C10050" t="n">
        <v>3</v>
      </c>
      <c r="D10050" t="inlineStr">
        <is>
          <t>Markdown Type 3</t>
        </is>
      </c>
      <c r="E10050" t="n">
        <v>605.8274380669344</v>
      </c>
      <c r="F10050" t="n">
        <v>2738.715802819503</v>
      </c>
      <c r="G10050" t="n">
        <v>516.776817120342</v>
      </c>
      <c r="H10050" t="n">
        <v>928.5261475548904</v>
      </c>
    </row>
    <row r="10051">
      <c r="A10051" t="n">
        <v>29</v>
      </c>
      <c r="B10051" t="n">
        <v>18</v>
      </c>
      <c r="C10051" t="n">
        <v>4</v>
      </c>
      <c r="D10051" t="inlineStr">
        <is>
          <t>Markdown Type 4</t>
        </is>
      </c>
      <c r="E10051" t="n">
        <v>257.1746730978128</v>
      </c>
      <c r="F10051" t="n">
        <v>1077.534705179215</v>
      </c>
      <c r="G10051" t="n">
        <v>40.07021915206116</v>
      </c>
      <c r="H10051" t="n">
        <v>-199.8749403463183</v>
      </c>
    </row>
    <row r="10052">
      <c r="A10052" t="n">
        <v>29</v>
      </c>
      <c r="B10052" t="n">
        <v>18</v>
      </c>
      <c r="C10052" t="n">
        <v>5</v>
      </c>
      <c r="D10052" t="inlineStr">
        <is>
          <t>Markdown Type 5</t>
        </is>
      </c>
      <c r="E10052" t="n">
        <v>903.6726817070905</v>
      </c>
      <c r="F10052" t="n">
        <v>5887.647065630947</v>
      </c>
      <c r="G10052" t="n">
        <v>64.23012267485194</v>
      </c>
      <c r="H10052" t="n">
        <v>-120.026980502997</v>
      </c>
    </row>
    <row r="10053">
      <c r="A10053" t="n">
        <v>29</v>
      </c>
      <c r="B10053" t="n">
        <v>19</v>
      </c>
      <c r="C10053" t="n">
        <v>1</v>
      </c>
      <c r="D10053" t="inlineStr">
        <is>
          <t>Markdown Type 1</t>
        </is>
      </c>
      <c r="E10053" t="n">
        <v>10.73682409318802</v>
      </c>
      <c r="F10053" t="n">
        <v>-254.5444060245684</v>
      </c>
      <c r="G10053" t="n">
        <v>0</v>
      </c>
      <c r="H10053" t="n">
        <v>0</v>
      </c>
    </row>
    <row r="10054">
      <c r="A10054" t="n">
        <v>29</v>
      </c>
      <c r="B10054" t="n">
        <v>19</v>
      </c>
      <c r="C10054" t="n">
        <v>2</v>
      </c>
      <c r="D10054" t="inlineStr">
        <is>
          <t>Markdown Type 2</t>
        </is>
      </c>
      <c r="E10054" t="n">
        <v>3.943638786205642</v>
      </c>
      <c r="F10054" t="n">
        <v>-74.10626177109651</v>
      </c>
      <c r="G10054" t="n">
        <v>0</v>
      </c>
      <c r="H10054" t="n">
        <v>0</v>
      </c>
    </row>
    <row r="10055">
      <c r="A10055" t="n">
        <v>29</v>
      </c>
      <c r="B10055" t="n">
        <v>19</v>
      </c>
      <c r="C10055" t="n">
        <v>3</v>
      </c>
      <c r="D10055" t="inlineStr">
        <is>
          <t>Markdown Type 3</t>
        </is>
      </c>
      <c r="E10055" t="n">
        <v>0.380323723280782</v>
      </c>
      <c r="F10055" t="n">
        <v>-21.01364210231992</v>
      </c>
      <c r="G10055" t="n">
        <v>0</v>
      </c>
      <c r="H10055" t="n">
        <v>0</v>
      </c>
    </row>
    <row r="10056">
      <c r="A10056" t="n">
        <v>29</v>
      </c>
      <c r="B10056" t="n">
        <v>19</v>
      </c>
      <c r="C10056" t="n">
        <v>4</v>
      </c>
      <c r="D10056" t="inlineStr">
        <is>
          <t>Markdown Type 4</t>
        </is>
      </c>
      <c r="E10056" t="n">
        <v>3.887319440282631</v>
      </c>
      <c r="F10056" t="n">
        <v>-86.09529535850596</v>
      </c>
      <c r="G10056" t="n">
        <v>0</v>
      </c>
      <c r="H10056" t="n">
        <v>0</v>
      </c>
    </row>
    <row r="10057">
      <c r="A10057" t="n">
        <v>29</v>
      </c>
      <c r="B10057" t="n">
        <v>19</v>
      </c>
      <c r="C10057" t="n">
        <v>5</v>
      </c>
      <c r="D10057" t="inlineStr">
        <is>
          <t>Markdown Type 5</t>
        </is>
      </c>
      <c r="E10057" t="n">
        <v>7.036218006852729</v>
      </c>
      <c r="F10057" t="n">
        <v>-277.1103947435092</v>
      </c>
      <c r="G10057" t="n">
        <v>0</v>
      </c>
      <c r="H10057" t="n">
        <v>0</v>
      </c>
    </row>
    <row r="10058">
      <c r="A10058" t="n">
        <v>29</v>
      </c>
      <c r="B10058" t="n">
        <v>20</v>
      </c>
      <c r="C10058" t="n">
        <v>1</v>
      </c>
      <c r="D10058" t="inlineStr">
        <is>
          <t>Markdown Type 1</t>
        </is>
      </c>
      <c r="E10058" t="n">
        <v>1946.8560675632</v>
      </c>
      <c r="F10058" t="n">
        <v>7223.179364316919</v>
      </c>
      <c r="G10058" t="n">
        <v>147.7521639955313</v>
      </c>
      <c r="H10058" t="n">
        <v>1112.319890083706</v>
      </c>
    </row>
    <row r="10059">
      <c r="A10059" t="n">
        <v>29</v>
      </c>
      <c r="B10059" t="n">
        <v>20</v>
      </c>
      <c r="C10059" t="n">
        <v>2</v>
      </c>
      <c r="D10059" t="inlineStr">
        <is>
          <t>Markdown Type 2</t>
        </is>
      </c>
      <c r="E10059" t="n">
        <v>447.0106205457509</v>
      </c>
      <c r="F10059" t="n">
        <v>2107.985188672471</v>
      </c>
      <c r="G10059" t="n">
        <v>80.71282124488813</v>
      </c>
      <c r="H10059" t="n">
        <v>1166.105006801615</v>
      </c>
    </row>
    <row r="10060">
      <c r="A10060" t="n">
        <v>29</v>
      </c>
      <c r="B10060" t="n">
        <v>20</v>
      </c>
      <c r="C10060" t="n">
        <v>3</v>
      </c>
      <c r="D10060" t="inlineStr">
        <is>
          <t>Markdown Type 3</t>
        </is>
      </c>
      <c r="E10060" t="n">
        <v>320.8526373926922</v>
      </c>
      <c r="F10060" t="n">
        <v>606.6973882975002</v>
      </c>
      <c r="G10060" t="n">
        <v>298.6538352911486</v>
      </c>
      <c r="H10060" t="n">
        <v>14.70582707282442</v>
      </c>
    </row>
    <row r="10061">
      <c r="A10061" t="n">
        <v>29</v>
      </c>
      <c r="B10061" t="n">
        <v>20</v>
      </c>
      <c r="C10061" t="n">
        <v>4</v>
      </c>
      <c r="D10061" t="inlineStr">
        <is>
          <t>Markdown Type 4</t>
        </is>
      </c>
      <c r="E10061" t="n">
        <v>507.127568184913</v>
      </c>
      <c r="F10061" t="n">
        <v>1262.367749382882</v>
      </c>
      <c r="G10061" t="n">
        <v>36.53964751028878</v>
      </c>
      <c r="H10061" t="n">
        <v>311.7547484242549</v>
      </c>
    </row>
    <row r="10062">
      <c r="A10062" t="n">
        <v>29</v>
      </c>
      <c r="B10062" t="n">
        <v>20</v>
      </c>
      <c r="C10062" t="n">
        <v>5</v>
      </c>
      <c r="D10062" t="inlineStr">
        <is>
          <t>Markdown Type 5</t>
        </is>
      </c>
      <c r="E10062" t="n">
        <v>846.7692247863212</v>
      </c>
      <c r="F10062" t="n">
        <v>4295.510309330226</v>
      </c>
      <c r="G10062" t="n">
        <v>63.47179648822657</v>
      </c>
      <c r="H10062" t="n">
        <v>374.0145276175991</v>
      </c>
    </row>
    <row r="10063">
      <c r="A10063" t="n">
        <v>29</v>
      </c>
      <c r="B10063" t="n">
        <v>21</v>
      </c>
      <c r="C10063" t="n">
        <v>1</v>
      </c>
      <c r="D10063" t="inlineStr">
        <is>
          <t>Markdown Type 1</t>
        </is>
      </c>
      <c r="E10063" t="n">
        <v>1893.305847439769</v>
      </c>
      <c r="F10063" t="n">
        <v>3961.645187632131</v>
      </c>
      <c r="G10063" t="n">
        <v>163.6299990942404</v>
      </c>
      <c r="H10063" t="n">
        <v>408.0611409258448</v>
      </c>
    </row>
    <row r="10064">
      <c r="A10064" t="n">
        <v>29</v>
      </c>
      <c r="B10064" t="n">
        <v>21</v>
      </c>
      <c r="C10064" t="n">
        <v>2</v>
      </c>
      <c r="D10064" t="inlineStr">
        <is>
          <t>Markdown Type 2</t>
        </is>
      </c>
      <c r="E10064" t="n">
        <v>510.382216645558</v>
      </c>
      <c r="F10064" t="n">
        <v>605.675881389792</v>
      </c>
      <c r="G10064" t="n">
        <v>119.7763179746687</v>
      </c>
      <c r="H10064" t="n">
        <v>778.7047634336458</v>
      </c>
    </row>
    <row r="10065">
      <c r="A10065" t="n">
        <v>29</v>
      </c>
      <c r="B10065" t="n">
        <v>21</v>
      </c>
      <c r="C10065" t="n">
        <v>3</v>
      </c>
      <c r="D10065" t="inlineStr">
        <is>
          <t>Markdown Type 3</t>
        </is>
      </c>
      <c r="E10065" t="n">
        <v>245.6355543487672</v>
      </c>
      <c r="F10065" t="n">
        <v>313.5795563975911</v>
      </c>
      <c r="G10065" t="n">
        <v>215.5182180514379</v>
      </c>
      <c r="H10065" t="n">
        <v>361.641896142575</v>
      </c>
    </row>
    <row r="10066">
      <c r="A10066" t="n">
        <v>29</v>
      </c>
      <c r="B10066" t="n">
        <v>21</v>
      </c>
      <c r="C10066" t="n">
        <v>4</v>
      </c>
      <c r="D10066" t="inlineStr">
        <is>
          <t>Markdown Type 4</t>
        </is>
      </c>
      <c r="E10066" t="n">
        <v>501.5652094113736</v>
      </c>
      <c r="F10066" t="n">
        <v>209.1022069985733</v>
      </c>
      <c r="G10066" t="n">
        <v>41.62676246914666</v>
      </c>
      <c r="H10066" t="n">
        <v>77.10827049761252</v>
      </c>
    </row>
    <row r="10067">
      <c r="A10067" t="n">
        <v>29</v>
      </c>
      <c r="B10067" t="n">
        <v>21</v>
      </c>
      <c r="C10067" t="n">
        <v>5</v>
      </c>
      <c r="D10067" t="inlineStr">
        <is>
          <t>Markdown Type 5</t>
        </is>
      </c>
      <c r="E10067" t="n">
        <v>881.6965025889657</v>
      </c>
      <c r="F10067" t="n">
        <v>712.2171675819147</v>
      </c>
      <c r="G10067" t="n">
        <v>66.43306149345686</v>
      </c>
      <c r="H10067" t="n">
        <v>231.0739290003225</v>
      </c>
    </row>
    <row r="10068">
      <c r="A10068" t="n">
        <v>29</v>
      </c>
      <c r="B10068" t="n">
        <v>22</v>
      </c>
      <c r="C10068" t="n">
        <v>1</v>
      </c>
      <c r="D10068" t="inlineStr">
        <is>
          <t>Markdown Type 1</t>
        </is>
      </c>
      <c r="E10068" t="n">
        <v>3258.571250225566</v>
      </c>
      <c r="F10068" t="n">
        <v>2462.562084407718</v>
      </c>
      <c r="G10068" t="n">
        <v>326.0494241684489</v>
      </c>
      <c r="H10068" t="n">
        <v>185.8804286441911</v>
      </c>
    </row>
    <row r="10069">
      <c r="A10069" t="n">
        <v>29</v>
      </c>
      <c r="B10069" t="n">
        <v>22</v>
      </c>
      <c r="C10069" t="n">
        <v>2</v>
      </c>
      <c r="D10069" t="inlineStr">
        <is>
          <t>Markdown Type 2</t>
        </is>
      </c>
      <c r="E10069" t="n">
        <v>905.7264439365783</v>
      </c>
      <c r="F10069" t="n">
        <v>2261.289058720191</v>
      </c>
      <c r="G10069" t="n">
        <v>224.6613852849147</v>
      </c>
      <c r="H10069" t="n">
        <v>1018.720591193043</v>
      </c>
    </row>
    <row r="10070">
      <c r="A10070" t="n">
        <v>29</v>
      </c>
      <c r="B10070" t="n">
        <v>22</v>
      </c>
      <c r="C10070" t="n">
        <v>3</v>
      </c>
      <c r="D10070" t="inlineStr">
        <is>
          <t>Markdown Type 3</t>
        </is>
      </c>
      <c r="E10070" t="n">
        <v>690.4990881749908</v>
      </c>
      <c r="F10070" t="n">
        <v>1045.559023063477</v>
      </c>
      <c r="G10070" t="n">
        <v>641.895892984843</v>
      </c>
      <c r="H10070" t="n">
        <v>1718.934283442629</v>
      </c>
    </row>
    <row r="10071">
      <c r="A10071" t="n">
        <v>29</v>
      </c>
      <c r="B10071" t="n">
        <v>22</v>
      </c>
      <c r="C10071" t="n">
        <v>4</v>
      </c>
      <c r="D10071" t="inlineStr">
        <is>
          <t>Markdown Type 4</t>
        </is>
      </c>
      <c r="E10071" t="n">
        <v>895.7210186929603</v>
      </c>
      <c r="F10071" t="n">
        <v>453.0009541202526</v>
      </c>
      <c r="G10071" t="n">
        <v>84.81897605941434</v>
      </c>
      <c r="H10071" t="n">
        <v>7.261325022646301</v>
      </c>
    </row>
    <row r="10072">
      <c r="A10072" t="n">
        <v>29</v>
      </c>
      <c r="B10072" t="n">
        <v>22</v>
      </c>
      <c r="C10072" t="n">
        <v>5</v>
      </c>
      <c r="D10072" t="inlineStr">
        <is>
          <t>Markdown Type 5</t>
        </is>
      </c>
      <c r="E10072" t="n">
        <v>1504.538550024915</v>
      </c>
      <c r="F10072" t="n">
        <v>-3000.59112031164</v>
      </c>
      <c r="G10072" t="n">
        <v>133.0597281182959</v>
      </c>
      <c r="H10072" t="n">
        <v>219.033371697491</v>
      </c>
    </row>
    <row r="10073">
      <c r="A10073" t="n">
        <v>29</v>
      </c>
      <c r="B10073" t="n">
        <v>23</v>
      </c>
      <c r="C10073" t="n">
        <v>1</v>
      </c>
      <c r="D10073" t="inlineStr">
        <is>
          <t>Markdown Type 1</t>
        </is>
      </c>
      <c r="E10073" t="n">
        <v>9321.293988011494</v>
      </c>
      <c r="F10073" t="n">
        <v>11142.59353853551</v>
      </c>
      <c r="G10073" t="n">
        <v>785.2937577212924</v>
      </c>
      <c r="H10073" t="n">
        <v>-175.6345285550777</v>
      </c>
    </row>
    <row r="10074">
      <c r="A10074" t="n">
        <v>29</v>
      </c>
      <c r="B10074" t="n">
        <v>23</v>
      </c>
      <c r="C10074" t="n">
        <v>2</v>
      </c>
      <c r="D10074" t="inlineStr">
        <is>
          <t>Markdown Type 2</t>
        </is>
      </c>
      <c r="E10074" t="n">
        <v>2263.054155724937</v>
      </c>
      <c r="F10074" t="n">
        <v>11402.41094441666</v>
      </c>
      <c r="G10074" t="n">
        <v>538.2075249680521</v>
      </c>
      <c r="H10074" t="n">
        <v>6811.051730366878</v>
      </c>
    </row>
    <row r="10075">
      <c r="A10075" t="n">
        <v>29</v>
      </c>
      <c r="B10075" t="n">
        <v>23</v>
      </c>
      <c r="C10075" t="n">
        <v>3</v>
      </c>
      <c r="D10075" t="inlineStr">
        <is>
          <t>Markdown Type 3</t>
        </is>
      </c>
      <c r="E10075" t="n">
        <v>1688.311321813953</v>
      </c>
      <c r="F10075" t="n">
        <v>-4218.491740128435</v>
      </c>
      <c r="G10075" t="n">
        <v>1497.906726939329</v>
      </c>
      <c r="H10075" t="n">
        <v>-1893.328964410142</v>
      </c>
    </row>
    <row r="10076">
      <c r="A10076" t="n">
        <v>29</v>
      </c>
      <c r="B10076" t="n">
        <v>23</v>
      </c>
      <c r="C10076" t="n">
        <v>4</v>
      </c>
      <c r="D10076" t="inlineStr">
        <is>
          <t>Markdown Type 4</t>
        </is>
      </c>
      <c r="E10076" t="n">
        <v>2311.181304016797</v>
      </c>
      <c r="F10076" t="n">
        <v>2557.443711327948</v>
      </c>
      <c r="G10076" t="n">
        <v>200.5825868094103</v>
      </c>
      <c r="H10076" t="n">
        <v>-180.9783265854593</v>
      </c>
    </row>
    <row r="10077">
      <c r="A10077" t="n">
        <v>29</v>
      </c>
      <c r="B10077" t="n">
        <v>23</v>
      </c>
      <c r="C10077" t="n">
        <v>5</v>
      </c>
      <c r="D10077" t="inlineStr">
        <is>
          <t>Markdown Type 5</t>
        </is>
      </c>
      <c r="E10077" t="n">
        <v>4636.003234419712</v>
      </c>
      <c r="F10077" t="n">
        <v>-1638.766454151662</v>
      </c>
      <c r="G10077" t="n">
        <v>326.5704301784912</v>
      </c>
      <c r="H10077" t="n">
        <v>402.4900891838057</v>
      </c>
    </row>
    <row r="10078">
      <c r="A10078" t="n">
        <v>29</v>
      </c>
      <c r="B10078" t="n">
        <v>24</v>
      </c>
      <c r="C10078" t="n">
        <v>1</v>
      </c>
      <c r="D10078" t="inlineStr">
        <is>
          <t>Markdown Type 1</t>
        </is>
      </c>
      <c r="E10078" t="n">
        <v>2194.766770296768</v>
      </c>
      <c r="F10078" t="n">
        <v>-4070.261147749786</v>
      </c>
      <c r="G10078" t="n">
        <v>186.4558500868129</v>
      </c>
      <c r="H10078" t="n">
        <v>-286.2721840726591</v>
      </c>
    </row>
    <row r="10079">
      <c r="A10079" t="n">
        <v>29</v>
      </c>
      <c r="B10079" t="n">
        <v>24</v>
      </c>
      <c r="C10079" t="n">
        <v>2</v>
      </c>
      <c r="D10079" t="inlineStr">
        <is>
          <t>Markdown Type 2</t>
        </is>
      </c>
      <c r="E10079" t="n">
        <v>450.7449029917283</v>
      </c>
      <c r="F10079" t="n">
        <v>-373.4044301763985</v>
      </c>
      <c r="G10079" t="n">
        <v>95.19809542776757</v>
      </c>
      <c r="H10079" t="n">
        <v>224.0709516175416</v>
      </c>
    </row>
    <row r="10080">
      <c r="A10080" t="n">
        <v>29</v>
      </c>
      <c r="B10080" t="n">
        <v>24</v>
      </c>
      <c r="C10080" t="n">
        <v>3</v>
      </c>
      <c r="D10080" t="inlineStr">
        <is>
          <t>Markdown Type 3</t>
        </is>
      </c>
      <c r="E10080" t="n">
        <v>334.8098461930832</v>
      </c>
      <c r="F10080" t="n">
        <v>522.4107724222218</v>
      </c>
      <c r="G10080" t="n">
        <v>291.2213918321213</v>
      </c>
      <c r="H10080" t="n">
        <v>1372.923796624322</v>
      </c>
    </row>
    <row r="10081">
      <c r="A10081" t="n">
        <v>29</v>
      </c>
      <c r="B10081" t="n">
        <v>24</v>
      </c>
      <c r="C10081" t="n">
        <v>4</v>
      </c>
      <c r="D10081" t="inlineStr">
        <is>
          <t>Markdown Type 4</t>
        </is>
      </c>
      <c r="E10081" t="n">
        <v>536.8568700342887</v>
      </c>
      <c r="F10081" t="n">
        <v>-918.7518244807567</v>
      </c>
      <c r="G10081" t="n">
        <v>44.18491241144011</v>
      </c>
      <c r="H10081" t="n">
        <v>-7.644399393533121</v>
      </c>
    </row>
    <row r="10082">
      <c r="A10082" t="n">
        <v>29</v>
      </c>
      <c r="B10082" t="n">
        <v>24</v>
      </c>
      <c r="C10082" t="n">
        <v>5</v>
      </c>
      <c r="D10082" t="inlineStr">
        <is>
          <t>Markdown Type 5</t>
        </is>
      </c>
      <c r="E10082" t="n">
        <v>1056.587521697744</v>
      </c>
      <c r="F10082" t="n">
        <v>-4600.983370015279</v>
      </c>
      <c r="G10082" t="n">
        <v>81.69692109758293</v>
      </c>
      <c r="H10082" t="n">
        <v>-189.328164775672</v>
      </c>
    </row>
    <row r="10083">
      <c r="A10083" t="n">
        <v>29</v>
      </c>
      <c r="B10083" t="n">
        <v>25</v>
      </c>
      <c r="C10083" t="n">
        <v>1</v>
      </c>
      <c r="D10083" t="inlineStr">
        <is>
          <t>Markdown Type 1</t>
        </is>
      </c>
      <c r="E10083" t="n">
        <v>3229.241633811382</v>
      </c>
      <c r="F10083" t="n">
        <v>8352.256600232773</v>
      </c>
      <c r="G10083" t="n">
        <v>261.8396514621359</v>
      </c>
      <c r="H10083" t="n">
        <v>-263.1927630688423</v>
      </c>
    </row>
    <row r="10084">
      <c r="A10084" t="n">
        <v>29</v>
      </c>
      <c r="B10084" t="n">
        <v>25</v>
      </c>
      <c r="C10084" t="n">
        <v>2</v>
      </c>
      <c r="D10084" t="inlineStr">
        <is>
          <t>Markdown Type 2</t>
        </is>
      </c>
      <c r="E10084" t="n">
        <v>864.1305959345761</v>
      </c>
      <c r="F10084" t="n">
        <v>-1197.28973895404</v>
      </c>
      <c r="G10084" t="n">
        <v>262.5950283818063</v>
      </c>
      <c r="H10084" t="n">
        <v>-1640.16603680835</v>
      </c>
    </row>
    <row r="10085">
      <c r="A10085" t="n">
        <v>29</v>
      </c>
      <c r="B10085" t="n">
        <v>25</v>
      </c>
      <c r="C10085" t="n">
        <v>3</v>
      </c>
      <c r="D10085" t="inlineStr">
        <is>
          <t>Markdown Type 3</t>
        </is>
      </c>
      <c r="E10085" t="n">
        <v>417.5178404897089</v>
      </c>
      <c r="F10085" t="n">
        <v>836.4590966612672</v>
      </c>
      <c r="G10085" t="n">
        <v>370.6103357296894</v>
      </c>
      <c r="H10085" t="n">
        <v>1075.612276835222</v>
      </c>
    </row>
    <row r="10086">
      <c r="A10086" t="n">
        <v>29</v>
      </c>
      <c r="B10086" t="n">
        <v>25</v>
      </c>
      <c r="C10086" t="n">
        <v>4</v>
      </c>
      <c r="D10086" t="inlineStr">
        <is>
          <t>Markdown Type 4</t>
        </is>
      </c>
      <c r="E10086" t="n">
        <v>800.8704371135876</v>
      </c>
      <c r="F10086" t="n">
        <v>1085.653930391468</v>
      </c>
      <c r="G10086" t="n">
        <v>63.58904585038936</v>
      </c>
      <c r="H10086" t="n">
        <v>-73.99224333439996</v>
      </c>
    </row>
    <row r="10087">
      <c r="A10087" t="n">
        <v>29</v>
      </c>
      <c r="B10087" t="n">
        <v>25</v>
      </c>
      <c r="C10087" t="n">
        <v>5</v>
      </c>
      <c r="D10087" t="inlineStr">
        <is>
          <t>Markdown Type 5</t>
        </is>
      </c>
      <c r="E10087" t="n">
        <v>1487.78957105516</v>
      </c>
      <c r="F10087" t="n">
        <v>3128.970111668528</v>
      </c>
      <c r="G10087" t="n">
        <v>115.3354399697353</v>
      </c>
      <c r="H10087" t="n">
        <v>-111.1812336236303</v>
      </c>
    </row>
    <row r="10088">
      <c r="A10088" t="n">
        <v>29</v>
      </c>
      <c r="B10088" t="n">
        <v>26</v>
      </c>
      <c r="C10088" t="n">
        <v>1</v>
      </c>
      <c r="D10088" t="inlineStr">
        <is>
          <t>Markdown Type 1</t>
        </is>
      </c>
      <c r="E10088" t="n">
        <v>2028.142061918124</v>
      </c>
      <c r="F10088" t="n">
        <v>965.9950265621009</v>
      </c>
      <c r="G10088" t="n">
        <v>178.8113864701023</v>
      </c>
      <c r="H10088" t="n">
        <v>-859.2349046526274</v>
      </c>
    </row>
    <row r="10089">
      <c r="A10089" t="n">
        <v>29</v>
      </c>
      <c r="B10089" t="n">
        <v>26</v>
      </c>
      <c r="C10089" t="n">
        <v>2</v>
      </c>
      <c r="D10089" t="inlineStr">
        <is>
          <t>Markdown Type 2</t>
        </is>
      </c>
      <c r="E10089" t="n">
        <v>448.4292389846824</v>
      </c>
      <c r="F10089" t="n">
        <v>1274.536670921383</v>
      </c>
      <c r="G10089" t="n">
        <v>99.98687554903846</v>
      </c>
      <c r="H10089" t="n">
        <v>113.745476651415</v>
      </c>
    </row>
    <row r="10090">
      <c r="A10090" t="n">
        <v>29</v>
      </c>
      <c r="B10090" t="n">
        <v>26</v>
      </c>
      <c r="C10090" t="n">
        <v>3</v>
      </c>
      <c r="D10090" t="inlineStr">
        <is>
          <t>Markdown Type 3</t>
        </is>
      </c>
      <c r="E10090" t="n">
        <v>413.5860431071898</v>
      </c>
      <c r="F10090" t="n">
        <v>-1364.725044741152</v>
      </c>
      <c r="G10090" t="n">
        <v>378.2850617991047</v>
      </c>
      <c r="H10090" t="n">
        <v>-827.9490956041361</v>
      </c>
    </row>
    <row r="10091">
      <c r="A10091" t="n">
        <v>29</v>
      </c>
      <c r="B10091" t="n">
        <v>26</v>
      </c>
      <c r="C10091" t="n">
        <v>4</v>
      </c>
      <c r="D10091" t="inlineStr">
        <is>
          <t>Markdown Type 4</t>
        </is>
      </c>
      <c r="E10091" t="n">
        <v>510.1459573090161</v>
      </c>
      <c r="F10091" t="n">
        <v>385.6207359281332</v>
      </c>
      <c r="G10091" t="n">
        <v>43.37222132483982</v>
      </c>
      <c r="H10091" t="n">
        <v>-146.4418710402786</v>
      </c>
    </row>
    <row r="10092">
      <c r="A10092" t="n">
        <v>29</v>
      </c>
      <c r="B10092" t="n">
        <v>26</v>
      </c>
      <c r="C10092" t="n">
        <v>5</v>
      </c>
      <c r="D10092" t="inlineStr">
        <is>
          <t>Markdown Type 5</t>
        </is>
      </c>
      <c r="E10092" t="n">
        <v>974.9932337030067</v>
      </c>
      <c r="F10092" t="n">
        <v>-459.8773886704646</v>
      </c>
      <c r="G10092" t="n">
        <v>78.95257632548709</v>
      </c>
      <c r="H10092" t="n">
        <v>-457.949605354373</v>
      </c>
    </row>
    <row r="10093">
      <c r="A10093" t="n">
        <v>29</v>
      </c>
      <c r="B10093" t="n">
        <v>27</v>
      </c>
      <c r="C10093" t="n">
        <v>1</v>
      </c>
      <c r="D10093" t="inlineStr">
        <is>
          <t>Markdown Type 1</t>
        </is>
      </c>
      <c r="E10093" t="n">
        <v>703.1651924397767</v>
      </c>
      <c r="F10093" t="n">
        <v>-435.7008565612016</v>
      </c>
      <c r="G10093" t="n">
        <v>74.98770710406384</v>
      </c>
      <c r="H10093" t="n">
        <v>-189.9184876924427</v>
      </c>
    </row>
    <row r="10094">
      <c r="A10094" t="n">
        <v>29</v>
      </c>
      <c r="B10094" t="n">
        <v>27</v>
      </c>
      <c r="C10094" t="n">
        <v>2</v>
      </c>
      <c r="D10094" t="inlineStr">
        <is>
          <t>Markdown Type 2</t>
        </is>
      </c>
      <c r="E10094" t="n">
        <v>230.4548765322006</v>
      </c>
      <c r="F10094" t="n">
        <v>623.5172916223557</v>
      </c>
      <c r="G10094" t="n">
        <v>64.93285651570174</v>
      </c>
      <c r="H10094" t="n">
        <v>768.9019797375456</v>
      </c>
    </row>
    <row r="10095">
      <c r="A10095" t="n">
        <v>29</v>
      </c>
      <c r="B10095" t="n">
        <v>27</v>
      </c>
      <c r="C10095" t="n">
        <v>3</v>
      </c>
      <c r="D10095" t="inlineStr">
        <is>
          <t>Markdown Type 3</t>
        </is>
      </c>
      <c r="E10095" t="n">
        <v>113.818412966586</v>
      </c>
      <c r="F10095" t="n">
        <v>-325.4687830152911</v>
      </c>
      <c r="G10095" t="n">
        <v>97.95768252956232</v>
      </c>
      <c r="H10095" t="n">
        <v>-40.44634278953641</v>
      </c>
    </row>
    <row r="10096">
      <c r="A10096" t="n">
        <v>29</v>
      </c>
      <c r="B10096" t="n">
        <v>27</v>
      </c>
      <c r="C10096" t="n">
        <v>4</v>
      </c>
      <c r="D10096" t="inlineStr">
        <is>
          <t>Markdown Type 4</t>
        </is>
      </c>
      <c r="E10096" t="n">
        <v>186.2888697341218</v>
      </c>
      <c r="F10096" t="n">
        <v>-51.47388061663183</v>
      </c>
      <c r="G10096" t="n">
        <v>19.86997250421562</v>
      </c>
      <c r="H10096" t="n">
        <v>-69.5116025899155</v>
      </c>
    </row>
    <row r="10097">
      <c r="A10097" t="n">
        <v>29</v>
      </c>
      <c r="B10097" t="n">
        <v>27</v>
      </c>
      <c r="C10097" t="n">
        <v>5</v>
      </c>
      <c r="D10097" t="inlineStr">
        <is>
          <t>Markdown Type 5</t>
        </is>
      </c>
      <c r="E10097" t="n">
        <v>353.7018704519433</v>
      </c>
      <c r="F10097" t="n">
        <v>-912.6237714292311</v>
      </c>
      <c r="G10097" t="n">
        <v>29.21544529779788</v>
      </c>
      <c r="H10097" t="n">
        <v>1.294453334348943</v>
      </c>
    </row>
    <row r="10098">
      <c r="A10098" t="n">
        <v>29</v>
      </c>
      <c r="B10098" t="n">
        <v>28</v>
      </c>
      <c r="C10098" t="n">
        <v>1</v>
      </c>
      <c r="D10098" t="inlineStr">
        <is>
          <t>Markdown Type 1</t>
        </is>
      </c>
      <c r="E10098" t="n">
        <v>319.1250785592802</v>
      </c>
      <c r="F10098" t="n">
        <v>-1486.480370432855</v>
      </c>
      <c r="G10098" t="n">
        <v>31.96791113497776</v>
      </c>
      <c r="H10098" t="n">
        <v>-111.0563952275384</v>
      </c>
    </row>
    <row r="10099">
      <c r="A10099" t="n">
        <v>29</v>
      </c>
      <c r="B10099" t="n">
        <v>28</v>
      </c>
      <c r="C10099" t="n">
        <v>2</v>
      </c>
      <c r="D10099" t="inlineStr">
        <is>
          <t>Markdown Type 2</t>
        </is>
      </c>
      <c r="E10099" t="n">
        <v>113.5823513658682</v>
      </c>
      <c r="F10099" t="n">
        <v>-405.7929601564745</v>
      </c>
      <c r="G10099" t="n">
        <v>30.81174828723172</v>
      </c>
      <c r="H10099" t="n">
        <v>-74.9610208639935</v>
      </c>
    </row>
    <row r="10100">
      <c r="A10100" t="n">
        <v>29</v>
      </c>
      <c r="B10100" t="n">
        <v>28</v>
      </c>
      <c r="C10100" t="n">
        <v>3</v>
      </c>
      <c r="D10100" t="inlineStr">
        <is>
          <t>Markdown Type 3</t>
        </is>
      </c>
      <c r="E10100" t="n">
        <v>49.87986175498716</v>
      </c>
      <c r="F10100" t="n">
        <v>-184.7138421169466</v>
      </c>
      <c r="G10100" t="n">
        <v>44.00579738753141</v>
      </c>
      <c r="H10100" t="n">
        <v>-81.63254748060388</v>
      </c>
    </row>
    <row r="10101">
      <c r="A10101" t="n">
        <v>29</v>
      </c>
      <c r="B10101" t="n">
        <v>28</v>
      </c>
      <c r="C10101" t="n">
        <v>4</v>
      </c>
      <c r="D10101" t="inlineStr">
        <is>
          <t>Markdown Type 4</t>
        </is>
      </c>
      <c r="E10101" t="n">
        <v>82.82908638717426</v>
      </c>
      <c r="F10101" t="n">
        <v>-288.5795462849905</v>
      </c>
      <c r="G10101" t="n">
        <v>8.655716182370899</v>
      </c>
      <c r="H10101" t="n">
        <v>-33.23041091204441</v>
      </c>
    </row>
    <row r="10102">
      <c r="A10102" t="n">
        <v>29</v>
      </c>
      <c r="B10102" t="n">
        <v>28</v>
      </c>
      <c r="C10102" t="n">
        <v>5</v>
      </c>
      <c r="D10102" t="inlineStr">
        <is>
          <t>Markdown Type 5</t>
        </is>
      </c>
      <c r="E10102" t="n">
        <v>159.6087458135627</v>
      </c>
      <c r="F10102" t="n">
        <v>-960.6632810087334</v>
      </c>
      <c r="G10102" t="n">
        <v>12.25165742461912</v>
      </c>
      <c r="H10102" t="n">
        <v>-33.57962551581976</v>
      </c>
    </row>
    <row r="10103">
      <c r="A10103" t="n">
        <v>29</v>
      </c>
      <c r="B10103" t="n">
        <v>29</v>
      </c>
      <c r="C10103" t="n">
        <v>1</v>
      </c>
      <c r="D10103" t="inlineStr">
        <is>
          <t>Markdown Type 1</t>
        </is>
      </c>
      <c r="E10103" t="n">
        <v>2323.207070398504</v>
      </c>
      <c r="F10103" t="n">
        <v>87.37250115541633</v>
      </c>
      <c r="G10103" t="n">
        <v>213.729087100689</v>
      </c>
      <c r="H10103" t="n">
        <v>10.75079689415252</v>
      </c>
    </row>
    <row r="10104">
      <c r="A10104" t="n">
        <v>29</v>
      </c>
      <c r="B10104" t="n">
        <v>29</v>
      </c>
      <c r="C10104" t="n">
        <v>2</v>
      </c>
      <c r="D10104" t="inlineStr">
        <is>
          <t>Markdown Type 2</t>
        </is>
      </c>
      <c r="E10104" t="n">
        <v>623.1945510769095</v>
      </c>
      <c r="F10104" t="n">
        <v>973.7830287993254</v>
      </c>
      <c r="G10104" t="n">
        <v>153.7990750595222</v>
      </c>
      <c r="H10104" t="n">
        <v>1323.298855824864</v>
      </c>
    </row>
    <row r="10105">
      <c r="A10105" t="n">
        <v>29</v>
      </c>
      <c r="B10105" t="n">
        <v>29</v>
      </c>
      <c r="C10105" t="n">
        <v>3</v>
      </c>
      <c r="D10105" t="inlineStr">
        <is>
          <t>Markdown Type 3</t>
        </is>
      </c>
      <c r="E10105" t="n">
        <v>385.9171869445691</v>
      </c>
      <c r="F10105" t="n">
        <v>-1230.731845452103</v>
      </c>
      <c r="G10105" t="n">
        <v>344.5832269735436</v>
      </c>
      <c r="H10105" t="n">
        <v>-200.8454405290861</v>
      </c>
    </row>
    <row r="10106">
      <c r="A10106" t="n">
        <v>29</v>
      </c>
      <c r="B10106" t="n">
        <v>29</v>
      </c>
      <c r="C10106" t="n">
        <v>4</v>
      </c>
      <c r="D10106" t="inlineStr">
        <is>
          <t>Markdown Type 4</t>
        </is>
      </c>
      <c r="E10106" t="n">
        <v>599.1403199425455</v>
      </c>
      <c r="F10106" t="n">
        <v>342.9385081492753</v>
      </c>
      <c r="G10106" t="n">
        <v>55.10498160136148</v>
      </c>
      <c r="H10106" t="n">
        <v>-7.778732601686249</v>
      </c>
    </row>
    <row r="10107">
      <c r="A10107" t="n">
        <v>29</v>
      </c>
      <c r="B10107" t="n">
        <v>29</v>
      </c>
      <c r="C10107" t="n">
        <v>5</v>
      </c>
      <c r="D10107" t="inlineStr">
        <is>
          <t>Markdown Type 5</t>
        </is>
      </c>
      <c r="E10107" t="n">
        <v>1103.553505682037</v>
      </c>
      <c r="F10107" t="n">
        <v>-3193.622192651917</v>
      </c>
      <c r="G10107" t="n">
        <v>86.68074192157191</v>
      </c>
      <c r="H10107" t="n">
        <v>66.28452041175491</v>
      </c>
    </row>
    <row r="10108">
      <c r="A10108" t="n">
        <v>29</v>
      </c>
      <c r="B10108" t="n">
        <v>30</v>
      </c>
      <c r="C10108" t="n">
        <v>1</v>
      </c>
      <c r="D10108" t="inlineStr">
        <is>
          <t>Markdown Type 1</t>
        </is>
      </c>
      <c r="E10108" t="n">
        <v>1584.036845062186</v>
      </c>
      <c r="F10108" t="n">
        <v>-3997.489742520374</v>
      </c>
      <c r="G10108" t="n">
        <v>131.8698739766635</v>
      </c>
      <c r="H10108" t="n">
        <v>-168.7329570977058</v>
      </c>
    </row>
    <row r="10109">
      <c r="A10109" t="n">
        <v>29</v>
      </c>
      <c r="B10109" t="n">
        <v>30</v>
      </c>
      <c r="C10109" t="n">
        <v>2</v>
      </c>
      <c r="D10109" t="inlineStr">
        <is>
          <t>Markdown Type 2</t>
        </is>
      </c>
      <c r="E10109" t="n">
        <v>362.7662741708365</v>
      </c>
      <c r="F10109" t="n">
        <v>211.287655740458</v>
      </c>
      <c r="G10109" t="n">
        <v>92.42765563418044</v>
      </c>
      <c r="H10109" t="n">
        <v>109.9011299792519</v>
      </c>
    </row>
    <row r="10110">
      <c r="A10110" t="n">
        <v>29</v>
      </c>
      <c r="B10110" t="n">
        <v>30</v>
      </c>
      <c r="C10110" t="n">
        <v>3</v>
      </c>
      <c r="D10110" t="inlineStr">
        <is>
          <t>Markdown Type 3</t>
        </is>
      </c>
      <c r="E10110" t="n">
        <v>143.7168233872389</v>
      </c>
      <c r="F10110" t="n">
        <v>-333.4632302502221</v>
      </c>
      <c r="G10110" t="n">
        <v>127.1730228549635</v>
      </c>
      <c r="H10110" t="n">
        <v>-205.5430819417629</v>
      </c>
    </row>
    <row r="10111">
      <c r="A10111" t="n">
        <v>29</v>
      </c>
      <c r="B10111" t="n">
        <v>30</v>
      </c>
      <c r="C10111" t="n">
        <v>4</v>
      </c>
      <c r="D10111" t="inlineStr">
        <is>
          <t>Markdown Type 4</t>
        </is>
      </c>
      <c r="E10111" t="n">
        <v>400.6731742534373</v>
      </c>
      <c r="F10111" t="n">
        <v>-1137.000707207447</v>
      </c>
      <c r="G10111" t="n">
        <v>34.1583149040673</v>
      </c>
      <c r="H10111" t="n">
        <v>-40.16768825927678</v>
      </c>
    </row>
    <row r="10112">
      <c r="A10112" t="n">
        <v>29</v>
      </c>
      <c r="B10112" t="n">
        <v>30</v>
      </c>
      <c r="C10112" t="n">
        <v>5</v>
      </c>
      <c r="D10112" t="inlineStr">
        <is>
          <t>Markdown Type 5</t>
        </is>
      </c>
      <c r="E10112" t="n">
        <v>677.2018691896158</v>
      </c>
      <c r="F10112" t="n">
        <v>-2452.103975762416</v>
      </c>
      <c r="G10112" t="n">
        <v>51.12538317412569</v>
      </c>
      <c r="H10112" t="n">
        <v>-65.3674026805063</v>
      </c>
    </row>
    <row r="10113">
      <c r="A10113" t="n">
        <v>29</v>
      </c>
      <c r="B10113" t="n">
        <v>31</v>
      </c>
      <c r="C10113" t="n">
        <v>1</v>
      </c>
      <c r="D10113" t="inlineStr">
        <is>
          <t>Markdown Type 1</t>
        </is>
      </c>
      <c r="E10113" t="n">
        <v>1035.664578458309</v>
      </c>
      <c r="F10113" t="n">
        <v>-7165.669207225288</v>
      </c>
      <c r="G10113" t="n">
        <v>89.04529592548514</v>
      </c>
      <c r="H10113" t="n">
        <v>-384.0935808805604</v>
      </c>
    </row>
    <row r="10114">
      <c r="A10114" t="n">
        <v>29</v>
      </c>
      <c r="B10114" t="n">
        <v>31</v>
      </c>
      <c r="C10114" t="n">
        <v>2</v>
      </c>
      <c r="D10114" t="inlineStr">
        <is>
          <t>Markdown Type 2</t>
        </is>
      </c>
      <c r="E10114" t="n">
        <v>254.6879813940324</v>
      </c>
      <c r="F10114" t="n">
        <v>-292.6259991896927</v>
      </c>
      <c r="G10114" t="n">
        <v>72.45345340411328</v>
      </c>
      <c r="H10114" t="n">
        <v>447.6443290244177</v>
      </c>
    </row>
    <row r="10115">
      <c r="A10115" t="n">
        <v>29</v>
      </c>
      <c r="B10115" t="n">
        <v>31</v>
      </c>
      <c r="C10115" t="n">
        <v>3</v>
      </c>
      <c r="D10115" t="inlineStr">
        <is>
          <t>Markdown Type 3</t>
        </is>
      </c>
      <c r="E10115" t="n">
        <v>126.2690325884352</v>
      </c>
      <c r="F10115" t="n">
        <v>-837.8147024237331</v>
      </c>
      <c r="G10115" t="n">
        <v>103.8702126202912</v>
      </c>
      <c r="H10115" t="n">
        <v>-182.3175126637581</v>
      </c>
    </row>
    <row r="10116">
      <c r="A10116" t="n">
        <v>29</v>
      </c>
      <c r="B10116" t="n">
        <v>31</v>
      </c>
      <c r="C10116" t="n">
        <v>4</v>
      </c>
      <c r="D10116" t="inlineStr">
        <is>
          <t>Markdown Type 4</t>
        </is>
      </c>
      <c r="E10116" t="n">
        <v>258.2476987552083</v>
      </c>
      <c r="F10116" t="n">
        <v>-1993.889846529619</v>
      </c>
      <c r="G10116" t="n">
        <v>20.66265127982607</v>
      </c>
      <c r="H10116" t="n">
        <v>-73.33231946508921</v>
      </c>
    </row>
    <row r="10117">
      <c r="A10117" t="n">
        <v>29</v>
      </c>
      <c r="B10117" t="n">
        <v>31</v>
      </c>
      <c r="C10117" t="n">
        <v>5</v>
      </c>
      <c r="D10117" t="inlineStr">
        <is>
          <t>Markdown Type 5</t>
        </is>
      </c>
      <c r="E10117" t="n">
        <v>492.0921974624529</v>
      </c>
      <c r="F10117" t="n">
        <v>-5210.660244631669</v>
      </c>
      <c r="G10117" t="n">
        <v>40.01995241514946</v>
      </c>
      <c r="H10117" t="n">
        <v>-170.9909160150102</v>
      </c>
    </row>
    <row r="10118">
      <c r="A10118" t="n">
        <v>29</v>
      </c>
      <c r="B10118" t="n">
        <v>32</v>
      </c>
      <c r="C10118" t="n">
        <v>1</v>
      </c>
      <c r="D10118" t="inlineStr">
        <is>
          <t>Markdown Type 1</t>
        </is>
      </c>
      <c r="E10118" t="n">
        <v>2017.510627773891</v>
      </c>
      <c r="F10118" t="n">
        <v>-4478.613101539057</v>
      </c>
      <c r="G10118" t="n">
        <v>234.4943003638155</v>
      </c>
      <c r="H10118" t="n">
        <v>-689.8289915074482</v>
      </c>
    </row>
    <row r="10119">
      <c r="A10119" t="n">
        <v>29</v>
      </c>
      <c r="B10119" t="n">
        <v>32</v>
      </c>
      <c r="C10119" t="n">
        <v>2</v>
      </c>
      <c r="D10119" t="inlineStr">
        <is>
          <t>Markdown Type 2</t>
        </is>
      </c>
      <c r="E10119" t="n">
        <v>538.7092176380826</v>
      </c>
      <c r="F10119" t="n">
        <v>4068.955782482271</v>
      </c>
      <c r="G10119" t="n">
        <v>163.4081879826001</v>
      </c>
      <c r="H10119" t="n">
        <v>3555.801018450242</v>
      </c>
    </row>
    <row r="10120">
      <c r="A10120" t="n">
        <v>29</v>
      </c>
      <c r="B10120" t="n">
        <v>32</v>
      </c>
      <c r="C10120" t="n">
        <v>3</v>
      </c>
      <c r="D10120" t="inlineStr">
        <is>
          <t>Markdown Type 3</t>
        </is>
      </c>
      <c r="E10120" t="n">
        <v>291.9064840043884</v>
      </c>
      <c r="F10120" t="n">
        <v>-1219.195686209349</v>
      </c>
      <c r="G10120" t="n">
        <v>245.7612852058038</v>
      </c>
      <c r="H10120" t="n">
        <v>79.41364072806695</v>
      </c>
    </row>
    <row r="10121">
      <c r="A10121" t="n">
        <v>29</v>
      </c>
      <c r="B10121" t="n">
        <v>32</v>
      </c>
      <c r="C10121" t="n">
        <v>4</v>
      </c>
      <c r="D10121" t="inlineStr">
        <is>
          <t>Markdown Type 4</t>
        </is>
      </c>
      <c r="E10121" t="n">
        <v>539.0545765283813</v>
      </c>
      <c r="F10121" t="n">
        <v>-1807.511400922671</v>
      </c>
      <c r="G10121" t="n">
        <v>62.04490561085649</v>
      </c>
      <c r="H10121" t="n">
        <v>-267.5289347637858</v>
      </c>
    </row>
    <row r="10122">
      <c r="A10122" t="n">
        <v>29</v>
      </c>
      <c r="B10122" t="n">
        <v>32</v>
      </c>
      <c r="C10122" t="n">
        <v>5</v>
      </c>
      <c r="D10122" t="inlineStr">
        <is>
          <t>Markdown Type 5</t>
        </is>
      </c>
      <c r="E10122" t="n">
        <v>996.2201095298371</v>
      </c>
      <c r="F10122" t="n">
        <v>-6240.625593811194</v>
      </c>
      <c r="G10122" t="n">
        <v>88.76042850104942</v>
      </c>
      <c r="H10122" t="n">
        <v>66.28326709292577</v>
      </c>
    </row>
    <row r="10123">
      <c r="A10123" t="n">
        <v>29</v>
      </c>
      <c r="B10123" t="n">
        <v>33</v>
      </c>
      <c r="C10123" t="n">
        <v>1</v>
      </c>
      <c r="D10123" t="inlineStr">
        <is>
          <t>Markdown Type 1</t>
        </is>
      </c>
      <c r="E10123" t="n">
        <v>2013.470699962265</v>
      </c>
      <c r="F10123" t="n">
        <v>-3042.597467096573</v>
      </c>
      <c r="G10123" t="n">
        <v>170.4245125425833</v>
      </c>
      <c r="H10123" t="n">
        <v>85.73400043888788</v>
      </c>
    </row>
    <row r="10124">
      <c r="A10124" t="n">
        <v>29</v>
      </c>
      <c r="B10124" t="n">
        <v>33</v>
      </c>
      <c r="C10124" t="n">
        <v>2</v>
      </c>
      <c r="D10124" t="inlineStr">
        <is>
          <t>Markdown Type 2</t>
        </is>
      </c>
      <c r="E10124" t="n">
        <v>432.2547636133814</v>
      </c>
      <c r="F10124" t="n">
        <v>-387.6922497234168</v>
      </c>
      <c r="G10124" t="n">
        <v>86.94874105060377</v>
      </c>
      <c r="H10124" t="n">
        <v>1028.425031188033</v>
      </c>
    </row>
    <row r="10125">
      <c r="A10125" t="n">
        <v>29</v>
      </c>
      <c r="B10125" t="n">
        <v>33</v>
      </c>
      <c r="C10125" t="n">
        <v>3</v>
      </c>
      <c r="D10125" t="inlineStr">
        <is>
          <t>Markdown Type 3</t>
        </is>
      </c>
      <c r="E10125" t="n">
        <v>432.5956917941251</v>
      </c>
      <c r="F10125" t="n">
        <v>-2041.450086021291</v>
      </c>
      <c r="G10125" t="n">
        <v>391.8710178880032</v>
      </c>
      <c r="H10125" t="n">
        <v>-1135.798515026111</v>
      </c>
    </row>
    <row r="10126">
      <c r="A10126" t="n">
        <v>29</v>
      </c>
      <c r="B10126" t="n">
        <v>33</v>
      </c>
      <c r="C10126" t="n">
        <v>4</v>
      </c>
      <c r="D10126" t="inlineStr">
        <is>
          <t>Markdown Type 4</t>
        </is>
      </c>
      <c r="E10126" t="n">
        <v>515.4584101200298</v>
      </c>
      <c r="F10126" t="n">
        <v>-358.7051856363833</v>
      </c>
      <c r="G10126" t="n">
        <v>43.43108900127717</v>
      </c>
      <c r="H10126" t="n">
        <v>-30.80509910610547</v>
      </c>
    </row>
    <row r="10127">
      <c r="A10127" t="n">
        <v>29</v>
      </c>
      <c r="B10127" t="n">
        <v>33</v>
      </c>
      <c r="C10127" t="n">
        <v>5</v>
      </c>
      <c r="D10127" t="inlineStr">
        <is>
          <t>Markdown Type 5</t>
        </is>
      </c>
      <c r="E10127" t="n">
        <v>964.3590461513392</v>
      </c>
      <c r="F10127" t="n">
        <v>-4359.865011522337</v>
      </c>
      <c r="G10127" t="n">
        <v>71.55109361034155</v>
      </c>
      <c r="H10127" t="n">
        <v>143.7145825052955</v>
      </c>
    </row>
    <row r="10128">
      <c r="A10128" t="n">
        <v>29</v>
      </c>
      <c r="B10128" t="n">
        <v>34</v>
      </c>
      <c r="C10128" t="n">
        <v>1</v>
      </c>
      <c r="D10128" t="inlineStr">
        <is>
          <t>Markdown Type 1</t>
        </is>
      </c>
      <c r="E10128" t="n">
        <v>5814.178702340809</v>
      </c>
      <c r="F10128" t="n">
        <v>-28466.66767314189</v>
      </c>
      <c r="G10128" t="n">
        <v>447.9354814310964</v>
      </c>
      <c r="H10128" t="n">
        <v>-548.9909188174709</v>
      </c>
    </row>
    <row r="10129">
      <c r="A10129" t="n">
        <v>29</v>
      </c>
      <c r="B10129" t="n">
        <v>34</v>
      </c>
      <c r="C10129" t="n">
        <v>2</v>
      </c>
      <c r="D10129" t="inlineStr">
        <is>
          <t>Markdown Type 2</t>
        </is>
      </c>
      <c r="E10129" t="n">
        <v>1427.608303817934</v>
      </c>
      <c r="F10129" t="n">
        <v>-6070.659482732312</v>
      </c>
      <c r="G10129" t="n">
        <v>318.3440996320258</v>
      </c>
      <c r="H10129" t="n">
        <v>408.3477936795786</v>
      </c>
    </row>
    <row r="10130">
      <c r="A10130" t="n">
        <v>29</v>
      </c>
      <c r="B10130" t="n">
        <v>34</v>
      </c>
      <c r="C10130" t="n">
        <v>3</v>
      </c>
      <c r="D10130" t="inlineStr">
        <is>
          <t>Markdown Type 3</t>
        </is>
      </c>
      <c r="E10130" t="n">
        <v>774.5650278539025</v>
      </c>
      <c r="F10130" t="n">
        <v>-5631.554255085367</v>
      </c>
      <c r="G10130" t="n">
        <v>688.8490933134685</v>
      </c>
      <c r="H10130" t="n">
        <v>-3411.886412576859</v>
      </c>
    </row>
    <row r="10131">
      <c r="A10131" t="n">
        <v>29</v>
      </c>
      <c r="B10131" t="n">
        <v>34</v>
      </c>
      <c r="C10131" t="n">
        <v>4</v>
      </c>
      <c r="D10131" t="inlineStr">
        <is>
          <t>Markdown Type 4</t>
        </is>
      </c>
      <c r="E10131" t="n">
        <v>1427.974161950225</v>
      </c>
      <c r="F10131" t="n">
        <v>-6718.13783275826</v>
      </c>
      <c r="G10131" t="n">
        <v>115.8958745801059</v>
      </c>
      <c r="H10131" t="n">
        <v>-167.2577093798284</v>
      </c>
    </row>
    <row r="10132">
      <c r="A10132" t="n">
        <v>29</v>
      </c>
      <c r="B10132" t="n">
        <v>34</v>
      </c>
      <c r="C10132" t="n">
        <v>5</v>
      </c>
      <c r="D10132" t="inlineStr">
        <is>
          <t>Markdown Type 5</t>
        </is>
      </c>
      <c r="E10132" t="n">
        <v>2675.272533747714</v>
      </c>
      <c r="F10132" t="n">
        <v>-21089.80075628218</v>
      </c>
      <c r="G10132" t="n">
        <v>179.9625219147793</v>
      </c>
      <c r="H10132" t="n">
        <v>-201.7027529054234</v>
      </c>
    </row>
    <row r="10133">
      <c r="A10133" t="n">
        <v>29</v>
      </c>
      <c r="B10133" t="n">
        <v>35</v>
      </c>
      <c r="C10133" t="n">
        <v>1</v>
      </c>
      <c r="D10133" t="inlineStr">
        <is>
          <t>Markdown Type 1</t>
        </is>
      </c>
      <c r="E10133" t="n">
        <v>1297.572227902385</v>
      </c>
      <c r="F10133" t="n">
        <v>-5716.68556054148</v>
      </c>
      <c r="G10133" t="n">
        <v>82.57706568557803</v>
      </c>
      <c r="H10133" t="n">
        <v>58.80000058143467</v>
      </c>
    </row>
    <row r="10134">
      <c r="A10134" t="n">
        <v>29</v>
      </c>
      <c r="B10134" t="n">
        <v>35</v>
      </c>
      <c r="C10134" t="n">
        <v>2</v>
      </c>
      <c r="D10134" t="inlineStr">
        <is>
          <t>Markdown Type 2</t>
        </is>
      </c>
      <c r="E10134" t="n">
        <v>252.473875913005</v>
      </c>
      <c r="F10134" t="n">
        <v>-106.7972511663616</v>
      </c>
      <c r="G10134" t="n">
        <v>40.93428252643773</v>
      </c>
      <c r="H10134" t="n">
        <v>670.687511434546</v>
      </c>
    </row>
    <row r="10135">
      <c r="A10135" t="n">
        <v>29</v>
      </c>
      <c r="B10135" t="n">
        <v>35</v>
      </c>
      <c r="C10135" t="n">
        <v>3</v>
      </c>
      <c r="D10135" t="inlineStr">
        <is>
          <t>Markdown Type 3</t>
        </is>
      </c>
      <c r="E10135" t="n">
        <v>137.4469177953719</v>
      </c>
      <c r="F10135" t="n">
        <v>-394.5893951743971</v>
      </c>
      <c r="G10135" t="n">
        <v>120.335868844128</v>
      </c>
      <c r="H10135" t="n">
        <v>-407.3454468031175</v>
      </c>
    </row>
    <row r="10136">
      <c r="A10136" t="n">
        <v>29</v>
      </c>
      <c r="B10136" t="n">
        <v>35</v>
      </c>
      <c r="C10136" t="n">
        <v>4</v>
      </c>
      <c r="D10136" t="inlineStr">
        <is>
          <t>Markdown Type 4</t>
        </is>
      </c>
      <c r="E10136" t="n">
        <v>314.4168118552225</v>
      </c>
      <c r="F10136" t="n">
        <v>-1609.666550854624</v>
      </c>
      <c r="G10136" t="n">
        <v>21.29001033911958</v>
      </c>
      <c r="H10136" t="n">
        <v>16.57838337985248</v>
      </c>
    </row>
    <row r="10137">
      <c r="A10137" t="n">
        <v>29</v>
      </c>
      <c r="B10137" t="n">
        <v>35</v>
      </c>
      <c r="C10137" t="n">
        <v>5</v>
      </c>
      <c r="D10137" t="inlineStr">
        <is>
          <t>Markdown Type 5</t>
        </is>
      </c>
      <c r="E10137" t="n">
        <v>573.5680189761802</v>
      </c>
      <c r="F10137" t="n">
        <v>-1068.531242263137</v>
      </c>
      <c r="G10137" t="n">
        <v>32.5497184910143</v>
      </c>
      <c r="H10137" t="n">
        <v>31.58955140728443</v>
      </c>
    </row>
    <row r="10138">
      <c r="A10138" t="n">
        <v>29</v>
      </c>
      <c r="B10138" t="n">
        <v>36</v>
      </c>
      <c r="C10138" t="n">
        <v>1</v>
      </c>
      <c r="D10138" t="inlineStr">
        <is>
          <t>Markdown Type 1</t>
        </is>
      </c>
      <c r="E10138" t="n">
        <v>521.0140681126944</v>
      </c>
      <c r="F10138" t="n">
        <v>-2663.133313462598</v>
      </c>
      <c r="G10138" t="n">
        <v>38.74808694649278</v>
      </c>
      <c r="H10138" t="n">
        <v>455.732021576076</v>
      </c>
    </row>
    <row r="10139">
      <c r="A10139" t="n">
        <v>29</v>
      </c>
      <c r="B10139" t="n">
        <v>36</v>
      </c>
      <c r="C10139" t="n">
        <v>2</v>
      </c>
      <c r="D10139" t="inlineStr">
        <is>
          <t>Markdown Type 2</t>
        </is>
      </c>
      <c r="E10139" t="n">
        <v>107.4570686162835</v>
      </c>
      <c r="F10139" t="n">
        <v>1716.274556789409</v>
      </c>
      <c r="G10139" t="n">
        <v>36.12940824700653</v>
      </c>
      <c r="H10139" t="n">
        <v>655.5717859144631</v>
      </c>
    </row>
    <row r="10140">
      <c r="A10140" t="n">
        <v>29</v>
      </c>
      <c r="B10140" t="n">
        <v>36</v>
      </c>
      <c r="C10140" t="n">
        <v>3</v>
      </c>
      <c r="D10140" t="inlineStr">
        <is>
          <t>Markdown Type 3</t>
        </is>
      </c>
      <c r="E10140" t="n">
        <v>90.56211217998552</v>
      </c>
      <c r="F10140" t="n">
        <v>-825.1985840636215</v>
      </c>
      <c r="G10140" t="n">
        <v>80.22247963890709</v>
      </c>
      <c r="H10140" t="n">
        <v>-627.3902980481768</v>
      </c>
    </row>
    <row r="10141">
      <c r="A10141" t="n">
        <v>29</v>
      </c>
      <c r="B10141" t="n">
        <v>36</v>
      </c>
      <c r="C10141" t="n">
        <v>4</v>
      </c>
      <c r="D10141" t="inlineStr">
        <is>
          <t>Markdown Type 4</t>
        </is>
      </c>
      <c r="E10141" t="n">
        <v>103.1444605140684</v>
      </c>
      <c r="F10141" t="n">
        <v>416.3593391197338</v>
      </c>
      <c r="G10141" t="n">
        <v>9.920315707304548</v>
      </c>
      <c r="H10141" t="n">
        <v>120.0881153793363</v>
      </c>
    </row>
    <row r="10142">
      <c r="A10142" t="n">
        <v>29</v>
      </c>
      <c r="B10142" t="n">
        <v>36</v>
      </c>
      <c r="C10142" t="n">
        <v>5</v>
      </c>
      <c r="D10142" t="inlineStr">
        <is>
          <t>Markdown Type 5</t>
        </is>
      </c>
      <c r="E10142" t="n">
        <v>265.8863840721757</v>
      </c>
      <c r="F10142" t="n">
        <v>-1544.011998382923</v>
      </c>
      <c r="G10142" t="n">
        <v>16.54845549629891</v>
      </c>
      <c r="H10142" t="n">
        <v>160.0183751783012</v>
      </c>
    </row>
    <row r="10143">
      <c r="A10143" t="n">
        <v>29</v>
      </c>
      <c r="B10143" t="n">
        <v>38</v>
      </c>
      <c r="C10143" t="n">
        <v>1</v>
      </c>
      <c r="D10143" t="inlineStr">
        <is>
          <t>Markdown Type 1</t>
        </is>
      </c>
      <c r="E10143" t="n">
        <v>23244.74488871996</v>
      </c>
      <c r="F10143" t="n">
        <v>-7644.003473589494</v>
      </c>
      <c r="G10143" t="n">
        <v>2030.303942062528</v>
      </c>
      <c r="H10143" t="n">
        <v>4329.769778365147</v>
      </c>
    </row>
    <row r="10144">
      <c r="A10144" t="n">
        <v>29</v>
      </c>
      <c r="B10144" t="n">
        <v>38</v>
      </c>
      <c r="C10144" t="n">
        <v>2</v>
      </c>
      <c r="D10144" t="inlineStr">
        <is>
          <t>Markdown Type 2</t>
        </is>
      </c>
      <c r="E10144" t="n">
        <v>6609.316352782726</v>
      </c>
      <c r="F10144" t="n">
        <v>17962.84313777083</v>
      </c>
      <c r="G10144" t="n">
        <v>1522.581721819234</v>
      </c>
      <c r="H10144" t="n">
        <v>7647.295918842406</v>
      </c>
    </row>
    <row r="10145">
      <c r="A10145" t="n">
        <v>29</v>
      </c>
      <c r="B10145" t="n">
        <v>38</v>
      </c>
      <c r="C10145" t="n">
        <v>3</v>
      </c>
      <c r="D10145" t="inlineStr">
        <is>
          <t>Markdown Type 3</t>
        </is>
      </c>
      <c r="E10145" t="n">
        <v>1831.111319300159</v>
      </c>
      <c r="F10145" t="n">
        <v>4172.650161993777</v>
      </c>
      <c r="G10145" t="n">
        <v>1546.643118376</v>
      </c>
      <c r="H10145" t="n">
        <v>3165.887746447408</v>
      </c>
    </row>
    <row r="10146">
      <c r="A10146" t="n">
        <v>29</v>
      </c>
      <c r="B10146" t="n">
        <v>38</v>
      </c>
      <c r="C10146" t="n">
        <v>4</v>
      </c>
      <c r="D10146" t="inlineStr">
        <is>
          <t>Markdown Type 4</t>
        </is>
      </c>
      <c r="E10146" t="n">
        <v>5850.460833973037</v>
      </c>
      <c r="F10146" t="n">
        <v>1325.92595550247</v>
      </c>
      <c r="G10146" t="n">
        <v>524.251295977881</v>
      </c>
      <c r="H10146" t="n">
        <v>782.0372923756785</v>
      </c>
    </row>
    <row r="10147">
      <c r="A10147" t="n">
        <v>29</v>
      </c>
      <c r="B10147" t="n">
        <v>38</v>
      </c>
      <c r="C10147" t="n">
        <v>5</v>
      </c>
      <c r="D10147" t="inlineStr">
        <is>
          <t>Markdown Type 5</t>
        </is>
      </c>
      <c r="E10147" t="n">
        <v>10361.5010618518</v>
      </c>
      <c r="F10147" t="n">
        <v>2601.154218322366</v>
      </c>
      <c r="G10147" t="n">
        <v>784.4771816114567</v>
      </c>
      <c r="H10147" t="n">
        <v>2486.039263969355</v>
      </c>
    </row>
    <row r="10148">
      <c r="A10148" t="n">
        <v>29</v>
      </c>
      <c r="B10148" t="n">
        <v>40</v>
      </c>
      <c r="C10148" t="n">
        <v>1</v>
      </c>
      <c r="D10148" t="inlineStr">
        <is>
          <t>Markdown Type 1</t>
        </is>
      </c>
      <c r="E10148" t="n">
        <v>15020.56859744052</v>
      </c>
      <c r="F10148" t="n">
        <v>54339.30909937699</v>
      </c>
      <c r="G10148" t="n">
        <v>1276.824314144965</v>
      </c>
      <c r="H10148" t="n">
        <v>4412.048382405093</v>
      </c>
    </row>
    <row r="10149">
      <c r="A10149" t="n">
        <v>29</v>
      </c>
      <c r="B10149" t="n">
        <v>40</v>
      </c>
      <c r="C10149" t="n">
        <v>2</v>
      </c>
      <c r="D10149" t="inlineStr">
        <is>
          <t>Markdown Type 2</t>
        </is>
      </c>
      <c r="E10149" t="n">
        <v>4385.422755155569</v>
      </c>
      <c r="F10149" t="n">
        <v>7006.648935251521</v>
      </c>
      <c r="G10149" t="n">
        <v>1141.939760801146</v>
      </c>
      <c r="H10149" t="n">
        <v>180.0497996666844</v>
      </c>
    </row>
    <row r="10150">
      <c r="A10150" t="n">
        <v>29</v>
      </c>
      <c r="B10150" t="n">
        <v>40</v>
      </c>
      <c r="C10150" t="n">
        <v>3</v>
      </c>
      <c r="D10150" t="inlineStr">
        <is>
          <t>Markdown Type 3</t>
        </is>
      </c>
      <c r="E10150" t="n">
        <v>1535.93307225455</v>
      </c>
      <c r="F10150" t="n">
        <v>-2254.134338170745</v>
      </c>
      <c r="G10150" t="n">
        <v>1346.295540486373</v>
      </c>
      <c r="H10150" t="n">
        <v>-1865.571973822696</v>
      </c>
    </row>
    <row r="10151">
      <c r="A10151" t="n">
        <v>29</v>
      </c>
      <c r="B10151" t="n">
        <v>40</v>
      </c>
      <c r="C10151" t="n">
        <v>4</v>
      </c>
      <c r="D10151" t="inlineStr">
        <is>
          <t>Markdown Type 4</t>
        </is>
      </c>
      <c r="E10151" t="n">
        <v>3851.601918775132</v>
      </c>
      <c r="F10151" t="n">
        <v>13687.3327075034</v>
      </c>
      <c r="G10151" t="n">
        <v>322.954399055254</v>
      </c>
      <c r="H10151" t="n">
        <v>992.6541629210412</v>
      </c>
    </row>
    <row r="10152">
      <c r="A10152" t="n">
        <v>29</v>
      </c>
      <c r="B10152" t="n">
        <v>40</v>
      </c>
      <c r="C10152" t="n">
        <v>5</v>
      </c>
      <c r="D10152" t="inlineStr">
        <is>
          <t>Markdown Type 5</t>
        </is>
      </c>
      <c r="E10152" t="n">
        <v>6714.577983912985</v>
      </c>
      <c r="F10152" t="n">
        <v>22317.01359603882</v>
      </c>
      <c r="G10152" t="n">
        <v>521.6446972770974</v>
      </c>
      <c r="H10152" t="n">
        <v>1764.059628829872</v>
      </c>
    </row>
    <row r="10153">
      <c r="A10153" t="n">
        <v>29</v>
      </c>
      <c r="B10153" t="n">
        <v>41</v>
      </c>
      <c r="C10153" t="n">
        <v>1</v>
      </c>
      <c r="D10153" t="inlineStr">
        <is>
          <t>Markdown Type 1</t>
        </is>
      </c>
      <c r="E10153" t="n">
        <v>388.7593507480997</v>
      </c>
      <c r="F10153" t="n">
        <v>1838.663875221328</v>
      </c>
      <c r="G10153" t="n">
        <v>28.22909214674835</v>
      </c>
      <c r="H10153" t="n">
        <v>491.2130906572864</v>
      </c>
    </row>
    <row r="10154">
      <c r="A10154" t="n">
        <v>29</v>
      </c>
      <c r="B10154" t="n">
        <v>41</v>
      </c>
      <c r="C10154" t="n">
        <v>2</v>
      </c>
      <c r="D10154" t="inlineStr">
        <is>
          <t>Markdown Type 2</t>
        </is>
      </c>
      <c r="E10154" t="n">
        <v>65.71844218229457</v>
      </c>
      <c r="F10154" t="n">
        <v>780.2888706274342</v>
      </c>
      <c r="G10154" t="n">
        <v>7.754098470798531</v>
      </c>
      <c r="H10154" t="n">
        <v>476.7953935935655</v>
      </c>
    </row>
    <row r="10155">
      <c r="A10155" t="n">
        <v>29</v>
      </c>
      <c r="B10155" t="n">
        <v>41</v>
      </c>
      <c r="C10155" t="n">
        <v>3</v>
      </c>
      <c r="D10155" t="inlineStr">
        <is>
          <t>Markdown Type 3</t>
        </is>
      </c>
      <c r="E10155" t="n">
        <v>60.53918571821675</v>
      </c>
      <c r="F10155" t="n">
        <v>-294.3954066611329</v>
      </c>
      <c r="G10155" t="n">
        <v>53.60148568680552</v>
      </c>
      <c r="H10155" t="n">
        <v>-200.6865555036351</v>
      </c>
    </row>
    <row r="10156">
      <c r="A10156" t="n">
        <v>29</v>
      </c>
      <c r="B10156" t="n">
        <v>41</v>
      </c>
      <c r="C10156" t="n">
        <v>4</v>
      </c>
      <c r="D10156" t="inlineStr">
        <is>
          <t>Markdown Type 4</t>
        </is>
      </c>
      <c r="E10156" t="n">
        <v>97.73527848897768</v>
      </c>
      <c r="F10156" t="n">
        <v>232.1296289352545</v>
      </c>
      <c r="G10156" t="n">
        <v>6.845084202730328</v>
      </c>
      <c r="H10156" t="n">
        <v>140.5419456221374</v>
      </c>
    </row>
    <row r="10157">
      <c r="A10157" t="n">
        <v>29</v>
      </c>
      <c r="B10157" t="n">
        <v>41</v>
      </c>
      <c r="C10157" t="n">
        <v>5</v>
      </c>
      <c r="D10157" t="inlineStr">
        <is>
          <t>Markdown Type 5</t>
        </is>
      </c>
      <c r="E10157" t="n">
        <v>193.683877252735</v>
      </c>
      <c r="F10157" t="n">
        <v>170.6230318771166</v>
      </c>
      <c r="G10157" t="n">
        <v>12.04666744770853</v>
      </c>
      <c r="H10157" t="n">
        <v>153.4361256306456</v>
      </c>
    </row>
    <row r="10158">
      <c r="A10158" t="n">
        <v>29</v>
      </c>
      <c r="B10158" t="n">
        <v>42</v>
      </c>
      <c r="C10158" t="n">
        <v>1</v>
      </c>
      <c r="D10158" t="inlineStr">
        <is>
          <t>Markdown Type 1</t>
        </is>
      </c>
      <c r="E10158" t="n">
        <v>1951.07327532357</v>
      </c>
      <c r="F10158" t="n">
        <v>4204.572778333547</v>
      </c>
      <c r="G10158" t="n">
        <v>175.0164092529088</v>
      </c>
      <c r="H10158" t="n">
        <v>166.1386479089996</v>
      </c>
    </row>
    <row r="10159">
      <c r="A10159" t="n">
        <v>29</v>
      </c>
      <c r="B10159" t="n">
        <v>42</v>
      </c>
      <c r="C10159" t="n">
        <v>2</v>
      </c>
      <c r="D10159" t="inlineStr">
        <is>
          <t>Markdown Type 2</t>
        </is>
      </c>
      <c r="E10159" t="n">
        <v>487.3971116943089</v>
      </c>
      <c r="F10159" t="n">
        <v>2549.636016042145</v>
      </c>
      <c r="G10159" t="n">
        <v>110.2925794357877</v>
      </c>
      <c r="H10159" t="n">
        <v>793.5827700796908</v>
      </c>
    </row>
    <row r="10160">
      <c r="A10160" t="n">
        <v>29</v>
      </c>
      <c r="B10160" t="n">
        <v>42</v>
      </c>
      <c r="C10160" t="n">
        <v>3</v>
      </c>
      <c r="D10160" t="inlineStr">
        <is>
          <t>Markdown Type 3</t>
        </is>
      </c>
      <c r="E10160" t="n">
        <v>223.0561721603906</v>
      </c>
      <c r="F10160" t="n">
        <v>469.8320554573915</v>
      </c>
      <c r="G10160" t="n">
        <v>199.9998267928807</v>
      </c>
      <c r="H10160" t="n">
        <v>329.149229427739</v>
      </c>
    </row>
    <row r="10161">
      <c r="A10161" t="n">
        <v>29</v>
      </c>
      <c r="B10161" t="n">
        <v>42</v>
      </c>
      <c r="C10161" t="n">
        <v>4</v>
      </c>
      <c r="D10161" t="inlineStr">
        <is>
          <t>Markdown Type 4</t>
        </is>
      </c>
      <c r="E10161" t="n">
        <v>500.2552613728609</v>
      </c>
      <c r="F10161" t="n">
        <v>748.1480289107463</v>
      </c>
      <c r="G10161" t="n">
        <v>44.52122102471245</v>
      </c>
      <c r="H10161" t="n">
        <v>-1.958182774698711</v>
      </c>
    </row>
    <row r="10162">
      <c r="A10162" t="n">
        <v>29</v>
      </c>
      <c r="B10162" t="n">
        <v>42</v>
      </c>
      <c r="C10162" t="n">
        <v>5</v>
      </c>
      <c r="D10162" t="inlineStr">
        <is>
          <t>Markdown Type 5</t>
        </is>
      </c>
      <c r="E10162" t="n">
        <v>891.5224058976011</v>
      </c>
      <c r="F10162" t="n">
        <v>1279.11112125617</v>
      </c>
      <c r="G10162" t="n">
        <v>69.73628404670539</v>
      </c>
      <c r="H10162" t="n">
        <v>180.657535358269</v>
      </c>
    </row>
    <row r="10163">
      <c r="A10163" t="n">
        <v>29</v>
      </c>
      <c r="B10163" t="n">
        <v>44</v>
      </c>
      <c r="C10163" t="n">
        <v>1</v>
      </c>
      <c r="D10163" t="inlineStr">
        <is>
          <t>Markdown Type 1</t>
        </is>
      </c>
      <c r="E10163" t="n">
        <v>1008.377453396039</v>
      </c>
      <c r="F10163" t="n">
        <v>-1970.155983435654</v>
      </c>
      <c r="G10163" t="n">
        <v>86.60322316359652</v>
      </c>
      <c r="H10163" t="n">
        <v>24.10340716625775</v>
      </c>
    </row>
    <row r="10164">
      <c r="A10164" t="n">
        <v>29</v>
      </c>
      <c r="B10164" t="n">
        <v>44</v>
      </c>
      <c r="C10164" t="n">
        <v>2</v>
      </c>
      <c r="D10164" t="inlineStr">
        <is>
          <t>Markdown Type 2</t>
        </is>
      </c>
      <c r="E10164" t="n">
        <v>261.1367996921488</v>
      </c>
      <c r="F10164" t="n">
        <v>-652.9994392142997</v>
      </c>
      <c r="G10164" t="n">
        <v>49.75879946455715</v>
      </c>
      <c r="H10164" t="n">
        <v>719.7552337486998</v>
      </c>
    </row>
    <row r="10165">
      <c r="A10165" t="n">
        <v>29</v>
      </c>
      <c r="B10165" t="n">
        <v>44</v>
      </c>
      <c r="C10165" t="n">
        <v>3</v>
      </c>
      <c r="D10165" t="inlineStr">
        <is>
          <t>Markdown Type 3</t>
        </is>
      </c>
      <c r="E10165" t="n">
        <v>169.7212282653985</v>
      </c>
      <c r="F10165" t="n">
        <v>375.270100151844</v>
      </c>
      <c r="G10165" t="n">
        <v>153.7191040117387</v>
      </c>
      <c r="H10165" t="n">
        <v>-18.73388785429677</v>
      </c>
    </row>
    <row r="10166">
      <c r="A10166" t="n">
        <v>29</v>
      </c>
      <c r="B10166" t="n">
        <v>44</v>
      </c>
      <c r="C10166" t="n">
        <v>4</v>
      </c>
      <c r="D10166" t="inlineStr">
        <is>
          <t>Markdown Type 4</t>
        </is>
      </c>
      <c r="E10166" t="n">
        <v>259.4030920400575</v>
      </c>
      <c r="F10166" t="n">
        <v>-347.6718541770412</v>
      </c>
      <c r="G10166" t="n">
        <v>22.81902484795797</v>
      </c>
      <c r="H10166" t="n">
        <v>-4.64286655437248</v>
      </c>
    </row>
    <row r="10167">
      <c r="A10167" t="n">
        <v>29</v>
      </c>
      <c r="B10167" t="n">
        <v>44</v>
      </c>
      <c r="C10167" t="n">
        <v>5</v>
      </c>
      <c r="D10167" t="inlineStr">
        <is>
          <t>Markdown Type 5</t>
        </is>
      </c>
      <c r="E10167" t="n">
        <v>477.125578619879</v>
      </c>
      <c r="F10167" t="n">
        <v>162.767176675151</v>
      </c>
      <c r="G10167" t="n">
        <v>34.03935487938147</v>
      </c>
      <c r="H10167" t="n">
        <v>54.47811349371165</v>
      </c>
    </row>
    <row r="10168">
      <c r="A10168" t="n">
        <v>29</v>
      </c>
      <c r="B10168" t="n">
        <v>46</v>
      </c>
      <c r="C10168" t="n">
        <v>1</v>
      </c>
      <c r="D10168" t="inlineStr">
        <is>
          <t>Markdown Type 1</t>
        </is>
      </c>
      <c r="E10168" t="n">
        <v>6222.721261542398</v>
      </c>
      <c r="F10168" t="n">
        <v>16441.86621853434</v>
      </c>
      <c r="G10168" t="n">
        <v>550.676571485101</v>
      </c>
      <c r="H10168" t="n">
        <v>767.3546642110049</v>
      </c>
    </row>
    <row r="10169">
      <c r="A10169" t="n">
        <v>29</v>
      </c>
      <c r="B10169" t="n">
        <v>46</v>
      </c>
      <c r="C10169" t="n">
        <v>2</v>
      </c>
      <c r="D10169" t="inlineStr">
        <is>
          <t>Markdown Type 2</t>
        </is>
      </c>
      <c r="E10169" t="n">
        <v>1670.634254445101</v>
      </c>
      <c r="F10169" t="n">
        <v>7062.165401347075</v>
      </c>
      <c r="G10169" t="n">
        <v>458.1110174154451</v>
      </c>
      <c r="H10169" t="n">
        <v>3013.252296591049</v>
      </c>
    </row>
    <row r="10170">
      <c r="A10170" t="n">
        <v>29</v>
      </c>
      <c r="B10170" t="n">
        <v>46</v>
      </c>
      <c r="C10170" t="n">
        <v>3</v>
      </c>
      <c r="D10170" t="inlineStr">
        <is>
          <t>Markdown Type 3</t>
        </is>
      </c>
      <c r="E10170" t="n">
        <v>694.7977525205966</v>
      </c>
      <c r="F10170" t="n">
        <v>-3417.664548976438</v>
      </c>
      <c r="G10170" t="n">
        <v>598.615091818153</v>
      </c>
      <c r="H10170" t="n">
        <v>-2707.622440158153</v>
      </c>
    </row>
    <row r="10171">
      <c r="A10171" t="n">
        <v>29</v>
      </c>
      <c r="B10171" t="n">
        <v>46</v>
      </c>
      <c r="C10171" t="n">
        <v>4</v>
      </c>
      <c r="D10171" t="inlineStr">
        <is>
          <t>Markdown Type 4</t>
        </is>
      </c>
      <c r="E10171" t="n">
        <v>1603.067149022471</v>
      </c>
      <c r="F10171" t="n">
        <v>3532.075780559478</v>
      </c>
      <c r="G10171" t="n">
        <v>140.1703605516551</v>
      </c>
      <c r="H10171" t="n">
        <v>176.1012402911495</v>
      </c>
    </row>
    <row r="10172">
      <c r="A10172" t="n">
        <v>29</v>
      </c>
      <c r="B10172" t="n">
        <v>46</v>
      </c>
      <c r="C10172" t="n">
        <v>5</v>
      </c>
      <c r="D10172" t="inlineStr">
        <is>
          <t>Markdown Type 5</t>
        </is>
      </c>
      <c r="E10172" t="n">
        <v>2859.571186303409</v>
      </c>
      <c r="F10172" t="n">
        <v>3145.147148535547</v>
      </c>
      <c r="G10172" t="n">
        <v>222.441159749303</v>
      </c>
      <c r="H10172" t="n">
        <v>349.9942390649488</v>
      </c>
    </row>
    <row r="10173">
      <c r="A10173" t="n">
        <v>29</v>
      </c>
      <c r="B10173" t="n">
        <v>49</v>
      </c>
      <c r="C10173" t="n">
        <v>1</v>
      </c>
      <c r="D10173" t="inlineStr">
        <is>
          <t>Markdown Type 1</t>
        </is>
      </c>
      <c r="E10173" t="n">
        <v>5.105703925072364</v>
      </c>
      <c r="F10173" t="n">
        <v>-221.7684314796886</v>
      </c>
      <c r="G10173" t="n">
        <v>0</v>
      </c>
      <c r="H10173" t="n">
        <v>0</v>
      </c>
    </row>
    <row r="10174">
      <c r="A10174" t="n">
        <v>29</v>
      </c>
      <c r="B10174" t="n">
        <v>49</v>
      </c>
      <c r="C10174" t="n">
        <v>2</v>
      </c>
      <c r="D10174" t="inlineStr">
        <is>
          <t>Markdown Type 2</t>
        </is>
      </c>
      <c r="E10174" t="n">
        <v>0.08486671208406349</v>
      </c>
      <c r="F10174" t="n">
        <v>-13.471410836747</v>
      </c>
      <c r="G10174" t="n">
        <v>0</v>
      </c>
      <c r="H10174" t="n">
        <v>0</v>
      </c>
    </row>
    <row r="10175">
      <c r="A10175" t="n">
        <v>29</v>
      </c>
      <c r="B10175" t="n">
        <v>49</v>
      </c>
      <c r="C10175" t="n">
        <v>3</v>
      </c>
      <c r="D10175" t="inlineStr">
        <is>
          <t>Markdown Type 3</t>
        </is>
      </c>
      <c r="E10175" t="n">
        <v>0.004879278072659598</v>
      </c>
      <c r="F10175" t="n">
        <v>-0.2140264410072493</v>
      </c>
      <c r="G10175" t="n">
        <v>0</v>
      </c>
      <c r="H10175" t="n">
        <v>0</v>
      </c>
    </row>
    <row r="10176">
      <c r="A10176" t="n">
        <v>29</v>
      </c>
      <c r="B10176" t="n">
        <v>49</v>
      </c>
      <c r="C10176" t="n">
        <v>4</v>
      </c>
      <c r="D10176" t="inlineStr">
        <is>
          <t>Markdown Type 4</t>
        </is>
      </c>
      <c r="E10176" t="n">
        <v>0.5703405541003848</v>
      </c>
      <c r="F10176" t="n">
        <v>-52.82321577154132</v>
      </c>
      <c r="G10176" t="n">
        <v>0</v>
      </c>
      <c r="H10176" t="n">
        <v>0</v>
      </c>
    </row>
    <row r="10177">
      <c r="A10177" t="n">
        <v>29</v>
      </c>
      <c r="B10177" t="n">
        <v>49</v>
      </c>
      <c r="C10177" t="n">
        <v>5</v>
      </c>
      <c r="D10177" t="inlineStr">
        <is>
          <t>Markdown Type 5</t>
        </is>
      </c>
      <c r="E10177" t="n">
        <v>0.659097689495407</v>
      </c>
      <c r="F10177" t="n">
        <v>-99.92291547101586</v>
      </c>
      <c r="G10177" t="n">
        <v>0</v>
      </c>
      <c r="H10177" t="n">
        <v>0</v>
      </c>
    </row>
    <row r="10178">
      <c r="A10178" t="n">
        <v>29</v>
      </c>
      <c r="B10178" t="n">
        <v>52</v>
      </c>
      <c r="C10178" t="n">
        <v>1</v>
      </c>
      <c r="D10178" t="inlineStr">
        <is>
          <t>Markdown Type 1</t>
        </is>
      </c>
      <c r="E10178" t="n">
        <v>493.2954045266283</v>
      </c>
      <c r="F10178" t="n">
        <v>-2000.996181623027</v>
      </c>
      <c r="G10178" t="n">
        <v>45.49777843323141</v>
      </c>
      <c r="H10178" t="n">
        <v>45.11695356557858</v>
      </c>
    </row>
    <row r="10179">
      <c r="A10179" t="n">
        <v>29</v>
      </c>
      <c r="B10179" t="n">
        <v>52</v>
      </c>
      <c r="C10179" t="n">
        <v>2</v>
      </c>
      <c r="D10179" t="inlineStr">
        <is>
          <t>Markdown Type 2</t>
        </is>
      </c>
      <c r="E10179" t="n">
        <v>130.2954625021807</v>
      </c>
      <c r="F10179" t="n">
        <v>-91.04549852375325</v>
      </c>
      <c r="G10179" t="n">
        <v>27.03320592553331</v>
      </c>
      <c r="H10179" t="n">
        <v>130.9732383851689</v>
      </c>
    </row>
    <row r="10180">
      <c r="A10180" t="n">
        <v>29</v>
      </c>
      <c r="B10180" t="n">
        <v>52</v>
      </c>
      <c r="C10180" t="n">
        <v>3</v>
      </c>
      <c r="D10180" t="inlineStr">
        <is>
          <t>Markdown Type 3</t>
        </is>
      </c>
      <c r="E10180" t="n">
        <v>89.6377166491813</v>
      </c>
      <c r="F10180" t="n">
        <v>-234.6703003402439</v>
      </c>
      <c r="G10180" t="n">
        <v>82.6745214199817</v>
      </c>
      <c r="H10180" t="n">
        <v>-201.5182747480045</v>
      </c>
    </row>
    <row r="10181">
      <c r="A10181" t="n">
        <v>29</v>
      </c>
      <c r="B10181" t="n">
        <v>52</v>
      </c>
      <c r="C10181" t="n">
        <v>4</v>
      </c>
      <c r="D10181" t="inlineStr">
        <is>
          <t>Markdown Type 4</t>
        </is>
      </c>
      <c r="E10181" t="n">
        <v>127.1714599066676</v>
      </c>
      <c r="F10181" t="n">
        <v>-567.7353710586772</v>
      </c>
      <c r="G10181" t="n">
        <v>11.66266718678652</v>
      </c>
      <c r="H10181" t="n">
        <v>8.853068044690225</v>
      </c>
    </row>
    <row r="10182">
      <c r="A10182" t="n">
        <v>29</v>
      </c>
      <c r="B10182" t="n">
        <v>52</v>
      </c>
      <c r="C10182" t="n">
        <v>5</v>
      </c>
      <c r="D10182" t="inlineStr">
        <is>
          <t>Markdown Type 5</t>
        </is>
      </c>
      <c r="E10182" t="n">
        <v>229.6162356311728</v>
      </c>
      <c r="F10182" t="n">
        <v>-1170.092648454298</v>
      </c>
      <c r="G10182" t="n">
        <v>18.59926886652906</v>
      </c>
      <c r="H10182" t="n">
        <v>20.94501475256675</v>
      </c>
    </row>
    <row r="10183">
      <c r="A10183" t="n">
        <v>29</v>
      </c>
      <c r="B10183" t="n">
        <v>54</v>
      </c>
      <c r="C10183" t="n">
        <v>1</v>
      </c>
      <c r="D10183" t="inlineStr">
        <is>
          <t>Markdown Type 1</t>
        </is>
      </c>
      <c r="E10183" t="n">
        <v>9.795614721912028</v>
      </c>
      <c r="F10183" t="n">
        <v>-302.664412702621</v>
      </c>
      <c r="G10183" t="n">
        <v>1.091146369237381</v>
      </c>
      <c r="H10183" t="n">
        <v>-36.31493827615412</v>
      </c>
    </row>
    <row r="10184">
      <c r="A10184" t="n">
        <v>29</v>
      </c>
      <c r="B10184" t="n">
        <v>54</v>
      </c>
      <c r="C10184" t="n">
        <v>2</v>
      </c>
      <c r="D10184" t="inlineStr">
        <is>
          <t>Markdown Type 2</t>
        </is>
      </c>
      <c r="E10184" t="n">
        <v>2.670963973256597</v>
      </c>
      <c r="F10184" t="n">
        <v>-27.09544801634096</v>
      </c>
      <c r="G10184" t="n">
        <v>0.8905752729622983</v>
      </c>
      <c r="H10184" t="n">
        <v>0.488727338721579</v>
      </c>
    </row>
    <row r="10185">
      <c r="A10185" t="n">
        <v>29</v>
      </c>
      <c r="B10185" t="n">
        <v>54</v>
      </c>
      <c r="C10185" t="n">
        <v>3</v>
      </c>
      <c r="D10185" t="inlineStr">
        <is>
          <t>Markdown Type 3</t>
        </is>
      </c>
      <c r="E10185" t="n">
        <v>0.2600978670664425</v>
      </c>
      <c r="F10185" t="n">
        <v>-29.24034958903646</v>
      </c>
      <c r="G10185" t="n">
        <v>0.008848407747673245</v>
      </c>
      <c r="H10185" t="n">
        <v>-0.2364555627007205</v>
      </c>
    </row>
    <row r="10186">
      <c r="A10186" t="n">
        <v>29</v>
      </c>
      <c r="B10186" t="n">
        <v>54</v>
      </c>
      <c r="C10186" t="n">
        <v>4</v>
      </c>
      <c r="D10186" t="inlineStr">
        <is>
          <t>Markdown Type 4</t>
        </is>
      </c>
      <c r="E10186" t="n">
        <v>1.968591215791353</v>
      </c>
      <c r="F10186" t="n">
        <v>-63.81843710974884</v>
      </c>
      <c r="G10186" t="n">
        <v>0.1840968417800631</v>
      </c>
      <c r="H10186" t="n">
        <v>-6.191480781268712</v>
      </c>
    </row>
    <row r="10187">
      <c r="A10187" t="n">
        <v>29</v>
      </c>
      <c r="B10187" t="n">
        <v>54</v>
      </c>
      <c r="C10187" t="n">
        <v>5</v>
      </c>
      <c r="D10187" t="inlineStr">
        <is>
          <t>Markdown Type 5</t>
        </is>
      </c>
      <c r="E10187" t="n">
        <v>5.026795640785704</v>
      </c>
      <c r="F10187" t="n">
        <v>-258.9713525822527</v>
      </c>
      <c r="G10187" t="n">
        <v>0.5976553097305608</v>
      </c>
      <c r="H10187" t="n">
        <v>-18.70585271859803</v>
      </c>
    </row>
    <row r="10188">
      <c r="A10188" t="n">
        <v>29</v>
      </c>
      <c r="B10188" t="n">
        <v>55</v>
      </c>
      <c r="C10188" t="n">
        <v>1</v>
      </c>
      <c r="D10188" t="inlineStr">
        <is>
          <t>Markdown Type 1</t>
        </is>
      </c>
      <c r="E10188" t="n">
        <v>2788.845038545598</v>
      </c>
      <c r="F10188" t="n">
        <v>-31310.66234174421</v>
      </c>
      <c r="G10188" t="n">
        <v>293.0772081231297</v>
      </c>
      <c r="H10188" t="n">
        <v>-1229.247120675607</v>
      </c>
    </row>
    <row r="10189">
      <c r="A10189" t="n">
        <v>29</v>
      </c>
      <c r="B10189" t="n">
        <v>55</v>
      </c>
      <c r="C10189" t="n">
        <v>2</v>
      </c>
      <c r="D10189" t="inlineStr">
        <is>
          <t>Markdown Type 2</t>
        </is>
      </c>
      <c r="E10189" t="n">
        <v>1110.873677824227</v>
      </c>
      <c r="F10189" t="n">
        <v>-2698.621126598391</v>
      </c>
      <c r="G10189" t="n">
        <v>441.8206059654282</v>
      </c>
      <c r="H10189" t="n">
        <v>-482.6667026618235</v>
      </c>
    </row>
    <row r="10190">
      <c r="A10190" t="n">
        <v>29</v>
      </c>
      <c r="B10190" t="n">
        <v>55</v>
      </c>
      <c r="C10190" t="n">
        <v>3</v>
      </c>
      <c r="D10190" t="inlineStr">
        <is>
          <t>Markdown Type 3</t>
        </is>
      </c>
      <c r="E10190" t="n">
        <v>1387.484652124299</v>
      </c>
      <c r="F10190" t="n">
        <v>-3473.377869957746</v>
      </c>
      <c r="G10190" t="n">
        <v>1305.341995524363</v>
      </c>
      <c r="H10190" t="n">
        <v>-477.8419132501024</v>
      </c>
    </row>
    <row r="10191">
      <c r="A10191" t="n">
        <v>29</v>
      </c>
      <c r="B10191" t="n">
        <v>55</v>
      </c>
      <c r="C10191" t="n">
        <v>4</v>
      </c>
      <c r="D10191" t="inlineStr">
        <is>
          <t>Markdown Type 4</t>
        </is>
      </c>
      <c r="E10191" t="n">
        <v>753.1411178078069</v>
      </c>
      <c r="F10191" t="n">
        <v>-7291.618491505528</v>
      </c>
      <c r="G10191" t="n">
        <v>72.83898680876595</v>
      </c>
      <c r="H10191" t="n">
        <v>-265.1587082075769</v>
      </c>
    </row>
    <row r="10192">
      <c r="A10192" t="n">
        <v>29</v>
      </c>
      <c r="B10192" t="n">
        <v>55</v>
      </c>
      <c r="C10192" t="n">
        <v>5</v>
      </c>
      <c r="D10192" t="inlineStr">
        <is>
          <t>Markdown Type 5</t>
        </is>
      </c>
      <c r="E10192" t="n">
        <v>1567.513285746116</v>
      </c>
      <c r="F10192" t="n">
        <v>-28506.92017019413</v>
      </c>
      <c r="G10192" t="n">
        <v>151.4033946999425</v>
      </c>
      <c r="H10192" t="n">
        <v>-551.9755552048877</v>
      </c>
    </row>
    <row r="10193">
      <c r="A10193" t="n">
        <v>29</v>
      </c>
      <c r="B10193" t="n">
        <v>56</v>
      </c>
      <c r="C10193" t="n">
        <v>1</v>
      </c>
      <c r="D10193" t="inlineStr">
        <is>
          <t>Markdown Type 1</t>
        </is>
      </c>
      <c r="E10193" t="n">
        <v>1275.9459297246</v>
      </c>
      <c r="F10193" t="n">
        <v>19473.75923978488</v>
      </c>
      <c r="G10193" t="n">
        <v>27.98425027490694</v>
      </c>
      <c r="H10193" t="n">
        <v>385.0401760257083</v>
      </c>
    </row>
    <row r="10194">
      <c r="A10194" t="n">
        <v>29</v>
      </c>
      <c r="B10194" t="n">
        <v>56</v>
      </c>
      <c r="C10194" t="n">
        <v>2</v>
      </c>
      <c r="D10194" t="inlineStr">
        <is>
          <t>Markdown Type 2</t>
        </is>
      </c>
      <c r="E10194" t="n">
        <v>110.9527659112646</v>
      </c>
      <c r="F10194" t="n">
        <v>948.5767007440411</v>
      </c>
      <c r="G10194" t="n">
        <v>2.460753747981624</v>
      </c>
      <c r="H10194" t="n">
        <v>15.28035175684818</v>
      </c>
    </row>
    <row r="10195">
      <c r="A10195" t="n">
        <v>29</v>
      </c>
      <c r="B10195" t="n">
        <v>56</v>
      </c>
      <c r="C10195" t="n">
        <v>3</v>
      </c>
      <c r="D10195" t="inlineStr">
        <is>
          <t>Markdown Type 3</t>
        </is>
      </c>
      <c r="E10195" t="n">
        <v>45.46428934318613</v>
      </c>
      <c r="F10195" t="n">
        <v>780.7829740818966</v>
      </c>
      <c r="G10195" t="n">
        <v>29.90605120680654</v>
      </c>
      <c r="H10195" t="n">
        <v>606.5546307924493</v>
      </c>
    </row>
    <row r="10196">
      <c r="A10196" t="n">
        <v>29</v>
      </c>
      <c r="B10196" t="n">
        <v>56</v>
      </c>
      <c r="C10196" t="n">
        <v>4</v>
      </c>
      <c r="D10196" t="inlineStr">
        <is>
          <t>Markdown Type 4</t>
        </is>
      </c>
      <c r="E10196" t="n">
        <v>221.1216898419026</v>
      </c>
      <c r="F10196" t="n">
        <v>3280.237177011483</v>
      </c>
      <c r="G10196" t="n">
        <v>6.689228350979521</v>
      </c>
      <c r="H10196" t="n">
        <v>54.4706568042704</v>
      </c>
    </row>
    <row r="10197">
      <c r="A10197" t="n">
        <v>29</v>
      </c>
      <c r="B10197" t="n">
        <v>56</v>
      </c>
      <c r="C10197" t="n">
        <v>5</v>
      </c>
      <c r="D10197" t="inlineStr">
        <is>
          <t>Markdown Type 5</t>
        </is>
      </c>
      <c r="E10197" t="n">
        <v>580.511894917089</v>
      </c>
      <c r="F10197" t="n">
        <v>6407.973908377699</v>
      </c>
      <c r="G10197" t="n">
        <v>11.4168229486721</v>
      </c>
      <c r="H10197" t="n">
        <v>234.904184620724</v>
      </c>
    </row>
    <row r="10198">
      <c r="A10198" t="n">
        <v>29</v>
      </c>
      <c r="B10198" t="n">
        <v>58</v>
      </c>
      <c r="C10198" t="n">
        <v>1</v>
      </c>
      <c r="D10198" t="inlineStr">
        <is>
          <t>Markdown Type 1</t>
        </is>
      </c>
      <c r="E10198" t="n">
        <v>130.8433647988161</v>
      </c>
      <c r="F10198" t="n">
        <v>-1683.87264592895</v>
      </c>
      <c r="G10198" t="n">
        <v>32.85687797289899</v>
      </c>
      <c r="H10198" t="n">
        <v>-328.5310995777365</v>
      </c>
    </row>
    <row r="10199">
      <c r="A10199" t="n">
        <v>29</v>
      </c>
      <c r="B10199" t="n">
        <v>58</v>
      </c>
      <c r="C10199" t="n">
        <v>2</v>
      </c>
      <c r="D10199" t="inlineStr">
        <is>
          <t>Markdown Type 2</t>
        </is>
      </c>
      <c r="E10199" t="n">
        <v>66.38033810935724</v>
      </c>
      <c r="F10199" t="n">
        <v>-738.4774557982523</v>
      </c>
      <c r="G10199" t="n">
        <v>4.070073184352405</v>
      </c>
      <c r="H10199" t="n">
        <v>-35.98885274541559</v>
      </c>
    </row>
    <row r="10200">
      <c r="A10200" t="n">
        <v>29</v>
      </c>
      <c r="B10200" t="n">
        <v>58</v>
      </c>
      <c r="C10200" t="n">
        <v>3</v>
      </c>
      <c r="D10200" t="inlineStr">
        <is>
          <t>Markdown Type 3</t>
        </is>
      </c>
      <c r="E10200" t="n">
        <v>131.7952347312483</v>
      </c>
      <c r="F10200" t="n">
        <v>-2673.479770981584</v>
      </c>
      <c r="G10200" t="n">
        <v>129.9724739824867</v>
      </c>
      <c r="H10200" t="n">
        <v>-2571.19917316541</v>
      </c>
    </row>
    <row r="10201">
      <c r="A10201" t="n">
        <v>29</v>
      </c>
      <c r="B10201" t="n">
        <v>58</v>
      </c>
      <c r="C10201" t="n">
        <v>4</v>
      </c>
      <c r="D10201" t="inlineStr">
        <is>
          <t>Markdown Type 4</t>
        </is>
      </c>
      <c r="E10201" t="n">
        <v>24.96600813622677</v>
      </c>
      <c r="F10201" t="n">
        <v>-448.6081256064057</v>
      </c>
      <c r="G10201" t="n">
        <v>9.035859775460034</v>
      </c>
      <c r="H10201" t="n">
        <v>-85.63022857665969</v>
      </c>
    </row>
    <row r="10202">
      <c r="A10202" t="n">
        <v>29</v>
      </c>
      <c r="B10202" t="n">
        <v>58</v>
      </c>
      <c r="C10202" t="n">
        <v>5</v>
      </c>
      <c r="D10202" t="inlineStr">
        <is>
          <t>Markdown Type 5</t>
        </is>
      </c>
      <c r="E10202" t="n">
        <v>70.93318323076318</v>
      </c>
      <c r="F10202" t="n">
        <v>-1860.562001684807</v>
      </c>
      <c r="G10202" t="n">
        <v>13.29089908911208</v>
      </c>
      <c r="H10202" t="n">
        <v>-171.1506459347783</v>
      </c>
    </row>
    <row r="10203">
      <c r="A10203" t="n">
        <v>29</v>
      </c>
      <c r="B10203" t="n">
        <v>59</v>
      </c>
      <c r="C10203" t="n">
        <v>1</v>
      </c>
      <c r="D10203" t="inlineStr">
        <is>
          <t>Markdown Type 1</t>
        </is>
      </c>
      <c r="E10203" t="n">
        <v>118.1399391518885</v>
      </c>
      <c r="F10203" t="n">
        <v>-1482.031234816679</v>
      </c>
      <c r="G10203" t="n">
        <v>9.823246684372899</v>
      </c>
      <c r="H10203" t="n">
        <v>50.90211589219558</v>
      </c>
    </row>
    <row r="10204">
      <c r="A10204" t="n">
        <v>29</v>
      </c>
      <c r="B10204" t="n">
        <v>59</v>
      </c>
      <c r="C10204" t="n">
        <v>2</v>
      </c>
      <c r="D10204" t="inlineStr">
        <is>
          <t>Markdown Type 2</t>
        </is>
      </c>
      <c r="E10204" t="n">
        <v>53.30706351842258</v>
      </c>
      <c r="F10204" t="n">
        <v>58.64601266558094</v>
      </c>
      <c r="G10204" t="n">
        <v>25.49662721885111</v>
      </c>
      <c r="H10204" t="n">
        <v>347.621934872002</v>
      </c>
    </row>
    <row r="10205">
      <c r="A10205" t="n">
        <v>29</v>
      </c>
      <c r="B10205" t="n">
        <v>59</v>
      </c>
      <c r="C10205" t="n">
        <v>3</v>
      </c>
      <c r="D10205" t="inlineStr">
        <is>
          <t>Markdown Type 3</t>
        </is>
      </c>
      <c r="E10205" t="n">
        <v>62.46728959048414</v>
      </c>
      <c r="F10205" t="n">
        <v>-1221.85265893596</v>
      </c>
      <c r="G10205" t="n">
        <v>54.29073780847067</v>
      </c>
      <c r="H10205" t="n">
        <v>-755.2476452954879</v>
      </c>
    </row>
    <row r="10206">
      <c r="A10206" t="n">
        <v>29</v>
      </c>
      <c r="B10206" t="n">
        <v>59</v>
      </c>
      <c r="C10206" t="n">
        <v>4</v>
      </c>
      <c r="D10206" t="inlineStr">
        <is>
          <t>Markdown Type 4</t>
        </is>
      </c>
      <c r="E10206" t="n">
        <v>33.66940665889373</v>
      </c>
      <c r="F10206" t="n">
        <v>-396.1264820293904</v>
      </c>
      <c r="G10206" t="n">
        <v>2.179105276558031</v>
      </c>
      <c r="H10206" t="n">
        <v>20.08563190021505</v>
      </c>
    </row>
    <row r="10207">
      <c r="A10207" t="n">
        <v>29</v>
      </c>
      <c r="B10207" t="n">
        <v>59</v>
      </c>
      <c r="C10207" t="n">
        <v>5</v>
      </c>
      <c r="D10207" t="inlineStr">
        <is>
          <t>Markdown Type 5</t>
        </is>
      </c>
      <c r="E10207" t="n">
        <v>94.62484072432251</v>
      </c>
      <c r="F10207" t="n">
        <v>-2774.115636883551</v>
      </c>
      <c r="G10207" t="n">
        <v>6.207580171217176</v>
      </c>
      <c r="H10207" t="n">
        <v>-1.342037368924846</v>
      </c>
    </row>
    <row r="10208">
      <c r="A10208" t="n">
        <v>29</v>
      </c>
      <c r="B10208" t="n">
        <v>60</v>
      </c>
      <c r="C10208" t="n">
        <v>1</v>
      </c>
      <c r="D10208" t="inlineStr">
        <is>
          <t>Markdown Type 1</t>
        </is>
      </c>
      <c r="E10208" t="n">
        <v>134.0092843964069</v>
      </c>
      <c r="F10208" t="n">
        <v>-414.9279506348705</v>
      </c>
      <c r="G10208" t="n">
        <v>16.75126518816441</v>
      </c>
      <c r="H10208" t="n">
        <v>-137.4520057617595</v>
      </c>
    </row>
    <row r="10209">
      <c r="A10209" t="n">
        <v>29</v>
      </c>
      <c r="B10209" t="n">
        <v>60</v>
      </c>
      <c r="C10209" t="n">
        <v>2</v>
      </c>
      <c r="D10209" t="inlineStr">
        <is>
          <t>Markdown Type 2</t>
        </is>
      </c>
      <c r="E10209" t="n">
        <v>50.60803970121144</v>
      </c>
      <c r="F10209" t="n">
        <v>-652.2683141552194</v>
      </c>
      <c r="G10209" t="n">
        <v>12.21186929624477</v>
      </c>
      <c r="H10209" t="n">
        <v>-85.07441694932496</v>
      </c>
    </row>
    <row r="10210">
      <c r="A10210" t="n">
        <v>29</v>
      </c>
      <c r="B10210" t="n">
        <v>60</v>
      </c>
      <c r="C10210" t="n">
        <v>3</v>
      </c>
      <c r="D10210" t="inlineStr">
        <is>
          <t>Markdown Type 3</t>
        </is>
      </c>
      <c r="E10210" t="n">
        <v>40.34460127052498</v>
      </c>
      <c r="F10210" t="n">
        <v>-786.1283602081561</v>
      </c>
      <c r="G10210" t="n">
        <v>35.05190608942829</v>
      </c>
      <c r="H10210" t="n">
        <v>-488.5573813546609</v>
      </c>
    </row>
    <row r="10211">
      <c r="A10211" t="n">
        <v>29</v>
      </c>
      <c r="B10211" t="n">
        <v>60</v>
      </c>
      <c r="C10211" t="n">
        <v>4</v>
      </c>
      <c r="D10211" t="inlineStr">
        <is>
          <t>Markdown Type 4</t>
        </is>
      </c>
      <c r="E10211" t="n">
        <v>33.46109116096702</v>
      </c>
      <c r="F10211" t="n">
        <v>-47.78642401958503</v>
      </c>
      <c r="G10211" t="n">
        <v>4.367638270340342</v>
      </c>
      <c r="H10211" t="n">
        <v>-35.74574889932002</v>
      </c>
    </row>
    <row r="10212">
      <c r="A10212" t="n">
        <v>29</v>
      </c>
      <c r="B10212" t="n">
        <v>60</v>
      </c>
      <c r="C10212" t="n">
        <v>5</v>
      </c>
      <c r="D10212" t="inlineStr">
        <is>
          <t>Markdown Type 5</t>
        </is>
      </c>
      <c r="E10212" t="n">
        <v>84.74521643315255</v>
      </c>
      <c r="F10212" t="n">
        <v>-1567.088950982169</v>
      </c>
      <c r="G10212" t="n">
        <v>6.887539686272542</v>
      </c>
      <c r="H10212" t="n">
        <v>-60.7704470349347</v>
      </c>
    </row>
    <row r="10213">
      <c r="A10213" t="n">
        <v>29</v>
      </c>
      <c r="B10213" t="n">
        <v>67</v>
      </c>
      <c r="C10213" t="n">
        <v>1</v>
      </c>
      <c r="D10213" t="inlineStr">
        <is>
          <t>Markdown Type 1</t>
        </is>
      </c>
      <c r="E10213" t="n">
        <v>3080.568694070007</v>
      </c>
      <c r="F10213" t="n">
        <v>12883.06929670305</v>
      </c>
      <c r="G10213" t="n">
        <v>405.9146890872825</v>
      </c>
      <c r="H10213" t="n">
        <v>-675.792083793963</v>
      </c>
    </row>
    <row r="10214">
      <c r="A10214" t="n">
        <v>29</v>
      </c>
      <c r="B10214" t="n">
        <v>67</v>
      </c>
      <c r="C10214" t="n">
        <v>2</v>
      </c>
      <c r="D10214" t="inlineStr">
        <is>
          <t>Markdown Type 2</t>
        </is>
      </c>
      <c r="E10214" t="n">
        <v>837.2323223660658</v>
      </c>
      <c r="F10214" t="n">
        <v>5251.690143070477</v>
      </c>
      <c r="G10214" t="n">
        <v>242.1784809795121</v>
      </c>
      <c r="H10214" t="n">
        <v>2828.137966743819</v>
      </c>
    </row>
    <row r="10215">
      <c r="A10215" t="n">
        <v>29</v>
      </c>
      <c r="B10215" t="n">
        <v>67</v>
      </c>
      <c r="C10215" t="n">
        <v>3</v>
      </c>
      <c r="D10215" t="inlineStr">
        <is>
          <t>Markdown Type 3</t>
        </is>
      </c>
      <c r="E10215" t="n">
        <v>332.1247828920665</v>
      </c>
      <c r="F10215" t="n">
        <v>1129.598177721156</v>
      </c>
      <c r="G10215" t="n">
        <v>282.5459352512062</v>
      </c>
      <c r="H10215" t="n">
        <v>514.365327879908</v>
      </c>
    </row>
    <row r="10216">
      <c r="A10216" t="n">
        <v>29</v>
      </c>
      <c r="B10216" t="n">
        <v>67</v>
      </c>
      <c r="C10216" t="n">
        <v>4</v>
      </c>
      <c r="D10216" t="inlineStr">
        <is>
          <t>Markdown Type 4</t>
        </is>
      </c>
      <c r="E10216" t="n">
        <v>842.5061756703927</v>
      </c>
      <c r="F10216" t="n">
        <v>2669.705239069317</v>
      </c>
      <c r="G10216" t="n">
        <v>111.5564126425276</v>
      </c>
      <c r="H10216" t="n">
        <v>-266.2428248556192</v>
      </c>
    </row>
    <row r="10217">
      <c r="A10217" t="n">
        <v>29</v>
      </c>
      <c r="B10217" t="n">
        <v>67</v>
      </c>
      <c r="C10217" t="n">
        <v>5</v>
      </c>
      <c r="D10217" t="inlineStr">
        <is>
          <t>Markdown Type 5</t>
        </is>
      </c>
      <c r="E10217" t="n">
        <v>1428.638823962057</v>
      </c>
      <c r="F10217" t="n">
        <v>6492.187143436002</v>
      </c>
      <c r="G10217" t="n">
        <v>140.7613678969661</v>
      </c>
      <c r="H10217" t="n">
        <v>60.14161402585384</v>
      </c>
    </row>
    <row r="10218">
      <c r="A10218" t="n">
        <v>29</v>
      </c>
      <c r="B10218" t="n">
        <v>71</v>
      </c>
      <c r="C10218" t="n">
        <v>1</v>
      </c>
      <c r="D10218" t="inlineStr">
        <is>
          <t>Markdown Type 1</t>
        </is>
      </c>
      <c r="E10218" t="n">
        <v>1442.465716960189</v>
      </c>
      <c r="F10218" t="n">
        <v>1195.01901096678</v>
      </c>
      <c r="G10218" t="n">
        <v>147.3370988675631</v>
      </c>
      <c r="H10218" t="n">
        <v>870.8047611230674</v>
      </c>
    </row>
    <row r="10219">
      <c r="A10219" t="n">
        <v>29</v>
      </c>
      <c r="B10219" t="n">
        <v>71</v>
      </c>
      <c r="C10219" t="n">
        <v>2</v>
      </c>
      <c r="D10219" t="inlineStr">
        <is>
          <t>Markdown Type 2</t>
        </is>
      </c>
      <c r="E10219" t="n">
        <v>359.3535468351193</v>
      </c>
      <c r="F10219" t="n">
        <v>3296.924599253597</v>
      </c>
      <c r="G10219" t="n">
        <v>78.97356608993655</v>
      </c>
      <c r="H10219" t="n">
        <v>1956.713542836609</v>
      </c>
    </row>
    <row r="10220">
      <c r="A10220" t="n">
        <v>29</v>
      </c>
      <c r="B10220" t="n">
        <v>71</v>
      </c>
      <c r="C10220" t="n">
        <v>3</v>
      </c>
      <c r="D10220" t="inlineStr">
        <is>
          <t>Markdown Type 3</t>
        </is>
      </c>
      <c r="E10220" t="n">
        <v>329.6448266959297</v>
      </c>
      <c r="F10220" t="n">
        <v>-700.5902901262551</v>
      </c>
      <c r="G10220" t="n">
        <v>311.2962778108731</v>
      </c>
      <c r="H10220" t="n">
        <v>-684.3985538996634</v>
      </c>
    </row>
    <row r="10221">
      <c r="A10221" t="n">
        <v>29</v>
      </c>
      <c r="B10221" t="n">
        <v>71</v>
      </c>
      <c r="C10221" t="n">
        <v>4</v>
      </c>
      <c r="D10221" t="inlineStr">
        <is>
          <t>Markdown Type 4</t>
        </is>
      </c>
      <c r="E10221" t="n">
        <v>390.326379211903</v>
      </c>
      <c r="F10221" t="n">
        <v>547.3708215719624</v>
      </c>
      <c r="G10221" t="n">
        <v>37.93258194544598</v>
      </c>
      <c r="H10221" t="n">
        <v>187.0298068112493</v>
      </c>
    </row>
    <row r="10222">
      <c r="A10222" t="n">
        <v>29</v>
      </c>
      <c r="B10222" t="n">
        <v>71</v>
      </c>
      <c r="C10222" t="n">
        <v>5</v>
      </c>
      <c r="D10222" t="inlineStr">
        <is>
          <t>Markdown Type 5</t>
        </is>
      </c>
      <c r="E10222" t="n">
        <v>632.7179051524454</v>
      </c>
      <c r="F10222" t="n">
        <v>448.7258583339157</v>
      </c>
      <c r="G10222" t="n">
        <v>60.60323531240707</v>
      </c>
      <c r="H10222" t="n">
        <v>425.8204431287372</v>
      </c>
    </row>
    <row r="10223">
      <c r="A10223" t="n">
        <v>29</v>
      </c>
      <c r="B10223" t="n">
        <v>72</v>
      </c>
      <c r="C10223" t="n">
        <v>1</v>
      </c>
      <c r="D10223" t="inlineStr">
        <is>
          <t>Markdown Type 1</t>
        </is>
      </c>
      <c r="E10223" t="n">
        <v>16972.34620658667</v>
      </c>
      <c r="F10223" t="n">
        <v>-46559.70556231924</v>
      </c>
      <c r="G10223" t="n">
        <v>2024.614611837057</v>
      </c>
      <c r="H10223" t="n">
        <v>8889.733456601734</v>
      </c>
    </row>
    <row r="10224">
      <c r="A10224" t="n">
        <v>29</v>
      </c>
      <c r="B10224" t="n">
        <v>72</v>
      </c>
      <c r="C10224" t="n">
        <v>2</v>
      </c>
      <c r="D10224" t="inlineStr">
        <is>
          <t>Markdown Type 2</t>
        </is>
      </c>
      <c r="E10224" t="n">
        <v>5263.879252579788</v>
      </c>
      <c r="F10224" t="n">
        <v>-11415.50579948629</v>
      </c>
      <c r="G10224" t="n">
        <v>1489.606135065249</v>
      </c>
      <c r="H10224" t="n">
        <v>6491.037592185415</v>
      </c>
    </row>
    <row r="10225">
      <c r="A10225" t="n">
        <v>29</v>
      </c>
      <c r="B10225" t="n">
        <v>72</v>
      </c>
      <c r="C10225" t="n">
        <v>3</v>
      </c>
      <c r="D10225" t="inlineStr">
        <is>
          <t>Markdown Type 3</t>
        </is>
      </c>
      <c r="E10225" t="n">
        <v>13277.46566301714</v>
      </c>
      <c r="F10225" t="n">
        <v>-20982.06714514632</v>
      </c>
      <c r="G10225" t="n">
        <v>12928.94329685694</v>
      </c>
      <c r="H10225" t="n">
        <v>-11446.90894186504</v>
      </c>
    </row>
    <row r="10226">
      <c r="A10226" t="n">
        <v>29</v>
      </c>
      <c r="B10226" t="n">
        <v>72</v>
      </c>
      <c r="C10226" t="n">
        <v>4</v>
      </c>
      <c r="D10226" t="inlineStr">
        <is>
          <t>Markdown Type 4</t>
        </is>
      </c>
      <c r="E10226" t="n">
        <v>4837.572575837411</v>
      </c>
      <c r="F10226" t="n">
        <v>-14479.95035070842</v>
      </c>
      <c r="G10226" t="n">
        <v>549.2287563520193</v>
      </c>
      <c r="H10226" t="n">
        <v>1447.616082799465</v>
      </c>
    </row>
    <row r="10227">
      <c r="A10227" t="n">
        <v>29</v>
      </c>
      <c r="B10227" t="n">
        <v>72</v>
      </c>
      <c r="C10227" t="n">
        <v>5</v>
      </c>
      <c r="D10227" t="inlineStr">
        <is>
          <t>Markdown Type 5</t>
        </is>
      </c>
      <c r="E10227" t="n">
        <v>8348.324823216311</v>
      </c>
      <c r="F10227" t="n">
        <v>-71514.30114233973</v>
      </c>
      <c r="G10227" t="n">
        <v>990.0046303717687</v>
      </c>
      <c r="H10227" t="n">
        <v>4681.431810278415</v>
      </c>
    </row>
    <row r="10228">
      <c r="A10228" t="n">
        <v>29</v>
      </c>
      <c r="B10228" t="n">
        <v>74</v>
      </c>
      <c r="C10228" t="n">
        <v>1</v>
      </c>
      <c r="D10228" t="inlineStr">
        <is>
          <t>Markdown Type 1</t>
        </is>
      </c>
      <c r="E10228" t="n">
        <v>4431.50291135841</v>
      </c>
      <c r="F10228" t="n">
        <v>5302.799357442147</v>
      </c>
      <c r="G10228" t="n">
        <v>387.1512481598168</v>
      </c>
      <c r="H10228" t="n">
        <v>1144.70055336629</v>
      </c>
    </row>
    <row r="10229">
      <c r="A10229" t="n">
        <v>29</v>
      </c>
      <c r="B10229" t="n">
        <v>74</v>
      </c>
      <c r="C10229" t="n">
        <v>2</v>
      </c>
      <c r="D10229" t="inlineStr">
        <is>
          <t>Markdown Type 2</t>
        </is>
      </c>
      <c r="E10229" t="n">
        <v>1265.024154495293</v>
      </c>
      <c r="F10229" t="n">
        <v>3564.578035934507</v>
      </c>
      <c r="G10229" t="n">
        <v>333.1779236771657</v>
      </c>
      <c r="H10229" t="n">
        <v>1512.147552368538</v>
      </c>
    </row>
    <row r="10230">
      <c r="A10230" t="n">
        <v>29</v>
      </c>
      <c r="B10230" t="n">
        <v>74</v>
      </c>
      <c r="C10230" t="n">
        <v>3</v>
      </c>
      <c r="D10230" t="inlineStr">
        <is>
          <t>Markdown Type 3</t>
        </is>
      </c>
      <c r="E10230" t="n">
        <v>797.0547187704389</v>
      </c>
      <c r="F10230" t="n">
        <v>769.3128947085742</v>
      </c>
      <c r="G10230" t="n">
        <v>752.0022919128681</v>
      </c>
      <c r="H10230" t="n">
        <v>96.92693126621906</v>
      </c>
    </row>
    <row r="10231">
      <c r="A10231" t="n">
        <v>29</v>
      </c>
      <c r="B10231" t="n">
        <v>74</v>
      </c>
      <c r="C10231" t="n">
        <v>4</v>
      </c>
      <c r="D10231" t="inlineStr">
        <is>
          <t>Markdown Type 4</t>
        </is>
      </c>
      <c r="E10231" t="n">
        <v>1115.521103674413</v>
      </c>
      <c r="F10231" t="n">
        <v>1032.862131369386</v>
      </c>
      <c r="G10231" t="n">
        <v>96.27782707830598</v>
      </c>
      <c r="H10231" t="n">
        <v>262.8368734875593</v>
      </c>
    </row>
    <row r="10232">
      <c r="A10232" t="n">
        <v>29</v>
      </c>
      <c r="B10232" t="n">
        <v>74</v>
      </c>
      <c r="C10232" t="n">
        <v>5</v>
      </c>
      <c r="D10232" t="inlineStr">
        <is>
          <t>Markdown Type 5</t>
        </is>
      </c>
      <c r="E10232" t="n">
        <v>1909.379134706267</v>
      </c>
      <c r="F10232" t="n">
        <v>6303.367580545387</v>
      </c>
      <c r="G10232" t="n">
        <v>168.8298133575369</v>
      </c>
      <c r="H10232" t="n">
        <v>511.9580895113936</v>
      </c>
    </row>
    <row r="10233">
      <c r="A10233" t="n">
        <v>29</v>
      </c>
      <c r="B10233" t="n">
        <v>79</v>
      </c>
      <c r="C10233" t="n">
        <v>1</v>
      </c>
      <c r="D10233" t="inlineStr">
        <is>
          <t>Markdown Type 1</t>
        </is>
      </c>
      <c r="E10233" t="n">
        <v>4560.318016931947</v>
      </c>
      <c r="F10233" t="n">
        <v>2407.638057210754</v>
      </c>
      <c r="G10233" t="n">
        <v>424.2891510476433</v>
      </c>
      <c r="H10233" t="n">
        <v>-1229.190204732733</v>
      </c>
    </row>
    <row r="10234">
      <c r="A10234" t="n">
        <v>29</v>
      </c>
      <c r="B10234" t="n">
        <v>79</v>
      </c>
      <c r="C10234" t="n">
        <v>2</v>
      </c>
      <c r="D10234" t="inlineStr">
        <is>
          <t>Markdown Type 2</t>
        </is>
      </c>
      <c r="E10234" t="n">
        <v>1175.97019762252</v>
      </c>
      <c r="F10234" t="n">
        <v>410.0197538158548</v>
      </c>
      <c r="G10234" t="n">
        <v>290.1207236605567</v>
      </c>
      <c r="H10234" t="n">
        <v>-1083.192996380928</v>
      </c>
    </row>
    <row r="10235">
      <c r="A10235" t="n">
        <v>29</v>
      </c>
      <c r="B10235" t="n">
        <v>79</v>
      </c>
      <c r="C10235" t="n">
        <v>3</v>
      </c>
      <c r="D10235" t="inlineStr">
        <is>
          <t>Markdown Type 3</t>
        </is>
      </c>
      <c r="E10235" t="n">
        <v>500.49390016761</v>
      </c>
      <c r="F10235" t="n">
        <v>-170.6669795696926</v>
      </c>
      <c r="G10235" t="n">
        <v>449.0594082115638</v>
      </c>
      <c r="H10235" t="n">
        <v>-333.8808068011257</v>
      </c>
    </row>
    <row r="10236">
      <c r="A10236" t="n">
        <v>29</v>
      </c>
      <c r="B10236" t="n">
        <v>79</v>
      </c>
      <c r="C10236" t="n">
        <v>4</v>
      </c>
      <c r="D10236" t="inlineStr">
        <is>
          <t>Markdown Type 4</t>
        </is>
      </c>
      <c r="E10236" t="n">
        <v>1215.494928387117</v>
      </c>
      <c r="F10236" t="n">
        <v>-460.4957121380889</v>
      </c>
      <c r="G10236" t="n">
        <v>109.4787333288876</v>
      </c>
      <c r="H10236" t="n">
        <v>-331.0823640061044</v>
      </c>
    </row>
    <row r="10237">
      <c r="A10237" t="n">
        <v>29</v>
      </c>
      <c r="B10237" t="n">
        <v>79</v>
      </c>
      <c r="C10237" t="n">
        <v>5</v>
      </c>
      <c r="D10237" t="inlineStr">
        <is>
          <t>Markdown Type 5</t>
        </is>
      </c>
      <c r="E10237" t="n">
        <v>1954.062815235828</v>
      </c>
      <c r="F10237" t="n">
        <v>1656.964880681171</v>
      </c>
      <c r="G10237" t="n">
        <v>165.9912235954372</v>
      </c>
      <c r="H10237" t="n">
        <v>-439.8336280791099</v>
      </c>
    </row>
    <row r="10238">
      <c r="A10238" t="n">
        <v>29</v>
      </c>
      <c r="B10238" t="n">
        <v>80</v>
      </c>
      <c r="C10238" t="n">
        <v>1</v>
      </c>
      <c r="D10238" t="inlineStr">
        <is>
          <t>Markdown Type 1</t>
        </is>
      </c>
      <c r="E10238" t="n">
        <v>15.32057513110793</v>
      </c>
      <c r="F10238" t="n">
        <v>-106.1315337081538</v>
      </c>
      <c r="G10238" t="n">
        <v>1.891811962091522</v>
      </c>
      <c r="H10238" t="n">
        <v>1.31111537127262</v>
      </c>
    </row>
    <row r="10239">
      <c r="A10239" t="n">
        <v>29</v>
      </c>
      <c r="B10239" t="n">
        <v>80</v>
      </c>
      <c r="C10239" t="n">
        <v>2</v>
      </c>
      <c r="D10239" t="inlineStr">
        <is>
          <t>Markdown Type 2</t>
        </is>
      </c>
      <c r="E10239" t="n">
        <v>9.240563350273801</v>
      </c>
      <c r="F10239" t="n">
        <v>-84.52248164239381</v>
      </c>
      <c r="G10239" t="n">
        <v>5.300166351249278</v>
      </c>
      <c r="H10239" t="n">
        <v>-87.4016154598098</v>
      </c>
    </row>
    <row r="10240">
      <c r="A10240" t="n">
        <v>29</v>
      </c>
      <c r="B10240" t="n">
        <v>80</v>
      </c>
      <c r="C10240" t="n">
        <v>3</v>
      </c>
      <c r="D10240" t="inlineStr">
        <is>
          <t>Markdown Type 3</t>
        </is>
      </c>
      <c r="E10240" t="n">
        <v>2.920077357683381</v>
      </c>
      <c r="F10240" t="n">
        <v>-71.44348889329822</v>
      </c>
      <c r="G10240" t="n">
        <v>2.529449046600082</v>
      </c>
      <c r="H10240" t="n">
        <v>-21.59876322872504</v>
      </c>
    </row>
    <row r="10241">
      <c r="A10241" t="n">
        <v>29</v>
      </c>
      <c r="B10241" t="n">
        <v>80</v>
      </c>
      <c r="C10241" t="n">
        <v>4</v>
      </c>
      <c r="D10241" t="inlineStr">
        <is>
          <t>Markdown Type 4</t>
        </is>
      </c>
      <c r="E10241" t="n">
        <v>4.413160964419022</v>
      </c>
      <c r="F10241" t="n">
        <v>21.42946067806943</v>
      </c>
      <c r="G10241" t="n">
        <v>0.4169791835205657</v>
      </c>
      <c r="H10241" t="n">
        <v>3.038456764178207</v>
      </c>
    </row>
    <row r="10242">
      <c r="A10242" t="n">
        <v>29</v>
      </c>
      <c r="B10242" t="n">
        <v>80</v>
      </c>
      <c r="C10242" t="n">
        <v>5</v>
      </c>
      <c r="D10242" t="inlineStr">
        <is>
          <t>Markdown Type 5</t>
        </is>
      </c>
      <c r="E10242" t="n">
        <v>7.994121745850286</v>
      </c>
      <c r="F10242" t="n">
        <v>-193.3319564342235</v>
      </c>
      <c r="G10242" t="n">
        <v>1.032890071949598</v>
      </c>
      <c r="H10242" t="n">
        <v>-8.429193446915962</v>
      </c>
    </row>
    <row r="10243">
      <c r="A10243" t="n">
        <v>29</v>
      </c>
      <c r="B10243" t="n">
        <v>81</v>
      </c>
      <c r="C10243" t="n">
        <v>1</v>
      </c>
      <c r="D10243" t="inlineStr">
        <is>
          <t>Markdown Type 1</t>
        </is>
      </c>
      <c r="E10243" t="n">
        <v>2819.883299803739</v>
      </c>
      <c r="F10243" t="n">
        <v>707.1772172435717</v>
      </c>
      <c r="G10243" t="n">
        <v>223.0991641617635</v>
      </c>
      <c r="H10243" t="n">
        <v>478.2516633528857</v>
      </c>
    </row>
    <row r="10244">
      <c r="A10244" t="n">
        <v>29</v>
      </c>
      <c r="B10244" t="n">
        <v>81</v>
      </c>
      <c r="C10244" t="n">
        <v>2</v>
      </c>
      <c r="D10244" t="inlineStr">
        <is>
          <t>Markdown Type 2</t>
        </is>
      </c>
      <c r="E10244" t="n">
        <v>787.3907307555957</v>
      </c>
      <c r="F10244" t="n">
        <v>-1036.842175038837</v>
      </c>
      <c r="G10244" t="n">
        <v>194.7855809199564</v>
      </c>
      <c r="H10244" t="n">
        <v>-434.4045976349585</v>
      </c>
    </row>
    <row r="10245">
      <c r="A10245" t="n">
        <v>29</v>
      </c>
      <c r="B10245" t="n">
        <v>81</v>
      </c>
      <c r="C10245" t="n">
        <v>3</v>
      </c>
      <c r="D10245" t="inlineStr">
        <is>
          <t>Markdown Type 3</t>
        </is>
      </c>
      <c r="E10245" t="n">
        <v>271.8904396465207</v>
      </c>
      <c r="F10245" t="n">
        <v>-523.0440919505828</v>
      </c>
      <c r="G10245" t="n">
        <v>237.632397587044</v>
      </c>
      <c r="H10245" t="n">
        <v>-356.8497496026744</v>
      </c>
    </row>
    <row r="10246">
      <c r="A10246" t="n">
        <v>29</v>
      </c>
      <c r="B10246" t="n">
        <v>81</v>
      </c>
      <c r="C10246" t="n">
        <v>4</v>
      </c>
      <c r="D10246" t="inlineStr">
        <is>
          <t>Markdown Type 4</t>
        </is>
      </c>
      <c r="E10246" t="n">
        <v>739.3140025173932</v>
      </c>
      <c r="F10246" t="n">
        <v>-642.8446598674808</v>
      </c>
      <c r="G10246" t="n">
        <v>55.35679533187223</v>
      </c>
      <c r="H10246" t="n">
        <v>127.9179379256593</v>
      </c>
    </row>
    <row r="10247">
      <c r="A10247" t="n">
        <v>29</v>
      </c>
      <c r="B10247" t="n">
        <v>81</v>
      </c>
      <c r="C10247" t="n">
        <v>5</v>
      </c>
      <c r="D10247" t="inlineStr">
        <is>
          <t>Markdown Type 5</t>
        </is>
      </c>
      <c r="E10247" t="n">
        <v>1254.662824933387</v>
      </c>
      <c r="F10247" t="n">
        <v>-557.1762903866719</v>
      </c>
      <c r="G10247" t="n">
        <v>93.14875329093799</v>
      </c>
      <c r="H10247" t="n">
        <v>131.7347459590875</v>
      </c>
    </row>
    <row r="10248">
      <c r="A10248" t="n">
        <v>29</v>
      </c>
      <c r="B10248" t="n">
        <v>82</v>
      </c>
      <c r="C10248" t="n">
        <v>1</v>
      </c>
      <c r="D10248" t="inlineStr">
        <is>
          <t>Markdown Type 1</t>
        </is>
      </c>
      <c r="E10248" t="n">
        <v>4675.517419035468</v>
      </c>
      <c r="F10248" t="n">
        <v>14717.02008108694</v>
      </c>
      <c r="G10248" t="n">
        <v>378.7579386414116</v>
      </c>
      <c r="H10248" t="n">
        <v>1041.048287663328</v>
      </c>
    </row>
    <row r="10249">
      <c r="A10249" t="n">
        <v>29</v>
      </c>
      <c r="B10249" t="n">
        <v>82</v>
      </c>
      <c r="C10249" t="n">
        <v>2</v>
      </c>
      <c r="D10249" t="inlineStr">
        <is>
          <t>Markdown Type 2</t>
        </is>
      </c>
      <c r="E10249" t="n">
        <v>1291.699883069374</v>
      </c>
      <c r="F10249" t="n">
        <v>7079.851483013868</v>
      </c>
      <c r="G10249" t="n">
        <v>354.3857643719837</v>
      </c>
      <c r="H10249" t="n">
        <v>5436.994985822473</v>
      </c>
    </row>
    <row r="10250">
      <c r="A10250" t="n">
        <v>29</v>
      </c>
      <c r="B10250" t="n">
        <v>82</v>
      </c>
      <c r="C10250" t="n">
        <v>3</v>
      </c>
      <c r="D10250" t="inlineStr">
        <is>
          <t>Markdown Type 3</t>
        </is>
      </c>
      <c r="E10250" t="n">
        <v>568.8899267342102</v>
      </c>
      <c r="F10250" t="n">
        <v>-3318.285329254884</v>
      </c>
      <c r="G10250" t="n">
        <v>479.1920999817709</v>
      </c>
      <c r="H10250" t="n">
        <v>-983.0719431942401</v>
      </c>
    </row>
    <row r="10251">
      <c r="A10251" t="n">
        <v>29</v>
      </c>
      <c r="B10251" t="n">
        <v>82</v>
      </c>
      <c r="C10251" t="n">
        <v>4</v>
      </c>
      <c r="D10251" t="inlineStr">
        <is>
          <t>Markdown Type 4</t>
        </is>
      </c>
      <c r="E10251" t="n">
        <v>1235.153022623635</v>
      </c>
      <c r="F10251" t="n">
        <v>-325.94275013547</v>
      </c>
      <c r="G10251" t="n">
        <v>94.65767348021036</v>
      </c>
      <c r="H10251" t="n">
        <v>200.3033197044039</v>
      </c>
    </row>
    <row r="10252">
      <c r="A10252" t="n">
        <v>29</v>
      </c>
      <c r="B10252" t="n">
        <v>82</v>
      </c>
      <c r="C10252" t="n">
        <v>5</v>
      </c>
      <c r="D10252" t="inlineStr">
        <is>
          <t>Markdown Type 5</t>
        </is>
      </c>
      <c r="E10252" t="n">
        <v>2247.212576071945</v>
      </c>
      <c r="F10252" t="n">
        <v>-4176.503484710452</v>
      </c>
      <c r="G10252" t="n">
        <v>159.370970560634</v>
      </c>
      <c r="H10252" t="n">
        <v>659.8153500040343</v>
      </c>
    </row>
    <row r="10253">
      <c r="A10253" t="n">
        <v>29</v>
      </c>
      <c r="B10253" t="n">
        <v>83</v>
      </c>
      <c r="C10253" t="n">
        <v>1</v>
      </c>
      <c r="D10253" t="inlineStr">
        <is>
          <t>Markdown Type 1</t>
        </is>
      </c>
      <c r="E10253" t="n">
        <v>395.9279827971938</v>
      </c>
      <c r="F10253" t="n">
        <v>2426.797357570092</v>
      </c>
      <c r="G10253" t="n">
        <v>41.50126819242768</v>
      </c>
      <c r="H10253" t="n">
        <v>-84.15933024800111</v>
      </c>
    </row>
    <row r="10254">
      <c r="A10254" t="n">
        <v>29</v>
      </c>
      <c r="B10254" t="n">
        <v>83</v>
      </c>
      <c r="C10254" t="n">
        <v>2</v>
      </c>
      <c r="D10254" t="inlineStr">
        <is>
          <t>Markdown Type 2</t>
        </is>
      </c>
      <c r="E10254" t="n">
        <v>103.0891254238428</v>
      </c>
      <c r="F10254" t="n">
        <v>810.5756181258731</v>
      </c>
      <c r="G10254" t="n">
        <v>21.72250575011716</v>
      </c>
      <c r="H10254" t="n">
        <v>221.1584729395144</v>
      </c>
    </row>
    <row r="10255">
      <c r="A10255" t="n">
        <v>29</v>
      </c>
      <c r="B10255" t="n">
        <v>83</v>
      </c>
      <c r="C10255" t="n">
        <v>3</v>
      </c>
      <c r="D10255" t="inlineStr">
        <is>
          <t>Markdown Type 3</t>
        </is>
      </c>
      <c r="E10255" t="n">
        <v>38.88085320946306</v>
      </c>
      <c r="F10255" t="n">
        <v>-153.8109437332933</v>
      </c>
      <c r="G10255" t="n">
        <v>33.79389220899761</v>
      </c>
      <c r="H10255" t="n">
        <v>-43.43457231561325</v>
      </c>
    </row>
    <row r="10256">
      <c r="A10256" t="n">
        <v>29</v>
      </c>
      <c r="B10256" t="n">
        <v>83</v>
      </c>
      <c r="C10256" t="n">
        <v>4</v>
      </c>
      <c r="D10256" t="inlineStr">
        <is>
          <t>Markdown Type 4</t>
        </is>
      </c>
      <c r="E10256" t="n">
        <v>109.3048337169217</v>
      </c>
      <c r="F10256" t="n">
        <v>528.2312020751605</v>
      </c>
      <c r="G10256" t="n">
        <v>10.86789684612503</v>
      </c>
      <c r="H10256" t="n">
        <v>-24.23741030479857</v>
      </c>
    </row>
    <row r="10257">
      <c r="A10257" t="n">
        <v>29</v>
      </c>
      <c r="B10257" t="n">
        <v>83</v>
      </c>
      <c r="C10257" t="n">
        <v>5</v>
      </c>
      <c r="D10257" t="inlineStr">
        <is>
          <t>Markdown Type 5</t>
        </is>
      </c>
      <c r="E10257" t="n">
        <v>173.9120819879118</v>
      </c>
      <c r="F10257" t="n">
        <v>928.6667659621679</v>
      </c>
      <c r="G10257" t="n">
        <v>15.45679028543901</v>
      </c>
      <c r="H10257" t="n">
        <v>-17.13716007110155</v>
      </c>
    </row>
    <row r="10258">
      <c r="A10258" t="n">
        <v>29</v>
      </c>
      <c r="B10258" t="n">
        <v>85</v>
      </c>
      <c r="C10258" t="n">
        <v>1</v>
      </c>
      <c r="D10258" t="inlineStr">
        <is>
          <t>Markdown Type 1</t>
        </is>
      </c>
      <c r="E10258" t="n">
        <v>887.513887867883</v>
      </c>
      <c r="F10258" t="n">
        <v>-3732.23656498759</v>
      </c>
      <c r="G10258" t="n">
        <v>72.0350655458293</v>
      </c>
      <c r="H10258" t="n">
        <v>-438.9215251782259</v>
      </c>
    </row>
    <row r="10259">
      <c r="A10259" t="n">
        <v>29</v>
      </c>
      <c r="B10259" t="n">
        <v>85</v>
      </c>
      <c r="C10259" t="n">
        <v>2</v>
      </c>
      <c r="D10259" t="inlineStr">
        <is>
          <t>Markdown Type 2</t>
        </is>
      </c>
      <c r="E10259" t="n">
        <v>223.3111372342845</v>
      </c>
      <c r="F10259" t="n">
        <v>759.0655028006364</v>
      </c>
      <c r="G10259" t="n">
        <v>58.88023414320591</v>
      </c>
      <c r="H10259" t="n">
        <v>217.1322460550341</v>
      </c>
    </row>
    <row r="10260">
      <c r="A10260" t="n">
        <v>29</v>
      </c>
      <c r="B10260" t="n">
        <v>85</v>
      </c>
      <c r="C10260" t="n">
        <v>3</v>
      </c>
      <c r="D10260" t="inlineStr">
        <is>
          <t>Markdown Type 3</t>
        </is>
      </c>
      <c r="E10260" t="n">
        <v>101.5768072103905</v>
      </c>
      <c r="F10260" t="n">
        <v>-424.6774310432481</v>
      </c>
      <c r="G10260" t="n">
        <v>81.86652248854317</v>
      </c>
      <c r="H10260" t="n">
        <v>-306.3881872178742</v>
      </c>
    </row>
    <row r="10261">
      <c r="A10261" t="n">
        <v>29</v>
      </c>
      <c r="B10261" t="n">
        <v>85</v>
      </c>
      <c r="C10261" t="n">
        <v>4</v>
      </c>
      <c r="D10261" t="inlineStr">
        <is>
          <t>Markdown Type 4</t>
        </is>
      </c>
      <c r="E10261" t="n">
        <v>227.1340369059467</v>
      </c>
      <c r="F10261" t="n">
        <v>-1137.697909961867</v>
      </c>
      <c r="G10261" t="n">
        <v>18.33875184807529</v>
      </c>
      <c r="H10261" t="n">
        <v>-107.9887591029538</v>
      </c>
    </row>
    <row r="10262">
      <c r="A10262" t="n">
        <v>29</v>
      </c>
      <c r="B10262" t="n">
        <v>85</v>
      </c>
      <c r="C10262" t="n">
        <v>5</v>
      </c>
      <c r="D10262" t="inlineStr">
        <is>
          <t>Markdown Type 5</t>
        </is>
      </c>
      <c r="E10262" t="n">
        <v>450.4193898269976</v>
      </c>
      <c r="F10262" t="n">
        <v>-2312.403596807931</v>
      </c>
      <c r="G10262" t="n">
        <v>29.13731767874034</v>
      </c>
      <c r="H10262" t="n">
        <v>-160.3237745559802</v>
      </c>
    </row>
    <row r="10263">
      <c r="A10263" t="n">
        <v>29</v>
      </c>
      <c r="B10263" t="n">
        <v>87</v>
      </c>
      <c r="C10263" t="n">
        <v>1</v>
      </c>
      <c r="D10263" t="inlineStr">
        <is>
          <t>Markdown Type 1</t>
        </is>
      </c>
      <c r="E10263" t="n">
        <v>5010.344866009445</v>
      </c>
      <c r="F10263" t="n">
        <v>-3662.259239253344</v>
      </c>
      <c r="G10263" t="n">
        <v>452.2229759119163</v>
      </c>
      <c r="H10263" t="n">
        <v>-382.0403821118937</v>
      </c>
    </row>
    <row r="10264">
      <c r="A10264" t="n">
        <v>29</v>
      </c>
      <c r="B10264" t="n">
        <v>87</v>
      </c>
      <c r="C10264" t="n">
        <v>2</v>
      </c>
      <c r="D10264" t="inlineStr">
        <is>
          <t>Markdown Type 2</t>
        </is>
      </c>
      <c r="E10264" t="n">
        <v>1327.582755000175</v>
      </c>
      <c r="F10264" t="n">
        <v>2886.330027991682</v>
      </c>
      <c r="G10264" t="n">
        <v>320.6545216436559</v>
      </c>
      <c r="H10264" t="n">
        <v>2938.475912765866</v>
      </c>
    </row>
    <row r="10265">
      <c r="A10265" t="n">
        <v>29</v>
      </c>
      <c r="B10265" t="n">
        <v>87</v>
      </c>
      <c r="C10265" t="n">
        <v>3</v>
      </c>
      <c r="D10265" t="inlineStr">
        <is>
          <t>Markdown Type 3</t>
        </is>
      </c>
      <c r="E10265" t="n">
        <v>533.3848440718516</v>
      </c>
      <c r="F10265" t="n">
        <v>2338.240038582787</v>
      </c>
      <c r="G10265" t="n">
        <v>471.7069253650789</v>
      </c>
      <c r="H10265" t="n">
        <v>2188.238160935104</v>
      </c>
    </row>
    <row r="10266">
      <c r="A10266" t="n">
        <v>29</v>
      </c>
      <c r="B10266" t="n">
        <v>87</v>
      </c>
      <c r="C10266" t="n">
        <v>4</v>
      </c>
      <c r="D10266" t="inlineStr">
        <is>
          <t>Markdown Type 4</t>
        </is>
      </c>
      <c r="E10266" t="n">
        <v>1331.96529597335</v>
      </c>
      <c r="F10266" t="n">
        <v>-1641.451601722698</v>
      </c>
      <c r="G10266" t="n">
        <v>115.6464566407335</v>
      </c>
      <c r="H10266" t="n">
        <v>-175.1374770380327</v>
      </c>
    </row>
    <row r="10267">
      <c r="A10267" t="n">
        <v>29</v>
      </c>
      <c r="B10267" t="n">
        <v>87</v>
      </c>
      <c r="C10267" t="n">
        <v>5</v>
      </c>
      <c r="D10267" t="inlineStr">
        <is>
          <t>Markdown Type 5</t>
        </is>
      </c>
      <c r="E10267" t="n">
        <v>2178.339653627851</v>
      </c>
      <c r="F10267" t="n">
        <v>-222.3492255984326</v>
      </c>
      <c r="G10267" t="n">
        <v>179.2107004012065</v>
      </c>
      <c r="H10267" t="n">
        <v>172.9537854489574</v>
      </c>
    </row>
    <row r="10268">
      <c r="A10268" t="n">
        <v>29</v>
      </c>
      <c r="B10268" t="n">
        <v>90</v>
      </c>
      <c r="C10268" t="n">
        <v>1</v>
      </c>
      <c r="D10268" t="inlineStr">
        <is>
          <t>Markdown Type 1</t>
        </is>
      </c>
      <c r="E10268" t="n">
        <v>5786.859163947134</v>
      </c>
      <c r="F10268" t="n">
        <v>8030.962572670947</v>
      </c>
      <c r="G10268" t="n">
        <v>498.849516570207</v>
      </c>
      <c r="H10268" t="n">
        <v>1085.367512628767</v>
      </c>
    </row>
    <row r="10269">
      <c r="A10269" t="n">
        <v>29</v>
      </c>
      <c r="B10269" t="n">
        <v>90</v>
      </c>
      <c r="C10269" t="n">
        <v>2</v>
      </c>
      <c r="D10269" t="inlineStr">
        <is>
          <t>Markdown Type 2</t>
        </is>
      </c>
      <c r="E10269" t="n">
        <v>1712.27031681774</v>
      </c>
      <c r="F10269" t="n">
        <v>-1193.772976528289</v>
      </c>
      <c r="G10269" t="n">
        <v>421.5130628480767</v>
      </c>
      <c r="H10269" t="n">
        <v>551.5004459008591</v>
      </c>
    </row>
    <row r="10270">
      <c r="A10270" t="n">
        <v>29</v>
      </c>
      <c r="B10270" t="n">
        <v>90</v>
      </c>
      <c r="C10270" t="n">
        <v>3</v>
      </c>
      <c r="D10270" t="inlineStr">
        <is>
          <t>Markdown Type 3</t>
        </is>
      </c>
      <c r="E10270" t="n">
        <v>641.2733116392855</v>
      </c>
      <c r="F10270" t="n">
        <v>-468.2392505216505</v>
      </c>
      <c r="G10270" t="n">
        <v>568.9387940179167</v>
      </c>
      <c r="H10270" t="n">
        <v>-589.4363240153039</v>
      </c>
    </row>
    <row r="10271">
      <c r="A10271" t="n">
        <v>29</v>
      </c>
      <c r="B10271" t="n">
        <v>90</v>
      </c>
      <c r="C10271" t="n">
        <v>4</v>
      </c>
      <c r="D10271" t="inlineStr">
        <is>
          <t>Markdown Type 4</t>
        </is>
      </c>
      <c r="E10271" t="n">
        <v>1527.863677881555</v>
      </c>
      <c r="F10271" t="n">
        <v>1044.096625671971</v>
      </c>
      <c r="G10271" t="n">
        <v>125.1877056368958</v>
      </c>
      <c r="H10271" t="n">
        <v>262.1609455306997</v>
      </c>
    </row>
    <row r="10272">
      <c r="A10272" t="n">
        <v>29</v>
      </c>
      <c r="B10272" t="n">
        <v>90</v>
      </c>
      <c r="C10272" t="n">
        <v>5</v>
      </c>
      <c r="D10272" t="inlineStr">
        <is>
          <t>Markdown Type 5</t>
        </is>
      </c>
      <c r="E10272" t="n">
        <v>2602.031297577412</v>
      </c>
      <c r="F10272" t="n">
        <v>3698.233028707019</v>
      </c>
      <c r="G10272" t="n">
        <v>205.8723080414848</v>
      </c>
      <c r="H10272" t="n">
        <v>413.3674199549789</v>
      </c>
    </row>
    <row r="10273">
      <c r="A10273" t="n">
        <v>29</v>
      </c>
      <c r="B10273" t="n">
        <v>91</v>
      </c>
      <c r="C10273" t="n">
        <v>1</v>
      </c>
      <c r="D10273" t="inlineStr">
        <is>
          <t>Markdown Type 1</t>
        </is>
      </c>
      <c r="E10273" t="n">
        <v>2589.253603462627</v>
      </c>
      <c r="F10273" t="n">
        <v>-5096.010026671177</v>
      </c>
      <c r="G10273" t="n">
        <v>238.8577729898824</v>
      </c>
      <c r="H10273" t="n">
        <v>-618.3925854743837</v>
      </c>
    </row>
    <row r="10274">
      <c r="A10274" t="n">
        <v>29</v>
      </c>
      <c r="B10274" t="n">
        <v>91</v>
      </c>
      <c r="C10274" t="n">
        <v>2</v>
      </c>
      <c r="D10274" t="inlineStr">
        <is>
          <t>Markdown Type 2</t>
        </is>
      </c>
      <c r="E10274" t="n">
        <v>752.7613808604137</v>
      </c>
      <c r="F10274" t="n">
        <v>-3323.183553518219</v>
      </c>
      <c r="G10274" t="n">
        <v>179.5478159076143</v>
      </c>
      <c r="H10274" t="n">
        <v>-376.5655188135822</v>
      </c>
    </row>
    <row r="10275">
      <c r="A10275" t="n">
        <v>29</v>
      </c>
      <c r="B10275" t="n">
        <v>91</v>
      </c>
      <c r="C10275" t="n">
        <v>3</v>
      </c>
      <c r="D10275" t="inlineStr">
        <is>
          <t>Markdown Type 3</t>
        </is>
      </c>
      <c r="E10275" t="n">
        <v>254.2226715902937</v>
      </c>
      <c r="F10275" t="n">
        <v>-1461.909215397087</v>
      </c>
      <c r="G10275" t="n">
        <v>224.151760686457</v>
      </c>
      <c r="H10275" t="n">
        <v>-1159.887940148626</v>
      </c>
    </row>
    <row r="10276">
      <c r="A10276" t="n">
        <v>29</v>
      </c>
      <c r="B10276" t="n">
        <v>91</v>
      </c>
      <c r="C10276" t="n">
        <v>4</v>
      </c>
      <c r="D10276" t="inlineStr">
        <is>
          <t>Markdown Type 4</t>
        </is>
      </c>
      <c r="E10276" t="n">
        <v>682.9350366577378</v>
      </c>
      <c r="F10276" t="n">
        <v>-1636.779004698798</v>
      </c>
      <c r="G10276" t="n">
        <v>60.13306752271512</v>
      </c>
      <c r="H10276" t="n">
        <v>-173.2783665727891</v>
      </c>
    </row>
    <row r="10277">
      <c r="A10277" t="n">
        <v>29</v>
      </c>
      <c r="B10277" t="n">
        <v>91</v>
      </c>
      <c r="C10277" t="n">
        <v>5</v>
      </c>
      <c r="D10277" t="inlineStr">
        <is>
          <t>Markdown Type 5</t>
        </is>
      </c>
      <c r="E10277" t="n">
        <v>1149.332720750291</v>
      </c>
      <c r="F10277" t="n">
        <v>-4499.538199714717</v>
      </c>
      <c r="G10277" t="n">
        <v>96.31192351789602</v>
      </c>
      <c r="H10277" t="n">
        <v>-224.8655889906186</v>
      </c>
    </row>
    <row r="10278">
      <c r="A10278" t="n">
        <v>29</v>
      </c>
      <c r="B10278" t="n">
        <v>92</v>
      </c>
      <c r="C10278" t="n">
        <v>1</v>
      </c>
      <c r="D10278" t="inlineStr">
        <is>
          <t>Markdown Type 1</t>
        </is>
      </c>
      <c r="E10278" t="n">
        <v>13176.63518017342</v>
      </c>
      <c r="F10278" t="n">
        <v>65904.01117515464</v>
      </c>
      <c r="G10278" t="n">
        <v>1145.861594273056</v>
      </c>
      <c r="H10278" t="n">
        <v>3712.714422337637</v>
      </c>
    </row>
    <row r="10279">
      <c r="A10279" t="n">
        <v>29</v>
      </c>
      <c r="B10279" t="n">
        <v>92</v>
      </c>
      <c r="C10279" t="n">
        <v>2</v>
      </c>
      <c r="D10279" t="inlineStr">
        <is>
          <t>Markdown Type 2</t>
        </is>
      </c>
      <c r="E10279" t="n">
        <v>3723.241746820044</v>
      </c>
      <c r="F10279" t="n">
        <v>12279.92293473827</v>
      </c>
      <c r="G10279" t="n">
        <v>820.7370517476172</v>
      </c>
      <c r="H10279" t="n">
        <v>4028.820307864185</v>
      </c>
    </row>
    <row r="10280">
      <c r="A10280" t="n">
        <v>29</v>
      </c>
      <c r="B10280" t="n">
        <v>92</v>
      </c>
      <c r="C10280" t="n">
        <v>3</v>
      </c>
      <c r="D10280" t="inlineStr">
        <is>
          <t>Markdown Type 3</t>
        </is>
      </c>
      <c r="E10280" t="n">
        <v>1449.868159156195</v>
      </c>
      <c r="F10280" t="n">
        <v>6396.927688528895</v>
      </c>
      <c r="G10280" t="n">
        <v>1280.562916356431</v>
      </c>
      <c r="H10280" t="n">
        <v>4181.380180430731</v>
      </c>
    </row>
    <row r="10281">
      <c r="A10281" t="n">
        <v>29</v>
      </c>
      <c r="B10281" t="n">
        <v>92</v>
      </c>
      <c r="C10281" t="n">
        <v>4</v>
      </c>
      <c r="D10281" t="inlineStr">
        <is>
          <t>Markdown Type 4</t>
        </is>
      </c>
      <c r="E10281" t="n">
        <v>3465.285502613545</v>
      </c>
      <c r="F10281" t="n">
        <v>10963.11442309378</v>
      </c>
      <c r="G10281" t="n">
        <v>289.002803291448</v>
      </c>
      <c r="H10281" t="n">
        <v>796.9552633717911</v>
      </c>
    </row>
    <row r="10282">
      <c r="A10282" t="n">
        <v>29</v>
      </c>
      <c r="B10282" t="n">
        <v>92</v>
      </c>
      <c r="C10282" t="n">
        <v>5</v>
      </c>
      <c r="D10282" t="inlineStr">
        <is>
          <t>Markdown Type 5</t>
        </is>
      </c>
      <c r="E10282" t="n">
        <v>5909.494069730081</v>
      </c>
      <c r="F10282" t="n">
        <v>39375.57377848441</v>
      </c>
      <c r="G10282" t="n">
        <v>464.2681303498132</v>
      </c>
      <c r="H10282" t="n">
        <v>1827.729825995654</v>
      </c>
    </row>
    <row r="10283">
      <c r="A10283" t="n">
        <v>29</v>
      </c>
      <c r="B10283" t="n">
        <v>93</v>
      </c>
      <c r="C10283" t="n">
        <v>1</v>
      </c>
      <c r="D10283" t="inlineStr">
        <is>
          <t>Markdown Type 1</t>
        </is>
      </c>
      <c r="E10283" t="n">
        <v>610.2987596680689</v>
      </c>
      <c r="F10283" t="n">
        <v>7405.430777332143</v>
      </c>
      <c r="G10283" t="n">
        <v>55.28489827978735</v>
      </c>
      <c r="H10283" t="n">
        <v>718.9855651324134</v>
      </c>
    </row>
    <row r="10284">
      <c r="A10284" t="n">
        <v>29</v>
      </c>
      <c r="B10284" t="n">
        <v>93</v>
      </c>
      <c r="C10284" t="n">
        <v>2</v>
      </c>
      <c r="D10284" t="inlineStr">
        <is>
          <t>Markdown Type 2</t>
        </is>
      </c>
      <c r="E10284" t="n">
        <v>173.6321393814363</v>
      </c>
      <c r="F10284" t="n">
        <v>-240.6122253710742</v>
      </c>
      <c r="G10284" t="n">
        <v>41.8498988702606</v>
      </c>
      <c r="H10284" t="n">
        <v>-7.830677244065726</v>
      </c>
    </row>
    <row r="10285">
      <c r="A10285" t="n">
        <v>29</v>
      </c>
      <c r="B10285" t="n">
        <v>93</v>
      </c>
      <c r="C10285" t="n">
        <v>3</v>
      </c>
      <c r="D10285" t="inlineStr">
        <is>
          <t>Markdown Type 3</t>
        </is>
      </c>
      <c r="E10285" t="n">
        <v>54.40547187483183</v>
      </c>
      <c r="F10285" t="n">
        <v>140.6036364622053</v>
      </c>
      <c r="G10285" t="n">
        <v>47.82963486894102</v>
      </c>
      <c r="H10285" t="n">
        <v>85.22834204333429</v>
      </c>
    </row>
    <row r="10286">
      <c r="A10286" t="n">
        <v>29</v>
      </c>
      <c r="B10286" t="n">
        <v>93</v>
      </c>
      <c r="C10286" t="n">
        <v>4</v>
      </c>
      <c r="D10286" t="inlineStr">
        <is>
          <t>Markdown Type 4</t>
        </is>
      </c>
      <c r="E10286" t="n">
        <v>160.9031322606257</v>
      </c>
      <c r="F10286" t="n">
        <v>1815.435680668193</v>
      </c>
      <c r="G10286" t="n">
        <v>13.71155850570797</v>
      </c>
      <c r="H10286" t="n">
        <v>133.7454644664905</v>
      </c>
    </row>
    <row r="10287">
      <c r="A10287" t="n">
        <v>29</v>
      </c>
      <c r="B10287" t="n">
        <v>93</v>
      </c>
      <c r="C10287" t="n">
        <v>5</v>
      </c>
      <c r="D10287" t="inlineStr">
        <is>
          <t>Markdown Type 5</t>
        </is>
      </c>
      <c r="E10287" t="n">
        <v>260.6444165810988</v>
      </c>
      <c r="F10287" t="n">
        <v>3911.342130908533</v>
      </c>
      <c r="G10287" t="n">
        <v>22.61624571218476</v>
      </c>
      <c r="H10287" t="n">
        <v>350.2713056018276</v>
      </c>
    </row>
    <row r="10288">
      <c r="A10288" t="n">
        <v>29</v>
      </c>
      <c r="B10288" t="n">
        <v>94</v>
      </c>
      <c r="C10288" t="n">
        <v>1</v>
      </c>
      <c r="D10288" t="inlineStr">
        <is>
          <t>Markdown Type 1</t>
        </is>
      </c>
      <c r="E10288" t="n">
        <v>87.86898661308577</v>
      </c>
      <c r="F10288" t="n">
        <v>-1515.792959726296</v>
      </c>
      <c r="G10288" t="n">
        <v>1.3052507419102</v>
      </c>
      <c r="H10288" t="n">
        <v>-58.73638948820948</v>
      </c>
    </row>
    <row r="10289">
      <c r="A10289" t="n">
        <v>29</v>
      </c>
      <c r="B10289" t="n">
        <v>94</v>
      </c>
      <c r="C10289" t="n">
        <v>2</v>
      </c>
      <c r="D10289" t="inlineStr">
        <is>
          <t>Markdown Type 2</t>
        </is>
      </c>
      <c r="E10289" t="n">
        <v>18.04803483061494</v>
      </c>
      <c r="F10289" t="n">
        <v>322.786598806245</v>
      </c>
      <c r="G10289" t="n">
        <v>0.009943291643825557</v>
      </c>
      <c r="H10289" t="n">
        <v>-0.45020808316747</v>
      </c>
    </row>
    <row r="10290">
      <c r="A10290" t="n">
        <v>29</v>
      </c>
      <c r="B10290" t="n">
        <v>94</v>
      </c>
      <c r="C10290" t="n">
        <v>3</v>
      </c>
      <c r="D10290" t="inlineStr">
        <is>
          <t>Markdown Type 3</t>
        </is>
      </c>
      <c r="E10290" t="n">
        <v>0.1794740164211283</v>
      </c>
      <c r="F10290" t="n">
        <v>190.3423114614789</v>
      </c>
      <c r="G10290" t="n">
        <v>0.008551798769965022</v>
      </c>
      <c r="H10290" t="n">
        <v>139.6265485915995</v>
      </c>
    </row>
    <row r="10291">
      <c r="A10291" t="n">
        <v>29</v>
      </c>
      <c r="B10291" t="n">
        <v>94</v>
      </c>
      <c r="C10291" t="n">
        <v>4</v>
      </c>
      <c r="D10291" t="inlineStr">
        <is>
          <t>Markdown Type 4</t>
        </is>
      </c>
      <c r="E10291" t="n">
        <v>27.43374554732267</v>
      </c>
      <c r="F10291" t="n">
        <v>-136.083966860292</v>
      </c>
      <c r="G10291" t="n">
        <v>0.2224786150115118</v>
      </c>
      <c r="H10291" t="n">
        <v>-10.06144793566125</v>
      </c>
    </row>
    <row r="10292">
      <c r="A10292" t="n">
        <v>29</v>
      </c>
      <c r="B10292" t="n">
        <v>94</v>
      </c>
      <c r="C10292" t="n">
        <v>5</v>
      </c>
      <c r="D10292" t="inlineStr">
        <is>
          <t>Markdown Type 5</t>
        </is>
      </c>
      <c r="E10292" t="n">
        <v>37.02056129504873</v>
      </c>
      <c r="F10292" t="n">
        <v>-507.2019836811369</v>
      </c>
      <c r="G10292" t="n">
        <v>0.6734176416599212</v>
      </c>
      <c r="H10292" t="n">
        <v>-26.99850308456129</v>
      </c>
    </row>
    <row r="10293">
      <c r="A10293" t="n">
        <v>29</v>
      </c>
      <c r="B10293" t="n">
        <v>95</v>
      </c>
      <c r="C10293" t="n">
        <v>1</v>
      </c>
      <c r="D10293" t="inlineStr">
        <is>
          <t>Markdown Type 1</t>
        </is>
      </c>
      <c r="E10293" t="n">
        <v>16398.62317220756</v>
      </c>
      <c r="F10293" t="n">
        <v>5900.175542060752</v>
      </c>
      <c r="G10293" t="n">
        <v>1343.477882561418</v>
      </c>
      <c r="H10293" t="n">
        <v>1611.48435803767</v>
      </c>
    </row>
    <row r="10294">
      <c r="A10294" t="n">
        <v>29</v>
      </c>
      <c r="B10294" t="n">
        <v>95</v>
      </c>
      <c r="C10294" t="n">
        <v>2</v>
      </c>
      <c r="D10294" t="inlineStr">
        <is>
          <t>Markdown Type 2</t>
        </is>
      </c>
      <c r="E10294" t="n">
        <v>4228.606380628947</v>
      </c>
      <c r="F10294" t="n">
        <v>-238.8546396691573</v>
      </c>
      <c r="G10294" t="n">
        <v>1080.824043648832</v>
      </c>
      <c r="H10294" t="n">
        <v>-1002.819747032961</v>
      </c>
    </row>
    <row r="10295">
      <c r="A10295" t="n">
        <v>29</v>
      </c>
      <c r="B10295" t="n">
        <v>95</v>
      </c>
      <c r="C10295" t="n">
        <v>3</v>
      </c>
      <c r="D10295" t="inlineStr">
        <is>
          <t>Markdown Type 3</t>
        </is>
      </c>
      <c r="E10295" t="n">
        <v>1608.186620180897</v>
      </c>
      <c r="F10295" t="n">
        <v>-2249.533175796635</v>
      </c>
      <c r="G10295" t="n">
        <v>1421.123398755128</v>
      </c>
      <c r="H10295" t="n">
        <v>-2252.91726021966</v>
      </c>
    </row>
    <row r="10296">
      <c r="A10296" t="n">
        <v>29</v>
      </c>
      <c r="B10296" t="n">
        <v>95</v>
      </c>
      <c r="C10296" t="n">
        <v>4</v>
      </c>
      <c r="D10296" t="inlineStr">
        <is>
          <t>Markdown Type 4</t>
        </is>
      </c>
      <c r="E10296" t="n">
        <v>4212.005986924373</v>
      </c>
      <c r="F10296" t="n">
        <v>-3185.339556196024</v>
      </c>
      <c r="G10296" t="n">
        <v>336.0903156054021</v>
      </c>
      <c r="H10296" t="n">
        <v>338.44686860169</v>
      </c>
    </row>
    <row r="10297">
      <c r="A10297" t="n">
        <v>29</v>
      </c>
      <c r="B10297" t="n">
        <v>95</v>
      </c>
      <c r="C10297" t="n">
        <v>5</v>
      </c>
      <c r="D10297" t="inlineStr">
        <is>
          <t>Markdown Type 5</t>
        </is>
      </c>
      <c r="E10297" t="n">
        <v>7187.043141820079</v>
      </c>
      <c r="F10297" t="n">
        <v>2529.001829601042</v>
      </c>
      <c r="G10297" t="n">
        <v>552.0798340739278</v>
      </c>
      <c r="H10297" t="n">
        <v>618.3457806132625</v>
      </c>
    </row>
    <row r="10298">
      <c r="A10298" t="n">
        <v>29</v>
      </c>
      <c r="B10298" t="n">
        <v>97</v>
      </c>
      <c r="C10298" t="n">
        <v>1</v>
      </c>
      <c r="D10298" t="inlineStr">
        <is>
          <t>Markdown Type 1</t>
        </is>
      </c>
      <c r="E10298" t="n">
        <v>1105.413305868098</v>
      </c>
      <c r="F10298" t="n">
        <v>3368.654926736218</v>
      </c>
      <c r="G10298" t="n">
        <v>95.28486081530365</v>
      </c>
      <c r="H10298" t="n">
        <v>432.1519951493243</v>
      </c>
    </row>
    <row r="10299">
      <c r="A10299" t="n">
        <v>29</v>
      </c>
      <c r="B10299" t="n">
        <v>97</v>
      </c>
      <c r="C10299" t="n">
        <v>2</v>
      </c>
      <c r="D10299" t="inlineStr">
        <is>
          <t>Markdown Type 2</t>
        </is>
      </c>
      <c r="E10299" t="n">
        <v>316.1357411412191</v>
      </c>
      <c r="F10299" t="n">
        <v>166.8191160113651</v>
      </c>
      <c r="G10299" t="n">
        <v>73.91043761825766</v>
      </c>
      <c r="H10299" t="n">
        <v>188.5088150807329</v>
      </c>
    </row>
    <row r="10300">
      <c r="A10300" t="n">
        <v>29</v>
      </c>
      <c r="B10300" t="n">
        <v>97</v>
      </c>
      <c r="C10300" t="n">
        <v>3</v>
      </c>
      <c r="D10300" t="inlineStr">
        <is>
          <t>Markdown Type 3</t>
        </is>
      </c>
      <c r="E10300" t="n">
        <v>100.463198308944</v>
      </c>
      <c r="F10300" t="n">
        <v>-169.8588754683289</v>
      </c>
      <c r="G10300" t="n">
        <v>86.96863436513395</v>
      </c>
      <c r="H10300" t="n">
        <v>-167.5374510647838</v>
      </c>
    </row>
    <row r="10301">
      <c r="A10301" t="n">
        <v>29</v>
      </c>
      <c r="B10301" t="n">
        <v>97</v>
      </c>
      <c r="C10301" t="n">
        <v>4</v>
      </c>
      <c r="D10301" t="inlineStr">
        <is>
          <t>Markdown Type 4</t>
        </is>
      </c>
      <c r="E10301" t="n">
        <v>295.6416956358931</v>
      </c>
      <c r="F10301" t="n">
        <v>497.3002311415965</v>
      </c>
      <c r="G10301" t="n">
        <v>24.00143761472658</v>
      </c>
      <c r="H10301" t="n">
        <v>89.33977096094058</v>
      </c>
    </row>
    <row r="10302">
      <c r="A10302" t="n">
        <v>29</v>
      </c>
      <c r="B10302" t="n">
        <v>97</v>
      </c>
      <c r="C10302" t="n">
        <v>5</v>
      </c>
      <c r="D10302" t="inlineStr">
        <is>
          <t>Markdown Type 5</t>
        </is>
      </c>
      <c r="E10302" t="n">
        <v>490.6700900505556</v>
      </c>
      <c r="F10302" t="n">
        <v>1399.964601579151</v>
      </c>
      <c r="G10302" t="n">
        <v>38.41862771557908</v>
      </c>
      <c r="H10302" t="n">
        <v>194.6668698737858</v>
      </c>
    </row>
    <row r="10303">
      <c r="A10303" t="n">
        <v>29</v>
      </c>
      <c r="B10303" t="n">
        <v>98</v>
      </c>
      <c r="C10303" t="n">
        <v>1</v>
      </c>
      <c r="D10303" t="inlineStr">
        <is>
          <t>Markdown Type 1</t>
        </is>
      </c>
      <c r="E10303" t="n">
        <v>58.26885085347622</v>
      </c>
      <c r="F10303" t="n">
        <v>2354.605706839767</v>
      </c>
      <c r="G10303" t="n">
        <v>4.840672247730522</v>
      </c>
      <c r="H10303" t="n">
        <v>86.37576190001876</v>
      </c>
    </row>
    <row r="10304">
      <c r="A10304" t="n">
        <v>29</v>
      </c>
      <c r="B10304" t="n">
        <v>98</v>
      </c>
      <c r="C10304" t="n">
        <v>2</v>
      </c>
      <c r="D10304" t="inlineStr">
        <is>
          <t>Markdown Type 2</t>
        </is>
      </c>
      <c r="E10304" t="n">
        <v>5.222950977585889</v>
      </c>
      <c r="F10304" t="n">
        <v>387.9593109485907</v>
      </c>
      <c r="G10304" t="n">
        <v>0.9738968090078634</v>
      </c>
      <c r="H10304" t="n">
        <v>63.62588326215965</v>
      </c>
    </row>
    <row r="10305">
      <c r="A10305" t="n">
        <v>29</v>
      </c>
      <c r="B10305" t="n">
        <v>98</v>
      </c>
      <c r="C10305" t="n">
        <v>3</v>
      </c>
      <c r="D10305" t="inlineStr">
        <is>
          <t>Markdown Type 3</t>
        </is>
      </c>
      <c r="E10305" t="n">
        <v>5.221536709226079</v>
      </c>
      <c r="F10305" t="n">
        <v>274.8745051970585</v>
      </c>
      <c r="G10305" t="n">
        <v>4.613675052654393</v>
      </c>
      <c r="H10305" t="n">
        <v>226.2056980609793</v>
      </c>
    </row>
    <row r="10306">
      <c r="A10306" t="n">
        <v>29</v>
      </c>
      <c r="B10306" t="n">
        <v>98</v>
      </c>
      <c r="C10306" t="n">
        <v>4</v>
      </c>
      <c r="D10306" t="inlineStr">
        <is>
          <t>Markdown Type 4</t>
        </is>
      </c>
      <c r="E10306" t="n">
        <v>12.48554406056873</v>
      </c>
      <c r="F10306" t="n">
        <v>575.0314810937791</v>
      </c>
      <c r="G10306" t="n">
        <v>1.27428838257681</v>
      </c>
      <c r="H10306" t="n">
        <v>15.90931369543338</v>
      </c>
    </row>
    <row r="10307">
      <c r="A10307" t="n">
        <v>29</v>
      </c>
      <c r="B10307" t="n">
        <v>98</v>
      </c>
      <c r="C10307" t="n">
        <v>5</v>
      </c>
      <c r="D10307" t="inlineStr">
        <is>
          <t>Markdown Type 5</t>
        </is>
      </c>
      <c r="E10307" t="n">
        <v>27.03554688754849</v>
      </c>
      <c r="F10307" t="n">
        <v>1078.298995920805</v>
      </c>
      <c r="G10307" t="n">
        <v>1.750423052099322</v>
      </c>
      <c r="H10307" t="n">
        <v>49.60334308140898</v>
      </c>
    </row>
    <row r="10308">
      <c r="A10308" t="n">
        <v>30</v>
      </c>
      <c r="B10308" t="n">
        <v>1</v>
      </c>
      <c r="C10308" t="n">
        <v>1</v>
      </c>
      <c r="D10308" t="inlineStr">
        <is>
          <t>Markdown Type 1</t>
        </is>
      </c>
      <c r="E10308" t="n">
        <v>446.8335819640798</v>
      </c>
      <c r="F10308" t="n">
        <v>-4080.136966678652</v>
      </c>
      <c r="G10308" t="n">
        <v>74.1971328380245</v>
      </c>
      <c r="H10308" t="n">
        <v>-846.043331372749</v>
      </c>
    </row>
    <row r="10309">
      <c r="A10309" t="n">
        <v>30</v>
      </c>
      <c r="B10309" t="n">
        <v>1</v>
      </c>
      <c r="C10309" t="n">
        <v>2</v>
      </c>
      <c r="D10309" t="inlineStr">
        <is>
          <t>Markdown Type 2</t>
        </is>
      </c>
      <c r="E10309" t="n">
        <v>165.3863085347535</v>
      </c>
      <c r="F10309" t="n">
        <v>-1359.250974835162</v>
      </c>
      <c r="G10309" t="n">
        <v>40.386517262435</v>
      </c>
      <c r="H10309" t="n">
        <v>689.8915325757853</v>
      </c>
    </row>
    <row r="10310">
      <c r="A10310" t="n">
        <v>30</v>
      </c>
      <c r="B10310" t="n">
        <v>1</v>
      </c>
      <c r="C10310" t="n">
        <v>3</v>
      </c>
      <c r="D10310" t="inlineStr">
        <is>
          <t>Markdown Type 3</t>
        </is>
      </c>
      <c r="E10310" t="n">
        <v>13.68758664317453</v>
      </c>
      <c r="F10310" t="n">
        <v>-169.213691109055</v>
      </c>
      <c r="G10310" t="n">
        <v>3.890783700302221</v>
      </c>
      <c r="H10310" t="n">
        <v>13.99627873413484</v>
      </c>
    </row>
    <row r="10311">
      <c r="A10311" t="n">
        <v>30</v>
      </c>
      <c r="B10311" t="n">
        <v>1</v>
      </c>
      <c r="C10311" t="n">
        <v>4</v>
      </c>
      <c r="D10311" t="inlineStr">
        <is>
          <t>Markdown Type 4</t>
        </is>
      </c>
      <c r="E10311" t="n">
        <v>18.01599707742508</v>
      </c>
      <c r="F10311" t="n">
        <v>-158.6104180931782</v>
      </c>
      <c r="G10311" t="n">
        <v>1.381069595778853</v>
      </c>
      <c r="H10311" t="n">
        <v>23.20721764054944</v>
      </c>
    </row>
    <row r="10312">
      <c r="A10312" t="n">
        <v>30</v>
      </c>
      <c r="B10312" t="n">
        <v>1</v>
      </c>
      <c r="C10312" t="n">
        <v>5</v>
      </c>
      <c r="D10312" t="inlineStr">
        <is>
          <t>Markdown Type 5</t>
        </is>
      </c>
      <c r="E10312" t="n">
        <v>2166.015753666895</v>
      </c>
      <c r="F10312" t="n">
        <v>-17327.89794928395</v>
      </c>
      <c r="G10312" t="n">
        <v>104.953475045286</v>
      </c>
      <c r="H10312" t="n">
        <v>-2106.841697577722</v>
      </c>
    </row>
    <row r="10313">
      <c r="A10313" t="n">
        <v>30</v>
      </c>
      <c r="B10313" t="n">
        <v>2</v>
      </c>
      <c r="C10313" t="n">
        <v>1</v>
      </c>
      <c r="D10313" t="inlineStr">
        <is>
          <t>Markdown Type 1</t>
        </is>
      </c>
      <c r="E10313" t="n">
        <v>631.3069224129373</v>
      </c>
      <c r="F10313" t="n">
        <v>-3838.986758706141</v>
      </c>
      <c r="G10313" t="n">
        <v>86.19147013434464</v>
      </c>
      <c r="H10313" t="n">
        <v>-245.7669668879287</v>
      </c>
    </row>
    <row r="10314">
      <c r="A10314" t="n">
        <v>30</v>
      </c>
      <c r="B10314" t="n">
        <v>2</v>
      </c>
      <c r="C10314" t="n">
        <v>2</v>
      </c>
      <c r="D10314" t="inlineStr">
        <is>
          <t>Markdown Type 2</t>
        </is>
      </c>
      <c r="E10314" t="n">
        <v>230.2780037340206</v>
      </c>
      <c r="F10314" t="n">
        <v>-2951.346692688904</v>
      </c>
      <c r="G10314" t="n">
        <v>58.27958635982202</v>
      </c>
      <c r="H10314" t="n">
        <v>-685.8341227457345</v>
      </c>
    </row>
    <row r="10315">
      <c r="A10315" t="n">
        <v>30</v>
      </c>
      <c r="B10315" t="n">
        <v>2</v>
      </c>
      <c r="C10315" t="n">
        <v>3</v>
      </c>
      <c r="D10315" t="inlineStr">
        <is>
          <t>Markdown Type 3</t>
        </is>
      </c>
      <c r="E10315" t="n">
        <v>18.72801667124297</v>
      </c>
      <c r="F10315" t="n">
        <v>-128.1724670541458</v>
      </c>
      <c r="G10315" t="n">
        <v>5.19842254833743</v>
      </c>
      <c r="H10315" t="n">
        <v>62.12144791843408</v>
      </c>
    </row>
    <row r="10316">
      <c r="A10316" t="n">
        <v>30</v>
      </c>
      <c r="B10316" t="n">
        <v>2</v>
      </c>
      <c r="C10316" t="n">
        <v>4</v>
      </c>
      <c r="D10316" t="inlineStr">
        <is>
          <t>Markdown Type 4</t>
        </is>
      </c>
      <c r="E10316" t="n">
        <v>25.56649632603755</v>
      </c>
      <c r="F10316" t="n">
        <v>2.670099144160728</v>
      </c>
      <c r="G10316" t="n">
        <v>2.023106271129437</v>
      </c>
      <c r="H10316" t="n">
        <v>5.048531549925812</v>
      </c>
    </row>
    <row r="10317">
      <c r="A10317" t="n">
        <v>30</v>
      </c>
      <c r="B10317" t="n">
        <v>2</v>
      </c>
      <c r="C10317" t="n">
        <v>5</v>
      </c>
      <c r="D10317" t="inlineStr">
        <is>
          <t>Markdown Type 5</t>
        </is>
      </c>
      <c r="E10317" t="n">
        <v>3022.963479254453</v>
      </c>
      <c r="F10317" t="n">
        <v>-19597.54418069497</v>
      </c>
      <c r="G10317" t="n">
        <v>132.3791680713462</v>
      </c>
      <c r="H10317" t="n">
        <v>7.391110165300596</v>
      </c>
    </row>
    <row r="10318">
      <c r="A10318" t="n">
        <v>30</v>
      </c>
      <c r="B10318" t="n">
        <v>3</v>
      </c>
      <c r="C10318" t="n">
        <v>1</v>
      </c>
      <c r="D10318" t="inlineStr">
        <is>
          <t>Markdown Type 1</t>
        </is>
      </c>
      <c r="E10318" t="n">
        <v>37.63134886969759</v>
      </c>
      <c r="F10318" t="n">
        <v>-594.5066329487088</v>
      </c>
      <c r="G10318" t="n">
        <v>4.673300212664129</v>
      </c>
      <c r="H10318" t="n">
        <v>-17.07851676056767</v>
      </c>
    </row>
    <row r="10319">
      <c r="A10319" t="n">
        <v>30</v>
      </c>
      <c r="B10319" t="n">
        <v>3</v>
      </c>
      <c r="C10319" t="n">
        <v>2</v>
      </c>
      <c r="D10319" t="inlineStr">
        <is>
          <t>Markdown Type 2</t>
        </is>
      </c>
      <c r="E10319" t="n">
        <v>11.19578210598868</v>
      </c>
      <c r="F10319" t="n">
        <v>-179.8660592868908</v>
      </c>
      <c r="G10319" t="n">
        <v>1.952671338648178</v>
      </c>
      <c r="H10319" t="n">
        <v>-21.71114989846475</v>
      </c>
    </row>
    <row r="10320">
      <c r="A10320" t="n">
        <v>30</v>
      </c>
      <c r="B10320" t="n">
        <v>3</v>
      </c>
      <c r="C10320" t="n">
        <v>3</v>
      </c>
      <c r="D10320" t="inlineStr">
        <is>
          <t>Markdown Type 3</t>
        </is>
      </c>
      <c r="E10320" t="n">
        <v>1.121981385021672</v>
      </c>
      <c r="F10320" t="n">
        <v>0.543433682480394</v>
      </c>
      <c r="G10320" t="n">
        <v>0.3136457095016647</v>
      </c>
      <c r="H10320" t="n">
        <v>13.2428836381381</v>
      </c>
    </row>
    <row r="10321">
      <c r="A10321" t="n">
        <v>30</v>
      </c>
      <c r="B10321" t="n">
        <v>3</v>
      </c>
      <c r="C10321" t="n">
        <v>4</v>
      </c>
      <c r="D10321" t="inlineStr">
        <is>
          <t>Markdown Type 4</t>
        </is>
      </c>
      <c r="E10321" t="n">
        <v>1.635802004275275</v>
      </c>
      <c r="F10321" t="n">
        <v>58.79806337439464</v>
      </c>
      <c r="G10321" t="n">
        <v>0.09425244449413459</v>
      </c>
      <c r="H10321" t="n">
        <v>3.339163312220033</v>
      </c>
    </row>
    <row r="10322">
      <c r="A10322" t="n">
        <v>30</v>
      </c>
      <c r="B10322" t="n">
        <v>3</v>
      </c>
      <c r="C10322" t="n">
        <v>5</v>
      </c>
      <c r="D10322" t="inlineStr">
        <is>
          <t>Markdown Type 5</t>
        </is>
      </c>
      <c r="E10322" t="n">
        <v>177.6799571164007</v>
      </c>
      <c r="F10322" t="n">
        <v>-3620.228804821275</v>
      </c>
      <c r="G10322" t="n">
        <v>7.616260367053832</v>
      </c>
      <c r="H10322" t="n">
        <v>33.54761970867421</v>
      </c>
    </row>
    <row r="10323">
      <c r="A10323" t="n">
        <v>30</v>
      </c>
      <c r="B10323" t="n">
        <v>4</v>
      </c>
      <c r="C10323" t="n">
        <v>1</v>
      </c>
      <c r="D10323" t="inlineStr">
        <is>
          <t>Markdown Type 1</t>
        </is>
      </c>
      <c r="E10323" t="n">
        <v>643.1016566610418</v>
      </c>
      <c r="F10323" t="n">
        <v>-2245.792946260638</v>
      </c>
      <c r="G10323" t="n">
        <v>98.46478473759748</v>
      </c>
      <c r="H10323" t="n">
        <v>-1015.498979607571</v>
      </c>
    </row>
    <row r="10324">
      <c r="A10324" t="n">
        <v>30</v>
      </c>
      <c r="B10324" t="n">
        <v>4</v>
      </c>
      <c r="C10324" t="n">
        <v>2</v>
      </c>
      <c r="D10324" t="inlineStr">
        <is>
          <t>Markdown Type 2</t>
        </is>
      </c>
      <c r="E10324" t="n">
        <v>250.7456743672307</v>
      </c>
      <c r="F10324" t="n">
        <v>-2547.131447554925</v>
      </c>
      <c r="G10324" t="n">
        <v>72.55279422981303</v>
      </c>
      <c r="H10324" t="n">
        <v>-1233.679880985666</v>
      </c>
    </row>
    <row r="10325">
      <c r="A10325" t="n">
        <v>30</v>
      </c>
      <c r="B10325" t="n">
        <v>4</v>
      </c>
      <c r="C10325" t="n">
        <v>3</v>
      </c>
      <c r="D10325" t="inlineStr">
        <is>
          <t>Markdown Type 3</t>
        </is>
      </c>
      <c r="E10325" t="n">
        <v>19.75377167314727</v>
      </c>
      <c r="F10325" t="n">
        <v>-128.6871785970212</v>
      </c>
      <c r="G10325" t="n">
        <v>5.036398572565664</v>
      </c>
      <c r="H10325" t="n">
        <v>117.3359437908668</v>
      </c>
    </row>
    <row r="10326">
      <c r="A10326" t="n">
        <v>30</v>
      </c>
      <c r="B10326" t="n">
        <v>4</v>
      </c>
      <c r="C10326" t="n">
        <v>4</v>
      </c>
      <c r="D10326" t="inlineStr">
        <is>
          <t>Markdown Type 4</t>
        </is>
      </c>
      <c r="E10326" t="n">
        <v>26.2827743570431</v>
      </c>
      <c r="F10326" t="n">
        <v>-24.99738078172949</v>
      </c>
      <c r="G10326" t="n">
        <v>2.179964787693124</v>
      </c>
      <c r="H10326" t="n">
        <v>14.5672113859976</v>
      </c>
    </row>
    <row r="10327">
      <c r="A10327" t="n">
        <v>30</v>
      </c>
      <c r="B10327" t="n">
        <v>4</v>
      </c>
      <c r="C10327" t="n">
        <v>5</v>
      </c>
      <c r="D10327" t="inlineStr">
        <is>
          <t>Markdown Type 5</t>
        </is>
      </c>
      <c r="E10327" t="n">
        <v>3009.285137077219</v>
      </c>
      <c r="F10327" t="n">
        <v>-4051.451046805693</v>
      </c>
      <c r="G10327" t="n">
        <v>140.1405722569272</v>
      </c>
      <c r="H10327" t="n">
        <v>-594.5242945836258</v>
      </c>
    </row>
    <row r="10328">
      <c r="A10328" t="n">
        <v>30</v>
      </c>
      <c r="B10328" t="n">
        <v>5</v>
      </c>
      <c r="C10328" t="n">
        <v>1</v>
      </c>
      <c r="D10328" t="inlineStr">
        <is>
          <t>Markdown Type 1</t>
        </is>
      </c>
      <c r="E10328" t="n">
        <v>15.60789458082448</v>
      </c>
      <c r="F10328" t="n">
        <v>1063.945829723741</v>
      </c>
      <c r="G10328" t="n">
        <v>1.836670162694558</v>
      </c>
      <c r="H10328" t="n">
        <v>142.0364720181522</v>
      </c>
    </row>
    <row r="10329">
      <c r="A10329" t="n">
        <v>30</v>
      </c>
      <c r="B10329" t="n">
        <v>5</v>
      </c>
      <c r="C10329" t="n">
        <v>2</v>
      </c>
      <c r="D10329" t="inlineStr">
        <is>
          <t>Markdown Type 2</t>
        </is>
      </c>
      <c r="E10329" t="n">
        <v>6.13110269485069</v>
      </c>
      <c r="F10329" t="n">
        <v>509.9822955969778</v>
      </c>
      <c r="G10329" t="n">
        <v>1.617020042654034</v>
      </c>
      <c r="H10329" t="n">
        <v>61.85660607811031</v>
      </c>
    </row>
    <row r="10330">
      <c r="A10330" t="n">
        <v>30</v>
      </c>
      <c r="B10330" t="n">
        <v>5</v>
      </c>
      <c r="C10330" t="n">
        <v>3</v>
      </c>
      <c r="D10330" t="inlineStr">
        <is>
          <t>Markdown Type 3</t>
        </is>
      </c>
      <c r="E10330" t="n">
        <v>0.3926427806799138</v>
      </c>
      <c r="F10330" t="n">
        <v>62.52068106653636</v>
      </c>
      <c r="G10330" t="n">
        <v>0.02987544090299278</v>
      </c>
      <c r="H10330" t="n">
        <v>25.25102698683157</v>
      </c>
    </row>
    <row r="10331">
      <c r="A10331" t="n">
        <v>30</v>
      </c>
      <c r="B10331" t="n">
        <v>5</v>
      </c>
      <c r="C10331" t="n">
        <v>4</v>
      </c>
      <c r="D10331" t="inlineStr">
        <is>
          <t>Markdown Type 4</t>
        </is>
      </c>
      <c r="E10331" t="n">
        <v>0.5680291361272488</v>
      </c>
      <c r="F10331" t="n">
        <v>55.84812184578313</v>
      </c>
      <c r="G10331" t="n">
        <v>0.02809403350875392</v>
      </c>
      <c r="H10331" t="n">
        <v>7.333535746666563</v>
      </c>
    </row>
    <row r="10332">
      <c r="A10332" t="n">
        <v>30</v>
      </c>
      <c r="B10332" t="n">
        <v>5</v>
      </c>
      <c r="C10332" t="n">
        <v>5</v>
      </c>
      <c r="D10332" t="inlineStr">
        <is>
          <t>Markdown Type 5</t>
        </is>
      </c>
      <c r="E10332" t="n">
        <v>95.35322368192968</v>
      </c>
      <c r="F10332" t="n">
        <v>3397.883071766962</v>
      </c>
      <c r="G10332" t="n">
        <v>1.770700928803504</v>
      </c>
      <c r="H10332" t="n">
        <v>543.5223591702393</v>
      </c>
    </row>
    <row r="10333">
      <c r="A10333" t="n">
        <v>30</v>
      </c>
      <c r="B10333" t="n">
        <v>6</v>
      </c>
      <c r="C10333" t="n">
        <v>1</v>
      </c>
      <c r="D10333" t="inlineStr">
        <is>
          <t>Markdown Type 1</t>
        </is>
      </c>
      <c r="E10333" t="n">
        <v>0.899269802307693</v>
      </c>
      <c r="F10333" t="n">
        <v>-72.83467146205247</v>
      </c>
      <c r="G10333" t="n">
        <v>0.1547260238276746</v>
      </c>
      <c r="H10333" t="n">
        <v>-20.84071164562513</v>
      </c>
    </row>
    <row r="10334">
      <c r="A10334" t="n">
        <v>30</v>
      </c>
      <c r="B10334" t="n">
        <v>6</v>
      </c>
      <c r="C10334" t="n">
        <v>2</v>
      </c>
      <c r="D10334" t="inlineStr">
        <is>
          <t>Markdown Type 2</t>
        </is>
      </c>
      <c r="E10334" t="n">
        <v>0.6258433732722573</v>
      </c>
      <c r="F10334" t="n">
        <v>-95.16251925685465</v>
      </c>
      <c r="G10334" t="n">
        <v>0.3111404611453789</v>
      </c>
      <c r="H10334" t="n">
        <v>-52.57139751627376</v>
      </c>
    </row>
    <row r="10335">
      <c r="A10335" t="n">
        <v>30</v>
      </c>
      <c r="B10335" t="n">
        <v>6</v>
      </c>
      <c r="C10335" t="n">
        <v>3</v>
      </c>
      <c r="D10335" t="inlineStr">
        <is>
          <t>Markdown Type 3</t>
        </is>
      </c>
      <c r="E10335" t="n">
        <v>0.02017428985443897</v>
      </c>
      <c r="F10335" t="n">
        <v>-3.167224406164094</v>
      </c>
      <c r="G10335" t="n">
        <v>0.0008302453321315786</v>
      </c>
      <c r="H10335" t="n">
        <v>0.006441513994817369</v>
      </c>
    </row>
    <row r="10336">
      <c r="A10336" t="n">
        <v>30</v>
      </c>
      <c r="B10336" t="n">
        <v>6</v>
      </c>
      <c r="C10336" t="n">
        <v>4</v>
      </c>
      <c r="D10336" t="inlineStr">
        <is>
          <t>Markdown Type 4</t>
        </is>
      </c>
      <c r="E10336" t="n">
        <v>0.02077470877257356</v>
      </c>
      <c r="F10336" t="n">
        <v>-1.193766430561751</v>
      </c>
      <c r="G10336" t="n">
        <v>0.00541225380253281</v>
      </c>
      <c r="H10336" t="n">
        <v>-0.9146679370388013</v>
      </c>
    </row>
    <row r="10337">
      <c r="A10337" t="n">
        <v>30</v>
      </c>
      <c r="B10337" t="n">
        <v>6</v>
      </c>
      <c r="C10337" t="n">
        <v>5</v>
      </c>
      <c r="D10337" t="inlineStr">
        <is>
          <t>Markdown Type 5</t>
        </is>
      </c>
      <c r="E10337" t="n">
        <v>3.724808146378011</v>
      </c>
      <c r="F10337" t="n">
        <v>-261.381818444367</v>
      </c>
      <c r="G10337" t="n">
        <v>0.1031200235655611</v>
      </c>
      <c r="H10337" t="n">
        <v>-25.27966441505714</v>
      </c>
    </row>
    <row r="10338">
      <c r="A10338" t="n">
        <v>30</v>
      </c>
      <c r="B10338" t="n">
        <v>7</v>
      </c>
      <c r="C10338" t="n">
        <v>1</v>
      </c>
      <c r="D10338" t="inlineStr">
        <is>
          <t>Markdown Type 1</t>
        </is>
      </c>
      <c r="E10338" t="n">
        <v>16.17234612696744</v>
      </c>
      <c r="F10338" t="n">
        <v>-679.0916643884257</v>
      </c>
      <c r="G10338" t="n">
        <v>1.213047280460706</v>
      </c>
      <c r="H10338" t="n">
        <v>18.29737075995288</v>
      </c>
    </row>
    <row r="10339">
      <c r="A10339" t="n">
        <v>30</v>
      </c>
      <c r="B10339" t="n">
        <v>7</v>
      </c>
      <c r="C10339" t="n">
        <v>2</v>
      </c>
      <c r="D10339" t="inlineStr">
        <is>
          <t>Markdown Type 2</t>
        </is>
      </c>
      <c r="E10339" t="n">
        <v>4.296586434413345</v>
      </c>
      <c r="F10339" t="n">
        <v>-215.2666475045597</v>
      </c>
      <c r="G10339" t="n">
        <v>0.8806129573867091</v>
      </c>
      <c r="H10339" t="n">
        <v>42.02116558484507</v>
      </c>
    </row>
    <row r="10340">
      <c r="A10340" t="n">
        <v>30</v>
      </c>
      <c r="B10340" t="n">
        <v>7</v>
      </c>
      <c r="C10340" t="n">
        <v>3</v>
      </c>
      <c r="D10340" t="inlineStr">
        <is>
          <t>Markdown Type 3</t>
        </is>
      </c>
      <c r="E10340" t="n">
        <v>0.3699121350986698</v>
      </c>
      <c r="F10340" t="n">
        <v>-22.78036513573839</v>
      </c>
      <c r="G10340" t="n">
        <v>0.07790140931590496</v>
      </c>
      <c r="H10340" t="n">
        <v>3.83126566957068</v>
      </c>
    </row>
    <row r="10341">
      <c r="A10341" t="n">
        <v>30</v>
      </c>
      <c r="B10341" t="n">
        <v>7</v>
      </c>
      <c r="C10341" t="n">
        <v>4</v>
      </c>
      <c r="D10341" t="inlineStr">
        <is>
          <t>Markdown Type 4</t>
        </is>
      </c>
      <c r="E10341" t="n">
        <v>0.5274505274904766</v>
      </c>
      <c r="F10341" t="n">
        <v>-23.46107136350249</v>
      </c>
      <c r="G10341" t="n">
        <v>0.0310520598672774</v>
      </c>
      <c r="H10341" t="n">
        <v>1.835659288456611</v>
      </c>
    </row>
    <row r="10342">
      <c r="A10342" t="n">
        <v>30</v>
      </c>
      <c r="B10342" t="n">
        <v>7</v>
      </c>
      <c r="C10342" t="n">
        <v>5</v>
      </c>
      <c r="D10342" t="inlineStr">
        <is>
          <t>Markdown Type 5</t>
        </is>
      </c>
      <c r="E10342" t="n">
        <v>96.98305004398645</v>
      </c>
      <c r="F10342" t="n">
        <v>-3872.260251607774</v>
      </c>
      <c r="G10342" t="n">
        <v>2.057980016337082</v>
      </c>
      <c r="H10342" t="n">
        <v>222.4145386971748</v>
      </c>
    </row>
    <row r="10343">
      <c r="A10343" t="n">
        <v>30</v>
      </c>
      <c r="B10343" t="n">
        <v>8</v>
      </c>
      <c r="C10343" t="n">
        <v>1</v>
      </c>
      <c r="D10343" t="inlineStr">
        <is>
          <t>Markdown Type 1</t>
        </is>
      </c>
      <c r="E10343" t="n">
        <v>556.3883328797391</v>
      </c>
      <c r="F10343" t="n">
        <v>3263.524904070413</v>
      </c>
      <c r="G10343" t="n">
        <v>78.95506461352618</v>
      </c>
      <c r="H10343" t="n">
        <v>160.209656785095</v>
      </c>
    </row>
    <row r="10344">
      <c r="A10344" t="n">
        <v>30</v>
      </c>
      <c r="B10344" t="n">
        <v>8</v>
      </c>
      <c r="C10344" t="n">
        <v>2</v>
      </c>
      <c r="D10344" t="inlineStr">
        <is>
          <t>Markdown Type 2</t>
        </is>
      </c>
      <c r="E10344" t="n">
        <v>205.1745877572812</v>
      </c>
      <c r="F10344" t="n">
        <v>-1002.547339352848</v>
      </c>
      <c r="G10344" t="n">
        <v>53.96356188754834</v>
      </c>
      <c r="H10344" t="n">
        <v>-549.9661155999141</v>
      </c>
    </row>
    <row r="10345">
      <c r="A10345" t="n">
        <v>30</v>
      </c>
      <c r="B10345" t="n">
        <v>8</v>
      </c>
      <c r="C10345" t="n">
        <v>3</v>
      </c>
      <c r="D10345" t="inlineStr">
        <is>
          <t>Markdown Type 3</t>
        </is>
      </c>
      <c r="E10345" t="n">
        <v>17.20000519743387</v>
      </c>
      <c r="F10345" t="n">
        <v>25.013639749575</v>
      </c>
      <c r="G10345" t="n">
        <v>4.444114756197731</v>
      </c>
      <c r="H10345" t="n">
        <v>132.4159361200976</v>
      </c>
    </row>
    <row r="10346">
      <c r="A10346" t="n">
        <v>30</v>
      </c>
      <c r="B10346" t="n">
        <v>8</v>
      </c>
      <c r="C10346" t="n">
        <v>4</v>
      </c>
      <c r="D10346" t="inlineStr">
        <is>
          <t>Markdown Type 4</t>
        </is>
      </c>
      <c r="E10346" t="n">
        <v>23.5108600433349</v>
      </c>
      <c r="F10346" t="n">
        <v>158.0580028564128</v>
      </c>
      <c r="G10346" t="n">
        <v>1.776144716185288</v>
      </c>
      <c r="H10346" t="n">
        <v>24.45512026311012</v>
      </c>
    </row>
    <row r="10347">
      <c r="A10347" t="n">
        <v>30</v>
      </c>
      <c r="B10347" t="n">
        <v>8</v>
      </c>
      <c r="C10347" t="n">
        <v>5</v>
      </c>
      <c r="D10347" t="inlineStr">
        <is>
          <t>Markdown Type 5</t>
        </is>
      </c>
      <c r="E10347" t="n">
        <v>2624.497363126026</v>
      </c>
      <c r="F10347" t="n">
        <v>14334.89079267645</v>
      </c>
      <c r="G10347" t="n">
        <v>117.0169785876978</v>
      </c>
      <c r="H10347" t="n">
        <v>853.7554024316106</v>
      </c>
    </row>
    <row r="10348">
      <c r="A10348" t="n">
        <v>30</v>
      </c>
      <c r="B10348" t="n">
        <v>9</v>
      </c>
      <c r="C10348" t="n">
        <v>1</v>
      </c>
      <c r="D10348" t="inlineStr">
        <is>
          <t>Markdown Type 1</t>
        </is>
      </c>
      <c r="E10348" t="n">
        <v>4.234789809857155</v>
      </c>
      <c r="F10348" t="n">
        <v>-191.2792471129223</v>
      </c>
      <c r="G10348" t="n">
        <v>0.4020278969988376</v>
      </c>
      <c r="H10348" t="n">
        <v>-13.15849313214673</v>
      </c>
    </row>
    <row r="10349">
      <c r="A10349" t="n">
        <v>30</v>
      </c>
      <c r="B10349" t="n">
        <v>9</v>
      </c>
      <c r="C10349" t="n">
        <v>2</v>
      </c>
      <c r="D10349" t="inlineStr">
        <is>
          <t>Markdown Type 2</t>
        </is>
      </c>
      <c r="E10349" t="n">
        <v>0.946144648795171</v>
      </c>
      <c r="F10349" t="n">
        <v>-46.86785156531091</v>
      </c>
      <c r="G10349" t="n">
        <v>0.1885978348008815</v>
      </c>
      <c r="H10349" t="n">
        <v>-10.5865253595357</v>
      </c>
    </row>
    <row r="10350">
      <c r="A10350" t="n">
        <v>30</v>
      </c>
      <c r="B10350" t="n">
        <v>9</v>
      </c>
      <c r="C10350" t="n">
        <v>3</v>
      </c>
      <c r="D10350" t="inlineStr">
        <is>
          <t>Markdown Type 3</t>
        </is>
      </c>
      <c r="E10350" t="n">
        <v>0.09086140182705886</v>
      </c>
      <c r="F10350" t="n">
        <v>-4.984345950729482</v>
      </c>
      <c r="G10350" t="n">
        <v>0.03640864961410357</v>
      </c>
      <c r="H10350" t="n">
        <v>-3.165474156603052</v>
      </c>
    </row>
    <row r="10351">
      <c r="A10351" t="n">
        <v>30</v>
      </c>
      <c r="B10351" t="n">
        <v>9</v>
      </c>
      <c r="C10351" t="n">
        <v>4</v>
      </c>
      <c r="D10351" t="inlineStr">
        <is>
          <t>Markdown Type 4</t>
        </is>
      </c>
      <c r="E10351" t="n">
        <v>0.101146175074495</v>
      </c>
      <c r="F10351" t="n">
        <v>0.5898389884808941</v>
      </c>
      <c r="G10351" t="n">
        <v>0.01115545544985087</v>
      </c>
      <c r="H10351" t="n">
        <v>-1.00656011773524</v>
      </c>
    </row>
    <row r="10352">
      <c r="A10352" t="n">
        <v>30</v>
      </c>
      <c r="B10352" t="n">
        <v>9</v>
      </c>
      <c r="C10352" t="n">
        <v>5</v>
      </c>
      <c r="D10352" t="inlineStr">
        <is>
          <t>Markdown Type 5</t>
        </is>
      </c>
      <c r="E10352" t="n">
        <v>28.91312079007037</v>
      </c>
      <c r="F10352" t="n">
        <v>-1534.828394359518</v>
      </c>
      <c r="G10352" t="n">
        <v>0.7829870726083151</v>
      </c>
      <c r="H10352" t="n">
        <v>-57.18294723397928</v>
      </c>
    </row>
    <row r="10353">
      <c r="A10353" t="n">
        <v>30</v>
      </c>
      <c r="B10353" t="n">
        <v>10</v>
      </c>
      <c r="C10353" t="n">
        <v>1</v>
      </c>
      <c r="D10353" t="inlineStr">
        <is>
          <t>Markdown Type 1</t>
        </is>
      </c>
      <c r="E10353" t="n">
        <v>8.979724665029368</v>
      </c>
      <c r="F10353" t="n">
        <v>403.8504337176603</v>
      </c>
      <c r="G10353" t="n">
        <v>1.280870811907708</v>
      </c>
      <c r="H10353" t="n">
        <v>47.23656718433185</v>
      </c>
    </row>
    <row r="10354">
      <c r="A10354" t="n">
        <v>30</v>
      </c>
      <c r="B10354" t="n">
        <v>10</v>
      </c>
      <c r="C10354" t="n">
        <v>2</v>
      </c>
      <c r="D10354" t="inlineStr">
        <is>
          <t>Markdown Type 2</t>
        </is>
      </c>
      <c r="E10354" t="n">
        <v>3.067664537281988</v>
      </c>
      <c r="F10354" t="n">
        <v>244.602977668333</v>
      </c>
      <c r="G10354" t="n">
        <v>0.7799018724831932</v>
      </c>
      <c r="H10354" t="n">
        <v>125.5601239077234</v>
      </c>
    </row>
    <row r="10355">
      <c r="A10355" t="n">
        <v>30</v>
      </c>
      <c r="B10355" t="n">
        <v>10</v>
      </c>
      <c r="C10355" t="n">
        <v>3</v>
      </c>
      <c r="D10355" t="inlineStr">
        <is>
          <t>Markdown Type 3</t>
        </is>
      </c>
      <c r="E10355" t="n">
        <v>0.2821026216761865</v>
      </c>
      <c r="F10355" t="n">
        <v>19.67724558261841</v>
      </c>
      <c r="G10355" t="n">
        <v>0.06605805209401706</v>
      </c>
      <c r="H10355" t="n">
        <v>9.516964462151771</v>
      </c>
    </row>
    <row r="10356">
      <c r="A10356" t="n">
        <v>30</v>
      </c>
      <c r="B10356" t="n">
        <v>10</v>
      </c>
      <c r="C10356" t="n">
        <v>4</v>
      </c>
      <c r="D10356" t="inlineStr">
        <is>
          <t>Markdown Type 4</t>
        </is>
      </c>
      <c r="E10356" t="n">
        <v>0.4172670863982502</v>
      </c>
      <c r="F10356" t="n">
        <v>6.717618270002802</v>
      </c>
      <c r="G10356" t="n">
        <v>0.02521639035379386</v>
      </c>
      <c r="H10356" t="n">
        <v>4.845408886182893</v>
      </c>
    </row>
    <row r="10357">
      <c r="A10357" t="n">
        <v>30</v>
      </c>
      <c r="B10357" t="n">
        <v>10</v>
      </c>
      <c r="C10357" t="n">
        <v>5</v>
      </c>
      <c r="D10357" t="inlineStr">
        <is>
          <t>Markdown Type 5</t>
        </is>
      </c>
      <c r="E10357" t="n">
        <v>43.08916147454041</v>
      </c>
      <c r="F10357" t="n">
        <v>1273.731724761385</v>
      </c>
      <c r="G10357" t="n">
        <v>1.85825005602115</v>
      </c>
      <c r="H10357" t="n">
        <v>126.8709355596101</v>
      </c>
    </row>
    <row r="10358">
      <c r="A10358" t="n">
        <v>30</v>
      </c>
      <c r="B10358" t="n">
        <v>11</v>
      </c>
      <c r="C10358" t="n">
        <v>1</v>
      </c>
      <c r="D10358" t="inlineStr">
        <is>
          <t>Markdown Type 1</t>
        </is>
      </c>
      <c r="E10358" t="n">
        <v>46.40335237529671</v>
      </c>
      <c r="F10358" t="n">
        <v>-1430.255950671104</v>
      </c>
      <c r="G10358" t="n">
        <v>8.221863621662017</v>
      </c>
      <c r="H10358" t="n">
        <v>13.2494877471351</v>
      </c>
    </row>
    <row r="10359">
      <c r="A10359" t="n">
        <v>30</v>
      </c>
      <c r="B10359" t="n">
        <v>11</v>
      </c>
      <c r="C10359" t="n">
        <v>2</v>
      </c>
      <c r="D10359" t="inlineStr">
        <is>
          <t>Markdown Type 2</t>
        </is>
      </c>
      <c r="E10359" t="n">
        <v>21.84479107083181</v>
      </c>
      <c r="F10359" t="n">
        <v>-784.6478658554453</v>
      </c>
      <c r="G10359" t="n">
        <v>8.010215169691129</v>
      </c>
      <c r="H10359" t="n">
        <v>-217.5367655027092</v>
      </c>
    </row>
    <row r="10360">
      <c r="A10360" t="n">
        <v>30</v>
      </c>
      <c r="B10360" t="n">
        <v>11</v>
      </c>
      <c r="C10360" t="n">
        <v>3</v>
      </c>
      <c r="D10360" t="inlineStr">
        <is>
          <t>Markdown Type 3</t>
        </is>
      </c>
      <c r="E10360" t="n">
        <v>1.759624932243642</v>
      </c>
      <c r="F10360" t="n">
        <v>-74.93258218675668</v>
      </c>
      <c r="G10360" t="n">
        <v>0.3021839296135991</v>
      </c>
      <c r="H10360" t="n">
        <v>26.93774187034157</v>
      </c>
    </row>
    <row r="10361">
      <c r="A10361" t="n">
        <v>30</v>
      </c>
      <c r="B10361" t="n">
        <v>11</v>
      </c>
      <c r="C10361" t="n">
        <v>4</v>
      </c>
      <c r="D10361" t="inlineStr">
        <is>
          <t>Markdown Type 4</t>
        </is>
      </c>
      <c r="E10361" t="n">
        <v>2.304079213706727</v>
      </c>
      <c r="F10361" t="n">
        <v>-119.0842244703274</v>
      </c>
      <c r="G10361" t="n">
        <v>0.1883073844098164</v>
      </c>
      <c r="H10361" t="n">
        <v>2.830425348858111</v>
      </c>
    </row>
    <row r="10362">
      <c r="A10362" t="n">
        <v>30</v>
      </c>
      <c r="B10362" t="n">
        <v>11</v>
      </c>
      <c r="C10362" t="n">
        <v>5</v>
      </c>
      <c r="D10362" t="inlineStr">
        <is>
          <t>Markdown Type 5</t>
        </is>
      </c>
      <c r="E10362" t="n">
        <v>202.0615307630647</v>
      </c>
      <c r="F10362" t="n">
        <v>-5077.669376816366</v>
      </c>
      <c r="G10362" t="n">
        <v>10.11424792147081</v>
      </c>
      <c r="H10362" t="n">
        <v>-343.2208894636253</v>
      </c>
    </row>
    <row r="10363">
      <c r="A10363" t="n">
        <v>30</v>
      </c>
      <c r="B10363" t="n">
        <v>12</v>
      </c>
      <c r="C10363" t="n">
        <v>1</v>
      </c>
      <c r="D10363" t="inlineStr">
        <is>
          <t>Markdown Type 1</t>
        </is>
      </c>
      <c r="E10363" t="n">
        <v>3.045633710414137</v>
      </c>
      <c r="F10363" t="n">
        <v>192.840235826263</v>
      </c>
      <c r="G10363" t="n">
        <v>0.4277902053043059</v>
      </c>
      <c r="H10363" t="n">
        <v>25.47516760545173</v>
      </c>
    </row>
    <row r="10364">
      <c r="A10364" t="n">
        <v>30</v>
      </c>
      <c r="B10364" t="n">
        <v>12</v>
      </c>
      <c r="C10364" t="n">
        <v>2</v>
      </c>
      <c r="D10364" t="inlineStr">
        <is>
          <t>Markdown Type 2</t>
        </is>
      </c>
      <c r="E10364" t="n">
        <v>1.146810109473838</v>
      </c>
      <c r="F10364" t="n">
        <v>20.91962010800026</v>
      </c>
      <c r="G10364" t="n">
        <v>0.3590463520180205</v>
      </c>
      <c r="H10364" t="n">
        <v>-13.63540223696708</v>
      </c>
    </row>
    <row r="10365">
      <c r="A10365" t="n">
        <v>30</v>
      </c>
      <c r="B10365" t="n">
        <v>12</v>
      </c>
      <c r="C10365" t="n">
        <v>3</v>
      </c>
      <c r="D10365" t="inlineStr">
        <is>
          <t>Markdown Type 3</t>
        </is>
      </c>
      <c r="E10365" t="n">
        <v>0.09089984515123151</v>
      </c>
      <c r="F10365" t="n">
        <v>3.919603761712465</v>
      </c>
      <c r="G10365" t="n">
        <v>0.02299335821192265</v>
      </c>
      <c r="H10365" t="n">
        <v>1.959532357992603</v>
      </c>
    </row>
    <row r="10366">
      <c r="A10366" t="n">
        <v>30</v>
      </c>
      <c r="B10366" t="n">
        <v>12</v>
      </c>
      <c r="C10366" t="n">
        <v>4</v>
      </c>
      <c r="D10366" t="inlineStr">
        <is>
          <t>Markdown Type 4</t>
        </is>
      </c>
      <c r="E10366" t="n">
        <v>0.1076949082458681</v>
      </c>
      <c r="F10366" t="n">
        <v>6.75751981882562</v>
      </c>
      <c r="G10366" t="n">
        <v>0.01065255584843793</v>
      </c>
      <c r="H10366" t="n">
        <v>0.09906424452382087</v>
      </c>
    </row>
    <row r="10367">
      <c r="A10367" t="n">
        <v>30</v>
      </c>
      <c r="B10367" t="n">
        <v>12</v>
      </c>
      <c r="C10367" t="n">
        <v>5</v>
      </c>
      <c r="D10367" t="inlineStr">
        <is>
          <t>Markdown Type 5</t>
        </is>
      </c>
      <c r="E10367" t="n">
        <v>13.88098605747616</v>
      </c>
      <c r="F10367" t="n">
        <v>857.6230204851987</v>
      </c>
      <c r="G10367" t="n">
        <v>0.5840966329286675</v>
      </c>
      <c r="H10367" t="n">
        <v>60.20163802899891</v>
      </c>
    </row>
    <row r="10368">
      <c r="A10368" t="n">
        <v>30</v>
      </c>
      <c r="B10368" t="n">
        <v>13</v>
      </c>
      <c r="C10368" t="n">
        <v>1</v>
      </c>
      <c r="D10368" t="inlineStr">
        <is>
          <t>Markdown Type 1</t>
        </is>
      </c>
      <c r="E10368" t="n">
        <v>538.4823036865884</v>
      </c>
      <c r="F10368" t="n">
        <v>-1422.609204439926</v>
      </c>
      <c r="G10368" t="n">
        <v>79.05244561977094</v>
      </c>
      <c r="H10368" t="n">
        <v>-1062.478866948657</v>
      </c>
    </row>
    <row r="10369">
      <c r="A10369" t="n">
        <v>30</v>
      </c>
      <c r="B10369" t="n">
        <v>13</v>
      </c>
      <c r="C10369" t="n">
        <v>2</v>
      </c>
      <c r="D10369" t="inlineStr">
        <is>
          <t>Markdown Type 2</t>
        </is>
      </c>
      <c r="E10369" t="n">
        <v>211.6248352368711</v>
      </c>
      <c r="F10369" t="n">
        <v>-3046.637361658775</v>
      </c>
      <c r="G10369" t="n">
        <v>61.14557804385946</v>
      </c>
      <c r="H10369" t="n">
        <v>-1631.047713197728</v>
      </c>
    </row>
    <row r="10370">
      <c r="A10370" t="n">
        <v>30</v>
      </c>
      <c r="B10370" t="n">
        <v>13</v>
      </c>
      <c r="C10370" t="n">
        <v>3</v>
      </c>
      <c r="D10370" t="inlineStr">
        <is>
          <t>Markdown Type 3</t>
        </is>
      </c>
      <c r="E10370" t="n">
        <v>16.05383547404419</v>
      </c>
      <c r="F10370" t="n">
        <v>-39.24221889130649</v>
      </c>
      <c r="G10370" t="n">
        <v>3.94388974369738</v>
      </c>
      <c r="H10370" t="n">
        <v>140.3156451436248</v>
      </c>
    </row>
    <row r="10371">
      <c r="A10371" t="n">
        <v>30</v>
      </c>
      <c r="B10371" t="n">
        <v>13</v>
      </c>
      <c r="C10371" t="n">
        <v>4</v>
      </c>
      <c r="D10371" t="inlineStr">
        <is>
          <t>Markdown Type 4</t>
        </is>
      </c>
      <c r="E10371" t="n">
        <v>21.83894200429986</v>
      </c>
      <c r="F10371" t="n">
        <v>133.8739238740115</v>
      </c>
      <c r="G10371" t="n">
        <v>1.780298612871344</v>
      </c>
      <c r="H10371" t="n">
        <v>13.59111099087141</v>
      </c>
    </row>
    <row r="10372">
      <c r="A10372" t="n">
        <v>30</v>
      </c>
      <c r="B10372" t="n">
        <v>13</v>
      </c>
      <c r="C10372" t="n">
        <v>5</v>
      </c>
      <c r="D10372" t="inlineStr">
        <is>
          <t>Markdown Type 5</t>
        </is>
      </c>
      <c r="E10372" t="n">
        <v>2529.516103696948</v>
      </c>
      <c r="F10372" t="n">
        <v>-2511.835138884007</v>
      </c>
      <c r="G10372" t="n">
        <v>109.7389439556904</v>
      </c>
      <c r="H10372" t="n">
        <v>626.1698240118907</v>
      </c>
    </row>
    <row r="10373">
      <c r="A10373" t="n">
        <v>30</v>
      </c>
      <c r="B10373" t="n">
        <v>14</v>
      </c>
      <c r="C10373" t="n">
        <v>1</v>
      </c>
      <c r="D10373" t="inlineStr">
        <is>
          <t>Markdown Type 1</t>
        </is>
      </c>
      <c r="E10373" t="n">
        <v>39.34894267806068</v>
      </c>
      <c r="F10373" t="n">
        <v>789.6910938533794</v>
      </c>
      <c r="G10373" t="n">
        <v>5.760215112983604</v>
      </c>
      <c r="H10373" t="n">
        <v>125.0082529411562</v>
      </c>
    </row>
    <row r="10374">
      <c r="A10374" t="n">
        <v>30</v>
      </c>
      <c r="B10374" t="n">
        <v>14</v>
      </c>
      <c r="C10374" t="n">
        <v>2</v>
      </c>
      <c r="D10374" t="inlineStr">
        <is>
          <t>Markdown Type 2</t>
        </is>
      </c>
      <c r="E10374" t="n">
        <v>15.80325771862531</v>
      </c>
      <c r="F10374" t="n">
        <v>500.3537318547109</v>
      </c>
      <c r="G10374" t="n">
        <v>4.554614318454952</v>
      </c>
      <c r="H10374" t="n">
        <v>202.7938898088467</v>
      </c>
    </row>
    <row r="10375">
      <c r="A10375" t="n">
        <v>30</v>
      </c>
      <c r="B10375" t="n">
        <v>14</v>
      </c>
      <c r="C10375" t="n">
        <v>3</v>
      </c>
      <c r="D10375" t="inlineStr">
        <is>
          <t>Markdown Type 3</t>
        </is>
      </c>
      <c r="E10375" t="n">
        <v>1.296295389910206</v>
      </c>
      <c r="F10375" t="n">
        <v>26.59384237716046</v>
      </c>
      <c r="G10375" t="n">
        <v>0.3643703914565365</v>
      </c>
      <c r="H10375" t="n">
        <v>9.552842426709786</v>
      </c>
    </row>
    <row r="10376">
      <c r="A10376" t="n">
        <v>30</v>
      </c>
      <c r="B10376" t="n">
        <v>14</v>
      </c>
      <c r="C10376" t="n">
        <v>4</v>
      </c>
      <c r="D10376" t="inlineStr">
        <is>
          <t>Markdown Type 4</t>
        </is>
      </c>
      <c r="E10376" t="n">
        <v>1.50291147065282</v>
      </c>
      <c r="F10376" t="n">
        <v>43.2534886810947</v>
      </c>
      <c r="G10376" t="n">
        <v>0.154102590070108</v>
      </c>
      <c r="H10376" t="n">
        <v>5.900836422919238</v>
      </c>
    </row>
    <row r="10377">
      <c r="A10377" t="n">
        <v>30</v>
      </c>
      <c r="B10377" t="n">
        <v>14</v>
      </c>
      <c r="C10377" t="n">
        <v>5</v>
      </c>
      <c r="D10377" t="inlineStr">
        <is>
          <t>Markdown Type 5</t>
        </is>
      </c>
      <c r="E10377" t="n">
        <v>202.3331359343177</v>
      </c>
      <c r="F10377" t="n">
        <v>1650.377843233654</v>
      </c>
      <c r="G10377" t="n">
        <v>11.9769559695607</v>
      </c>
      <c r="H10377" t="n">
        <v>293.0841784003683</v>
      </c>
    </row>
    <row r="10378">
      <c r="A10378" t="n">
        <v>30</v>
      </c>
      <c r="B10378" t="n">
        <v>16</v>
      </c>
      <c r="C10378" t="n">
        <v>1</v>
      </c>
      <c r="D10378" t="inlineStr">
        <is>
          <t>Markdown Type 1</t>
        </is>
      </c>
      <c r="E10378" t="n">
        <v>77.73563740329303</v>
      </c>
      <c r="F10378" t="n">
        <v>-927.3555943746135</v>
      </c>
      <c r="G10378" t="n">
        <v>10.35484115638509</v>
      </c>
      <c r="H10378" t="n">
        <v>-226.0041570187193</v>
      </c>
    </row>
    <row r="10379">
      <c r="A10379" t="n">
        <v>30</v>
      </c>
      <c r="B10379" t="n">
        <v>16</v>
      </c>
      <c r="C10379" t="n">
        <v>2</v>
      </c>
      <c r="D10379" t="inlineStr">
        <is>
          <t>Markdown Type 2</t>
        </is>
      </c>
      <c r="E10379" t="n">
        <v>24.20385342957156</v>
      </c>
      <c r="F10379" t="n">
        <v>-1085.89389043666</v>
      </c>
      <c r="G10379" t="n">
        <v>5.422939639826329</v>
      </c>
      <c r="H10379" t="n">
        <v>-193.925346844902</v>
      </c>
    </row>
    <row r="10380">
      <c r="A10380" t="n">
        <v>30</v>
      </c>
      <c r="B10380" t="n">
        <v>16</v>
      </c>
      <c r="C10380" t="n">
        <v>3</v>
      </c>
      <c r="D10380" t="inlineStr">
        <is>
          <t>Markdown Type 3</t>
        </is>
      </c>
      <c r="E10380" t="n">
        <v>2.088340808138895</v>
      </c>
      <c r="F10380" t="n">
        <v>-46.76139157383203</v>
      </c>
      <c r="G10380" t="n">
        <v>0.7433601350622013</v>
      </c>
      <c r="H10380" t="n">
        <v>1.358999915306583</v>
      </c>
    </row>
    <row r="10381">
      <c r="A10381" t="n">
        <v>30</v>
      </c>
      <c r="B10381" t="n">
        <v>16</v>
      </c>
      <c r="C10381" t="n">
        <v>4</v>
      </c>
      <c r="D10381" t="inlineStr">
        <is>
          <t>Markdown Type 4</t>
        </is>
      </c>
      <c r="E10381" t="n">
        <v>2.876977754911703</v>
      </c>
      <c r="F10381" t="n">
        <v>-35.41210227388754</v>
      </c>
      <c r="G10381" t="n">
        <v>0.2448195233328086</v>
      </c>
      <c r="H10381" t="n">
        <v>-2.313552699111106</v>
      </c>
    </row>
    <row r="10382">
      <c r="A10382" t="n">
        <v>30</v>
      </c>
      <c r="B10382" t="n">
        <v>16</v>
      </c>
      <c r="C10382" t="n">
        <v>5</v>
      </c>
      <c r="D10382" t="inlineStr">
        <is>
          <t>Markdown Type 5</t>
        </is>
      </c>
      <c r="E10382" t="n">
        <v>413.2173892008009</v>
      </c>
      <c r="F10382" t="n">
        <v>-5660.937021341007</v>
      </c>
      <c r="G10382" t="n">
        <v>18.80446852018456</v>
      </c>
      <c r="H10382" t="n">
        <v>-1358.895943352574</v>
      </c>
    </row>
    <row r="10383">
      <c r="A10383" t="n">
        <v>30</v>
      </c>
      <c r="B10383" t="n">
        <v>17</v>
      </c>
      <c r="C10383" t="n">
        <v>1</v>
      </c>
      <c r="D10383" t="inlineStr">
        <is>
          <t>Markdown Type 1</t>
        </is>
      </c>
      <c r="E10383" t="n">
        <v>5.695681201692977</v>
      </c>
      <c r="F10383" t="n">
        <v>-794.3604354280088</v>
      </c>
      <c r="G10383" t="n">
        <v>1.107581948520276</v>
      </c>
      <c r="H10383" t="n">
        <v>-104.1432087822643</v>
      </c>
    </row>
    <row r="10384">
      <c r="A10384" t="n">
        <v>30</v>
      </c>
      <c r="B10384" t="n">
        <v>17</v>
      </c>
      <c r="C10384" t="n">
        <v>2</v>
      </c>
      <c r="D10384" t="inlineStr">
        <is>
          <t>Markdown Type 2</t>
        </is>
      </c>
      <c r="E10384" t="n">
        <v>2.958281982744815</v>
      </c>
      <c r="F10384" t="n">
        <v>-492.9313864634797</v>
      </c>
      <c r="G10384" t="n">
        <v>0.7764122198546448</v>
      </c>
      <c r="H10384" t="n">
        <v>-83.24553520438205</v>
      </c>
    </row>
    <row r="10385">
      <c r="A10385" t="n">
        <v>30</v>
      </c>
      <c r="B10385" t="n">
        <v>17</v>
      </c>
      <c r="C10385" t="n">
        <v>3</v>
      </c>
      <c r="D10385" t="inlineStr">
        <is>
          <t>Markdown Type 3</t>
        </is>
      </c>
      <c r="E10385" t="n">
        <v>0.1840663057296187</v>
      </c>
      <c r="F10385" t="n">
        <v>-33.88263706197409</v>
      </c>
      <c r="G10385" t="n">
        <v>0.02001962534736629</v>
      </c>
      <c r="H10385" t="n">
        <v>-1.958735575544066</v>
      </c>
    </row>
    <row r="10386">
      <c r="A10386" t="n">
        <v>30</v>
      </c>
      <c r="B10386" t="n">
        <v>17</v>
      </c>
      <c r="C10386" t="n">
        <v>4</v>
      </c>
      <c r="D10386" t="inlineStr">
        <is>
          <t>Markdown Type 4</t>
        </is>
      </c>
      <c r="E10386" t="n">
        <v>0.2655076055282012</v>
      </c>
      <c r="F10386" t="n">
        <v>-36.31197712861866</v>
      </c>
      <c r="G10386" t="n">
        <v>0.01348183549663706</v>
      </c>
      <c r="H10386" t="n">
        <v>-1.445747007981955</v>
      </c>
    </row>
    <row r="10387">
      <c r="A10387" t="n">
        <v>30</v>
      </c>
      <c r="B10387" t="n">
        <v>17</v>
      </c>
      <c r="C10387" t="n">
        <v>5</v>
      </c>
      <c r="D10387" t="inlineStr">
        <is>
          <t>Markdown Type 5</t>
        </is>
      </c>
      <c r="E10387" t="n">
        <v>25.73767470806616</v>
      </c>
      <c r="F10387" t="n">
        <v>-2312.813563917919</v>
      </c>
      <c r="G10387" t="n">
        <v>1.039654026040224</v>
      </c>
      <c r="H10387" t="n">
        <v>65.68322657017239</v>
      </c>
    </row>
    <row r="10388">
      <c r="A10388" t="n">
        <v>30</v>
      </c>
      <c r="B10388" t="n">
        <v>18</v>
      </c>
      <c r="C10388" t="n">
        <v>1</v>
      </c>
      <c r="D10388" t="inlineStr">
        <is>
          <t>Markdown Type 1</t>
        </is>
      </c>
      <c r="E10388" t="n">
        <v>5.140355658792063</v>
      </c>
      <c r="F10388" t="n">
        <v>843.0315477101432</v>
      </c>
      <c r="G10388" t="n">
        <v>2.375946815798561</v>
      </c>
      <c r="H10388" t="n">
        <v>276.9041744794048</v>
      </c>
    </row>
    <row r="10389">
      <c r="A10389" t="n">
        <v>30</v>
      </c>
      <c r="B10389" t="n">
        <v>18</v>
      </c>
      <c r="C10389" t="n">
        <v>2</v>
      </c>
      <c r="D10389" t="inlineStr">
        <is>
          <t>Markdown Type 2</t>
        </is>
      </c>
      <c r="E10389" t="n">
        <v>4.733666326077269</v>
      </c>
      <c r="F10389" t="n">
        <v>368.8083998716973</v>
      </c>
      <c r="G10389" t="n">
        <v>1.449560559326597</v>
      </c>
      <c r="H10389" t="n">
        <v>251.4835048454277</v>
      </c>
    </row>
    <row r="10390">
      <c r="A10390" t="n">
        <v>30</v>
      </c>
      <c r="B10390" t="n">
        <v>18</v>
      </c>
      <c r="C10390" t="n">
        <v>3</v>
      </c>
      <c r="D10390" t="inlineStr">
        <is>
          <t>Markdown Type 3</t>
        </is>
      </c>
      <c r="E10390" t="n">
        <v>0.2559709895462213</v>
      </c>
      <c r="F10390" t="n">
        <v>21.19252807040098</v>
      </c>
      <c r="G10390" t="n">
        <v>0.04544588864389588</v>
      </c>
      <c r="H10390" t="n">
        <v>4.393885526144823</v>
      </c>
    </row>
    <row r="10391">
      <c r="A10391" t="n">
        <v>30</v>
      </c>
      <c r="B10391" t="n">
        <v>18</v>
      </c>
      <c r="C10391" t="n">
        <v>4</v>
      </c>
      <c r="D10391" t="inlineStr">
        <is>
          <t>Markdown Type 4</t>
        </is>
      </c>
      <c r="E10391" t="n">
        <v>0.1340091495708959</v>
      </c>
      <c r="F10391" t="n">
        <v>32.22256403030449</v>
      </c>
      <c r="G10391" t="n">
        <v>0.02515988214400375</v>
      </c>
      <c r="H10391" t="n">
        <v>4.369597402218614</v>
      </c>
    </row>
    <row r="10392">
      <c r="A10392" t="n">
        <v>30</v>
      </c>
      <c r="B10392" t="n">
        <v>18</v>
      </c>
      <c r="C10392" t="n">
        <v>5</v>
      </c>
      <c r="D10392" t="inlineStr">
        <is>
          <t>Markdown Type 5</t>
        </is>
      </c>
      <c r="E10392" t="n">
        <v>29.98047316823407</v>
      </c>
      <c r="F10392" t="n">
        <v>3789.944960317454</v>
      </c>
      <c r="G10392" t="n">
        <v>1.903240330741878</v>
      </c>
      <c r="H10392" t="n">
        <v>298.0488377468039</v>
      </c>
    </row>
    <row r="10393">
      <c r="A10393" t="n">
        <v>30</v>
      </c>
      <c r="B10393" t="n">
        <v>20</v>
      </c>
      <c r="C10393" t="n">
        <v>1</v>
      </c>
      <c r="D10393" t="inlineStr">
        <is>
          <t>Markdown Type 1</t>
        </is>
      </c>
      <c r="E10393" t="n">
        <v>1.089096013226755</v>
      </c>
      <c r="F10393" t="n">
        <v>-55.53333035122956</v>
      </c>
      <c r="G10393" t="n">
        <v>0.006019630357539448</v>
      </c>
      <c r="H10393" t="n">
        <v>2.081148539098125</v>
      </c>
    </row>
    <row r="10394">
      <c r="A10394" t="n">
        <v>30</v>
      </c>
      <c r="B10394" t="n">
        <v>20</v>
      </c>
      <c r="C10394" t="n">
        <v>2</v>
      </c>
      <c r="D10394" t="inlineStr">
        <is>
          <t>Markdown Type 2</t>
        </is>
      </c>
      <c r="E10394" t="n">
        <v>4.872165321772346e-06</v>
      </c>
      <c r="F10394" t="n">
        <v>-0.0009187081126519887</v>
      </c>
      <c r="G10394" t="n">
        <v>0</v>
      </c>
      <c r="H10394" t="n">
        <v>0</v>
      </c>
    </row>
    <row r="10395">
      <c r="A10395" t="n">
        <v>30</v>
      </c>
      <c r="B10395" t="n">
        <v>20</v>
      </c>
      <c r="C10395" t="n">
        <v>3</v>
      </c>
      <c r="D10395" t="inlineStr">
        <is>
          <t>Markdown Type 3</t>
        </is>
      </c>
      <c r="E10395" t="n">
        <v>0.009005379311068143</v>
      </c>
      <c r="F10395" t="n">
        <v>1.419633183801798</v>
      </c>
      <c r="G10395" t="n">
        <v>0.003339934354987696</v>
      </c>
      <c r="H10395" t="n">
        <v>1.154705370714406</v>
      </c>
    </row>
    <row r="10396">
      <c r="A10396" t="n">
        <v>30</v>
      </c>
      <c r="B10396" t="n">
        <v>20</v>
      </c>
      <c r="C10396" t="n">
        <v>4</v>
      </c>
      <c r="D10396" t="inlineStr">
        <is>
          <t>Markdown Type 4</t>
        </is>
      </c>
      <c r="E10396" t="n">
        <v>0.05178568298874677</v>
      </c>
      <c r="F10396" t="n">
        <v>-2.703615463772891</v>
      </c>
      <c r="G10396" t="n">
        <v>0.0008916177261502516</v>
      </c>
      <c r="H10396" t="n">
        <v>0.3082562911670326</v>
      </c>
    </row>
    <row r="10397">
      <c r="A10397" t="n">
        <v>30</v>
      </c>
      <c r="B10397" t="n">
        <v>20</v>
      </c>
      <c r="C10397" t="n">
        <v>5</v>
      </c>
      <c r="D10397" t="inlineStr">
        <is>
          <t>Markdown Type 5</t>
        </is>
      </c>
      <c r="E10397" t="n">
        <v>8.110369294399518</v>
      </c>
      <c r="F10397" t="n">
        <v>-211.0917686606867</v>
      </c>
      <c r="G10397" t="n">
        <v>0.05346962089910945</v>
      </c>
      <c r="H10397" t="n">
        <v>18.48588979902044</v>
      </c>
    </row>
    <row r="10398">
      <c r="A10398" t="n">
        <v>30</v>
      </c>
      <c r="B10398" t="n">
        <v>21</v>
      </c>
      <c r="C10398" t="n">
        <v>1</v>
      </c>
      <c r="D10398" t="inlineStr">
        <is>
          <t>Markdown Type 1</t>
        </is>
      </c>
      <c r="E10398" t="n">
        <v>78.34771089965227</v>
      </c>
      <c r="F10398" t="n">
        <v>-3555.084592946325</v>
      </c>
      <c r="G10398" t="n">
        <v>11.87563864667066</v>
      </c>
      <c r="H10398" t="n">
        <v>-620.093313269338</v>
      </c>
    </row>
    <row r="10399">
      <c r="A10399" t="n">
        <v>30</v>
      </c>
      <c r="B10399" t="n">
        <v>21</v>
      </c>
      <c r="C10399" t="n">
        <v>2</v>
      </c>
      <c r="D10399" t="inlineStr">
        <is>
          <t>Markdown Type 2</t>
        </is>
      </c>
      <c r="E10399" t="n">
        <v>29.45138915832544</v>
      </c>
      <c r="F10399" t="n">
        <v>-1589.169133766547</v>
      </c>
      <c r="G10399" t="n">
        <v>7.695284083807355</v>
      </c>
      <c r="H10399" t="n">
        <v>-457.7554832139073</v>
      </c>
    </row>
    <row r="10400">
      <c r="A10400" t="n">
        <v>30</v>
      </c>
      <c r="B10400" t="n">
        <v>21</v>
      </c>
      <c r="C10400" t="n">
        <v>3</v>
      </c>
      <c r="D10400" t="inlineStr">
        <is>
          <t>Markdown Type 3</t>
        </is>
      </c>
      <c r="E10400" t="n">
        <v>2.26279350265839</v>
      </c>
      <c r="F10400" t="n">
        <v>-98.75049472508331</v>
      </c>
      <c r="G10400" t="n">
        <v>0.5270803125015247</v>
      </c>
      <c r="H10400" t="n">
        <v>-7.5179373320931</v>
      </c>
    </row>
    <row r="10401">
      <c r="A10401" t="n">
        <v>30</v>
      </c>
      <c r="B10401" t="n">
        <v>21</v>
      </c>
      <c r="C10401" t="n">
        <v>4</v>
      </c>
      <c r="D10401" t="inlineStr">
        <is>
          <t>Markdown Type 4</t>
        </is>
      </c>
      <c r="E10401" t="n">
        <v>3.148536468455768</v>
      </c>
      <c r="F10401" t="n">
        <v>-112.2688703778952</v>
      </c>
      <c r="G10401" t="n">
        <v>0.2192427552344615</v>
      </c>
      <c r="H10401" t="n">
        <v>-7.126156997272441</v>
      </c>
    </row>
    <row r="10402">
      <c r="A10402" t="n">
        <v>30</v>
      </c>
      <c r="B10402" t="n">
        <v>21</v>
      </c>
      <c r="C10402" t="n">
        <v>5</v>
      </c>
      <c r="D10402" t="inlineStr">
        <is>
          <t>Markdown Type 5</t>
        </is>
      </c>
      <c r="E10402" t="n">
        <v>384.02476098812</v>
      </c>
      <c r="F10402" t="n">
        <v>-18577.97690818415</v>
      </c>
      <c r="G10402" t="n">
        <v>15.8444785977261</v>
      </c>
      <c r="H10402" t="n">
        <v>-1009.557109187389</v>
      </c>
    </row>
    <row r="10403">
      <c r="A10403" t="n">
        <v>30</v>
      </c>
      <c r="B10403" t="n">
        <v>22</v>
      </c>
      <c r="C10403" t="n">
        <v>1</v>
      </c>
      <c r="D10403" t="inlineStr">
        <is>
          <t>Markdown Type 1</t>
        </is>
      </c>
      <c r="E10403" t="n">
        <v>0.1815355779302697</v>
      </c>
      <c r="F10403" t="n">
        <v>40.79211653254897</v>
      </c>
      <c r="G10403" t="n">
        <v>0.01563775589370829</v>
      </c>
      <c r="H10403" t="n">
        <v>-1.093949163992569</v>
      </c>
    </row>
    <row r="10404">
      <c r="A10404" t="n">
        <v>30</v>
      </c>
      <c r="B10404" t="n">
        <v>22</v>
      </c>
      <c r="C10404" t="n">
        <v>3</v>
      </c>
      <c r="D10404" t="inlineStr">
        <is>
          <t>Markdown Type 3</t>
        </is>
      </c>
      <c r="E10404" t="n">
        <v>0.01084919300660741</v>
      </c>
      <c r="F10404" t="n">
        <v>-0.4360584586081544</v>
      </c>
      <c r="G10404" t="n">
        <v>0.008676459357490604</v>
      </c>
      <c r="H10404" t="n">
        <v>-0.6069672352643133</v>
      </c>
    </row>
    <row r="10405">
      <c r="A10405" t="n">
        <v>30</v>
      </c>
      <c r="B10405" t="n">
        <v>22</v>
      </c>
      <c r="C10405" t="n">
        <v>4</v>
      </c>
      <c r="D10405" t="inlineStr">
        <is>
          <t>Markdown Type 4</t>
        </is>
      </c>
      <c r="E10405" t="n">
        <v>0.0221823631188601</v>
      </c>
      <c r="F10405" t="n">
        <v>2.76056592940458</v>
      </c>
      <c r="G10405" t="n">
        <v>0.002316238626608979</v>
      </c>
      <c r="H10405" t="n">
        <v>-0.1620339469684175</v>
      </c>
    </row>
    <row r="10406">
      <c r="A10406" t="n">
        <v>30</v>
      </c>
      <c r="B10406" t="n">
        <v>22</v>
      </c>
      <c r="C10406" t="n">
        <v>5</v>
      </c>
      <c r="D10406" t="inlineStr">
        <is>
          <t>Markdown Type 5</t>
        </is>
      </c>
      <c r="E10406" t="n">
        <v>1.258215465114129</v>
      </c>
      <c r="F10406" t="n">
        <v>181.0133759966546</v>
      </c>
      <c r="G10406" t="n">
        <v>0.1389030272103244</v>
      </c>
      <c r="H10406" t="n">
        <v>-9.7170496537747</v>
      </c>
    </row>
    <row r="10407">
      <c r="A10407" t="n">
        <v>30</v>
      </c>
      <c r="B10407" t="n">
        <v>23</v>
      </c>
      <c r="C10407" t="n">
        <v>1</v>
      </c>
      <c r="D10407" t="inlineStr">
        <is>
          <t>Markdown Type 1</t>
        </is>
      </c>
      <c r="E10407" t="n">
        <v>0.01852859725347189</v>
      </c>
      <c r="F10407" t="n">
        <v>-0.6101033233619942</v>
      </c>
      <c r="G10407" t="n">
        <v>0</v>
      </c>
      <c r="H10407" t="n">
        <v>0</v>
      </c>
    </row>
    <row r="10408">
      <c r="A10408" t="n">
        <v>30</v>
      </c>
      <c r="B10408" t="n">
        <v>23</v>
      </c>
      <c r="C10408" t="n">
        <v>2</v>
      </c>
      <c r="D10408" t="inlineStr">
        <is>
          <t>Markdown Type 2</t>
        </is>
      </c>
      <c r="E10408" t="n">
        <v>0.02352790897378029</v>
      </c>
      <c r="F10408" t="n">
        <v>10.09121757418163</v>
      </c>
      <c r="G10408" t="n">
        <v>0</v>
      </c>
      <c r="H10408" t="n">
        <v>0</v>
      </c>
    </row>
    <row r="10409">
      <c r="A10409" t="n">
        <v>30</v>
      </c>
      <c r="B10409" t="n">
        <v>23</v>
      </c>
      <c r="C10409" t="n">
        <v>3</v>
      </c>
      <c r="D10409" t="inlineStr">
        <is>
          <t>Markdown Type 3</t>
        </is>
      </c>
      <c r="E10409" t="n">
        <v>0.0005023294811272466</v>
      </c>
      <c r="F10409" t="n">
        <v>0.1592679192441381</v>
      </c>
      <c r="G10409" t="n">
        <v>0</v>
      </c>
      <c r="H10409" t="n">
        <v>0</v>
      </c>
    </row>
    <row r="10410">
      <c r="A10410" t="n">
        <v>30</v>
      </c>
      <c r="B10410" t="n">
        <v>23</v>
      </c>
      <c r="C10410" t="n">
        <v>4</v>
      </c>
      <c r="D10410" t="inlineStr">
        <is>
          <t>Markdown Type 4</t>
        </is>
      </c>
      <c r="E10410" t="n">
        <v>0.003212367499457987</v>
      </c>
      <c r="F10410" t="n">
        <v>-0.2663238281451496</v>
      </c>
      <c r="G10410" t="n">
        <v>0</v>
      </c>
      <c r="H10410" t="n">
        <v>0</v>
      </c>
    </row>
    <row r="10411">
      <c r="A10411" t="n">
        <v>30</v>
      </c>
      <c r="B10411" t="n">
        <v>23</v>
      </c>
      <c r="C10411" t="n">
        <v>5</v>
      </c>
      <c r="D10411" t="inlineStr">
        <is>
          <t>Markdown Type 5</t>
        </is>
      </c>
      <c r="E10411" t="n">
        <v>0.3157280832241574</v>
      </c>
      <c r="F10411" t="n">
        <v>6.565941658081371</v>
      </c>
      <c r="G10411" t="n">
        <v>0</v>
      </c>
      <c r="H10411" t="n">
        <v>0</v>
      </c>
    </row>
    <row r="10412">
      <c r="A10412" t="n">
        <v>30</v>
      </c>
      <c r="B10412" t="n">
        <v>25</v>
      </c>
      <c r="C10412" t="n">
        <v>1</v>
      </c>
      <c r="D10412" t="inlineStr">
        <is>
          <t>Markdown Type 1</t>
        </is>
      </c>
      <c r="E10412" t="n">
        <v>1.40416990691687</v>
      </c>
      <c r="F10412" t="n">
        <v>106.7264673713836</v>
      </c>
      <c r="G10412" t="n">
        <v>0.1177289815741291</v>
      </c>
      <c r="H10412" t="n">
        <v>3.852238555487785</v>
      </c>
    </row>
    <row r="10413">
      <c r="A10413" t="n">
        <v>30</v>
      </c>
      <c r="B10413" t="n">
        <v>25</v>
      </c>
      <c r="C10413" t="n">
        <v>2</v>
      </c>
      <c r="D10413" t="inlineStr">
        <is>
          <t>Markdown Type 2</t>
        </is>
      </c>
      <c r="E10413" t="n">
        <v>0.372002440915582</v>
      </c>
      <c r="F10413" t="n">
        <v>15.68691573941209</v>
      </c>
      <c r="G10413" t="n">
        <v>0.01550486540446413</v>
      </c>
      <c r="H10413" t="n">
        <v>5.218811670036149</v>
      </c>
    </row>
    <row r="10414">
      <c r="A10414" t="n">
        <v>30</v>
      </c>
      <c r="B10414" t="n">
        <v>25</v>
      </c>
      <c r="C10414" t="n">
        <v>3</v>
      </c>
      <c r="D10414" t="inlineStr">
        <is>
          <t>Markdown Type 3</t>
        </is>
      </c>
      <c r="E10414" t="n">
        <v>0.03470653668919336</v>
      </c>
      <c r="F10414" t="n">
        <v>4.592826095488755</v>
      </c>
      <c r="G10414" t="n">
        <v>0.004297351323702927</v>
      </c>
      <c r="H10414" t="n">
        <v>4.545934565174917</v>
      </c>
    </row>
    <row r="10415">
      <c r="A10415" t="n">
        <v>30</v>
      </c>
      <c r="B10415" t="n">
        <v>25</v>
      </c>
      <c r="C10415" t="n">
        <v>4</v>
      </c>
      <c r="D10415" t="inlineStr">
        <is>
          <t>Markdown Type 4</t>
        </is>
      </c>
      <c r="E10415" t="n">
        <v>0.03980790072545338</v>
      </c>
      <c r="F10415" t="n">
        <v>6.641113532213649</v>
      </c>
      <c r="G10415" t="n">
        <v>0.0006909692148343255</v>
      </c>
      <c r="H10415" t="n">
        <v>1.346982437272939</v>
      </c>
    </row>
    <row r="10416">
      <c r="A10416" t="n">
        <v>30</v>
      </c>
      <c r="B10416" t="n">
        <v>25</v>
      </c>
      <c r="C10416" t="n">
        <v>5</v>
      </c>
      <c r="D10416" t="inlineStr">
        <is>
          <t>Markdown Type 5</t>
        </is>
      </c>
      <c r="E10416" t="n">
        <v>7.706625420107073</v>
      </c>
      <c r="F10416" t="n">
        <v>584.5126772615019</v>
      </c>
      <c r="G10416" t="n">
        <v>0.1475192829918616</v>
      </c>
      <c r="H10416" t="n">
        <v>62.88603277202822</v>
      </c>
    </row>
    <row r="10417">
      <c r="A10417" t="n">
        <v>30</v>
      </c>
      <c r="B10417" t="n">
        <v>26</v>
      </c>
      <c r="C10417" t="n">
        <v>1</v>
      </c>
      <c r="D10417" t="inlineStr">
        <is>
          <t>Markdown Type 1</t>
        </is>
      </c>
      <c r="E10417" t="n">
        <v>0.0272122883751509</v>
      </c>
      <c r="F10417" t="n">
        <v>1.421631098113096</v>
      </c>
      <c r="G10417" t="n">
        <v>0.0001510517019320182</v>
      </c>
      <c r="H10417" t="n">
        <v>0.3410520182435555</v>
      </c>
    </row>
    <row r="10418">
      <c r="A10418" t="n">
        <v>30</v>
      </c>
      <c r="B10418" t="n">
        <v>26</v>
      </c>
      <c r="C10418" t="n">
        <v>3</v>
      </c>
      <c r="D10418" t="inlineStr">
        <is>
          <t>Markdown Type 3</t>
        </is>
      </c>
      <c r="E10418" t="n">
        <v>4.760591463986621e-05</v>
      </c>
      <c r="F10418" t="n">
        <v>0.003097710840102678</v>
      </c>
      <c r="G10418" t="n">
        <v>0</v>
      </c>
      <c r="H10418" t="n">
        <v>0</v>
      </c>
    </row>
    <row r="10419">
      <c r="A10419" t="n">
        <v>30</v>
      </c>
      <c r="B10419" t="n">
        <v>26</v>
      </c>
      <c r="C10419" t="n">
        <v>4</v>
      </c>
      <c r="D10419" t="inlineStr">
        <is>
          <t>Markdown Type 4</t>
        </is>
      </c>
      <c r="E10419" t="n">
        <v>5.996319461021445e-05</v>
      </c>
      <c r="F10419" t="n">
        <v>0.003901797483703799</v>
      </c>
      <c r="G10419" t="n">
        <v>0</v>
      </c>
      <c r="H10419" t="n">
        <v>0</v>
      </c>
    </row>
    <row r="10420">
      <c r="A10420" t="n">
        <v>30</v>
      </c>
      <c r="B10420" t="n">
        <v>26</v>
      </c>
      <c r="C10420" t="n">
        <v>5</v>
      </c>
      <c r="D10420" t="inlineStr">
        <is>
          <t>Markdown Type 5</t>
        </is>
      </c>
      <c r="E10420" t="n">
        <v>0.1929016223202517</v>
      </c>
      <c r="F10420" t="n">
        <v>11.8113693935631</v>
      </c>
      <c r="G10420" t="n">
        <v>0.003613592392639076</v>
      </c>
      <c r="H10420" t="n">
        <v>8.158947981756445</v>
      </c>
    </row>
    <row r="10421">
      <c r="A10421" t="n">
        <v>30</v>
      </c>
      <c r="B10421" t="n">
        <v>28</v>
      </c>
      <c r="C10421" t="n">
        <v>1</v>
      </c>
      <c r="D10421" t="inlineStr">
        <is>
          <t>Markdown Type 1</t>
        </is>
      </c>
      <c r="E10421" t="n">
        <v>4.36943672298515</v>
      </c>
      <c r="F10421" t="n">
        <v>-278.7514388432229</v>
      </c>
      <c r="G10421" t="n">
        <v>0.5838787954949154</v>
      </c>
      <c r="H10421" t="n">
        <v>-6.740014281149499</v>
      </c>
    </row>
    <row r="10422">
      <c r="A10422" t="n">
        <v>30</v>
      </c>
      <c r="B10422" t="n">
        <v>28</v>
      </c>
      <c r="C10422" t="n">
        <v>2</v>
      </c>
      <c r="D10422" t="inlineStr">
        <is>
          <t>Markdown Type 2</t>
        </is>
      </c>
      <c r="E10422" t="n">
        <v>2.034251489250258</v>
      </c>
      <c r="F10422" t="n">
        <v>-133.3018253407691</v>
      </c>
      <c r="G10422" t="n">
        <v>0.5819690907895055</v>
      </c>
      <c r="H10422" t="n">
        <v>-22.584875987459</v>
      </c>
    </row>
    <row r="10423">
      <c r="A10423" t="n">
        <v>30</v>
      </c>
      <c r="B10423" t="n">
        <v>28</v>
      </c>
      <c r="C10423" t="n">
        <v>3</v>
      </c>
      <c r="D10423" t="inlineStr">
        <is>
          <t>Markdown Type 3</t>
        </is>
      </c>
      <c r="E10423" t="n">
        <v>0.1398205424242988</v>
      </c>
      <c r="F10423" t="n">
        <v>-14.99100413722683</v>
      </c>
      <c r="G10423" t="n">
        <v>0.02549810044357692</v>
      </c>
      <c r="H10423" t="n">
        <v>-1.446899927593692</v>
      </c>
    </row>
    <row r="10424">
      <c r="A10424" t="n">
        <v>30</v>
      </c>
      <c r="B10424" t="n">
        <v>28</v>
      </c>
      <c r="C10424" t="n">
        <v>4</v>
      </c>
      <c r="D10424" t="inlineStr">
        <is>
          <t>Markdown Type 4</t>
        </is>
      </c>
      <c r="E10424" t="n">
        <v>0.1721979903678902</v>
      </c>
      <c r="F10424" t="n">
        <v>-8.561744452696294</v>
      </c>
      <c r="G10424" t="n">
        <v>0.01477669300162736</v>
      </c>
      <c r="H10424" t="n">
        <v>-0.83018080377166</v>
      </c>
    </row>
    <row r="10425">
      <c r="A10425" t="n">
        <v>30</v>
      </c>
      <c r="B10425" t="n">
        <v>28</v>
      </c>
      <c r="C10425" t="n">
        <v>5</v>
      </c>
      <c r="D10425" t="inlineStr">
        <is>
          <t>Markdown Type 5</t>
        </is>
      </c>
      <c r="E10425" t="n">
        <v>20.21650888767069</v>
      </c>
      <c r="F10425" t="n">
        <v>-1311.133987226085</v>
      </c>
      <c r="G10425" t="n">
        <v>0.8133942595762099</v>
      </c>
      <c r="H10425" t="n">
        <v>-85.45802900002614</v>
      </c>
    </row>
    <row r="10426">
      <c r="A10426" t="n">
        <v>30</v>
      </c>
      <c r="B10426" t="n">
        <v>31</v>
      </c>
      <c r="C10426" t="n">
        <v>1</v>
      </c>
      <c r="D10426" t="inlineStr">
        <is>
          <t>Markdown Type 1</t>
        </is>
      </c>
      <c r="E10426" t="n">
        <v>1.936094847071129</v>
      </c>
      <c r="F10426" t="n">
        <v>-37.01961358205971</v>
      </c>
      <c r="G10426" t="n">
        <v>0.1030683048161194</v>
      </c>
      <c r="H10426" t="n">
        <v>-11.62804170077967</v>
      </c>
    </row>
    <row r="10427">
      <c r="A10427" t="n">
        <v>30</v>
      </c>
      <c r="B10427" t="n">
        <v>31</v>
      </c>
      <c r="C10427" t="n">
        <v>2</v>
      </c>
      <c r="D10427" t="inlineStr">
        <is>
          <t>Markdown Type 2</t>
        </is>
      </c>
      <c r="E10427" t="n">
        <v>0.7335965455614292</v>
      </c>
      <c r="F10427" t="n">
        <v>84.13338603578927</v>
      </c>
      <c r="G10427" t="n">
        <v>0.2598770065776055</v>
      </c>
      <c r="H10427" t="n">
        <v>-24.61678647701826</v>
      </c>
    </row>
    <row r="10428">
      <c r="A10428" t="n">
        <v>30</v>
      </c>
      <c r="B10428" t="n">
        <v>31</v>
      </c>
      <c r="C10428" t="n">
        <v>3</v>
      </c>
      <c r="D10428" t="inlineStr">
        <is>
          <t>Markdown Type 3</t>
        </is>
      </c>
      <c r="E10428" t="n">
        <v>0.05325498631730148</v>
      </c>
      <c r="F10428" t="n">
        <v>14.91613234548794</v>
      </c>
      <c r="G10428" t="n">
        <v>0</v>
      </c>
      <c r="H10428" t="n">
        <v>0</v>
      </c>
    </row>
    <row r="10429">
      <c r="A10429" t="n">
        <v>30</v>
      </c>
      <c r="B10429" t="n">
        <v>31</v>
      </c>
      <c r="C10429" t="n">
        <v>4</v>
      </c>
      <c r="D10429" t="inlineStr">
        <is>
          <t>Markdown Type 4</t>
        </is>
      </c>
      <c r="E10429" t="n">
        <v>0.07066636900519052</v>
      </c>
      <c r="F10429" t="n">
        <v>10.78712465254395</v>
      </c>
      <c r="G10429" t="n">
        <v>0.004521450061919213</v>
      </c>
      <c r="H10429" t="n">
        <v>-0.4282932615184188</v>
      </c>
    </row>
    <row r="10430">
      <c r="A10430" t="n">
        <v>30</v>
      </c>
      <c r="B10430" t="n">
        <v>31</v>
      </c>
      <c r="C10430" t="n">
        <v>5</v>
      </c>
      <c r="D10430" t="inlineStr">
        <is>
          <t>Markdown Type 5</t>
        </is>
      </c>
      <c r="E10430" t="n">
        <v>8.565318329234854</v>
      </c>
      <c r="F10430" t="n">
        <v>309.0129705482386</v>
      </c>
      <c r="G10430" t="n">
        <v>0.09683400013320048</v>
      </c>
      <c r="H10430" t="n">
        <v>-53.78687856068366</v>
      </c>
    </row>
    <row r="10431">
      <c r="A10431" t="n">
        <v>30</v>
      </c>
      <c r="B10431" t="n">
        <v>32</v>
      </c>
      <c r="C10431" t="n">
        <v>1</v>
      </c>
      <c r="D10431" t="inlineStr">
        <is>
          <t>Markdown Type 1</t>
        </is>
      </c>
      <c r="E10431" t="n">
        <v>0.5227513604022191</v>
      </c>
      <c r="F10431" t="n">
        <v>234.0492509411447</v>
      </c>
      <c r="G10431" t="n">
        <v>0.04216156347712936</v>
      </c>
      <c r="H10431" t="n">
        <v>0.3939350616449925</v>
      </c>
    </row>
    <row r="10432">
      <c r="A10432" t="n">
        <v>30</v>
      </c>
      <c r="B10432" t="n">
        <v>32</v>
      </c>
      <c r="C10432" t="n">
        <v>2</v>
      </c>
      <c r="D10432" t="inlineStr">
        <is>
          <t>Markdown Type 2</t>
        </is>
      </c>
      <c r="E10432" t="n">
        <v>0.2202380434562654</v>
      </c>
      <c r="F10432" t="n">
        <v>66.5365709545989</v>
      </c>
      <c r="G10432" t="n">
        <v>0</v>
      </c>
      <c r="H10432" t="n">
        <v>0</v>
      </c>
    </row>
    <row r="10433">
      <c r="A10433" t="n">
        <v>30</v>
      </c>
      <c r="B10433" t="n">
        <v>32</v>
      </c>
      <c r="C10433" t="n">
        <v>3</v>
      </c>
      <c r="D10433" t="inlineStr">
        <is>
          <t>Markdown Type 3</t>
        </is>
      </c>
      <c r="E10433" t="n">
        <v>0.03457399497577144</v>
      </c>
      <c r="F10433" t="n">
        <v>3.472114154880345</v>
      </c>
      <c r="G10433" t="n">
        <v>0.02339294042214552</v>
      </c>
      <c r="H10433" t="n">
        <v>0.2185711028542477</v>
      </c>
    </row>
    <row r="10434">
      <c r="A10434" t="n">
        <v>30</v>
      </c>
      <c r="B10434" t="n">
        <v>32</v>
      </c>
      <c r="C10434" t="n">
        <v>4</v>
      </c>
      <c r="D10434" t="inlineStr">
        <is>
          <t>Markdown Type 4</t>
        </is>
      </c>
      <c r="E10434" t="n">
        <v>0.01965022483156127</v>
      </c>
      <c r="F10434" t="n">
        <v>5.872615844701246</v>
      </c>
      <c r="G10434" t="n">
        <v>0.006244901285563899</v>
      </c>
      <c r="H10434" t="n">
        <v>0.05834901199121772</v>
      </c>
    </row>
    <row r="10435">
      <c r="A10435" t="n">
        <v>30</v>
      </c>
      <c r="B10435" t="n">
        <v>32</v>
      </c>
      <c r="C10435" t="n">
        <v>5</v>
      </c>
      <c r="D10435" t="inlineStr">
        <is>
          <t>Markdown Type 5</t>
        </is>
      </c>
      <c r="E10435" t="n">
        <v>4.006504791669263</v>
      </c>
      <c r="F10435" t="n">
        <v>1348.079448104675</v>
      </c>
      <c r="G10435" t="n">
        <v>0.3745018683435118</v>
      </c>
      <c r="H10435" t="n">
        <v>3.499144823509544</v>
      </c>
    </row>
    <row r="10436">
      <c r="A10436" t="n">
        <v>30</v>
      </c>
      <c r="B10436" t="n">
        <v>38</v>
      </c>
      <c r="C10436" t="n">
        <v>1</v>
      </c>
      <c r="D10436" t="inlineStr">
        <is>
          <t>Markdown Type 1</t>
        </is>
      </c>
      <c r="E10436" t="n">
        <v>3078.415663815232</v>
      </c>
      <c r="F10436" t="n">
        <v>-6681.344091458722</v>
      </c>
      <c r="G10436" t="n">
        <v>467.208284824036</v>
      </c>
      <c r="H10436" t="n">
        <v>-875.1505040018724</v>
      </c>
    </row>
    <row r="10437">
      <c r="A10437" t="n">
        <v>30</v>
      </c>
      <c r="B10437" t="n">
        <v>38</v>
      </c>
      <c r="C10437" t="n">
        <v>2</v>
      </c>
      <c r="D10437" t="inlineStr">
        <is>
          <t>Markdown Type 2</t>
        </is>
      </c>
      <c r="E10437" t="n">
        <v>1141.133550857721</v>
      </c>
      <c r="F10437" t="n">
        <v>5975.869093130853</v>
      </c>
      <c r="G10437" t="n">
        <v>304.366475154891</v>
      </c>
      <c r="H10437" t="n">
        <v>1175.663515561788</v>
      </c>
    </row>
    <row r="10438">
      <c r="A10438" t="n">
        <v>30</v>
      </c>
      <c r="B10438" t="n">
        <v>38</v>
      </c>
      <c r="C10438" t="n">
        <v>3</v>
      </c>
      <c r="D10438" t="inlineStr">
        <is>
          <t>Markdown Type 3</t>
        </is>
      </c>
      <c r="E10438" t="n">
        <v>92.4329291076733</v>
      </c>
      <c r="F10438" t="n">
        <v>-69.2195277514509</v>
      </c>
      <c r="G10438" t="n">
        <v>25.8156699464329</v>
      </c>
      <c r="H10438" t="n">
        <v>-169.156216238231</v>
      </c>
    </row>
    <row r="10439">
      <c r="A10439" t="n">
        <v>30</v>
      </c>
      <c r="B10439" t="n">
        <v>38</v>
      </c>
      <c r="C10439" t="n">
        <v>4</v>
      </c>
      <c r="D10439" t="inlineStr">
        <is>
          <t>Markdown Type 4</t>
        </is>
      </c>
      <c r="E10439" t="n">
        <v>122.5012302438116</v>
      </c>
      <c r="F10439" t="n">
        <v>420.8935715101418</v>
      </c>
      <c r="G10439" t="n">
        <v>10.06907358709076</v>
      </c>
      <c r="H10439" t="n">
        <v>-18.11914714856473</v>
      </c>
    </row>
    <row r="10440">
      <c r="A10440" t="n">
        <v>30</v>
      </c>
      <c r="B10440" t="n">
        <v>38</v>
      </c>
      <c r="C10440" t="n">
        <v>5</v>
      </c>
      <c r="D10440" t="inlineStr">
        <is>
          <t>Markdown Type 5</t>
        </is>
      </c>
      <c r="E10440" t="n">
        <v>14154.54673378115</v>
      </c>
      <c r="F10440" t="n">
        <v>-11331.80904543086</v>
      </c>
      <c r="G10440" t="n">
        <v>668.4987036653196</v>
      </c>
      <c r="H10440" t="n">
        <v>-5202.967648173116</v>
      </c>
    </row>
    <row r="10441">
      <c r="A10441" t="n">
        <v>30</v>
      </c>
      <c r="B10441" t="n">
        <v>40</v>
      </c>
      <c r="C10441" t="n">
        <v>1</v>
      </c>
      <c r="D10441" t="inlineStr">
        <is>
          <t>Markdown Type 1</t>
        </is>
      </c>
      <c r="E10441" t="n">
        <v>1147.096044872309</v>
      </c>
      <c r="F10441" t="n">
        <v>7041.686358936126</v>
      </c>
      <c r="G10441" t="n">
        <v>177.1505884124105</v>
      </c>
      <c r="H10441" t="n">
        <v>-1627.54466722767</v>
      </c>
    </row>
    <row r="10442">
      <c r="A10442" t="n">
        <v>30</v>
      </c>
      <c r="B10442" t="n">
        <v>40</v>
      </c>
      <c r="C10442" t="n">
        <v>2</v>
      </c>
      <c r="D10442" t="inlineStr">
        <is>
          <t>Markdown Type 2</t>
        </is>
      </c>
      <c r="E10442" t="n">
        <v>442.3525268969282</v>
      </c>
      <c r="F10442" t="n">
        <v>1723.908567555203</v>
      </c>
      <c r="G10442" t="n">
        <v>129.3635939267666</v>
      </c>
      <c r="H10442" t="n">
        <v>-2418.839034033571</v>
      </c>
    </row>
    <row r="10443">
      <c r="A10443" t="n">
        <v>30</v>
      </c>
      <c r="B10443" t="n">
        <v>40</v>
      </c>
      <c r="C10443" t="n">
        <v>3</v>
      </c>
      <c r="D10443" t="inlineStr">
        <is>
          <t>Markdown Type 3</t>
        </is>
      </c>
      <c r="E10443" t="n">
        <v>35.38228774630599</v>
      </c>
      <c r="F10443" t="n">
        <v>237.0533847817278</v>
      </c>
      <c r="G10443" t="n">
        <v>9.798142714503705</v>
      </c>
      <c r="H10443" t="n">
        <v>114.4359087176581</v>
      </c>
    </row>
    <row r="10444">
      <c r="A10444" t="n">
        <v>30</v>
      </c>
      <c r="B10444" t="n">
        <v>40</v>
      </c>
      <c r="C10444" t="n">
        <v>4</v>
      </c>
      <c r="D10444" t="inlineStr">
        <is>
          <t>Markdown Type 4</t>
        </is>
      </c>
      <c r="E10444" t="n">
        <v>48.10116439701214</v>
      </c>
      <c r="F10444" t="n">
        <v>322.2354071685252</v>
      </c>
      <c r="G10444" t="n">
        <v>4.102433711496408</v>
      </c>
      <c r="H10444" t="n">
        <v>-6.532017915483628</v>
      </c>
    </row>
    <row r="10445">
      <c r="A10445" t="n">
        <v>30</v>
      </c>
      <c r="B10445" t="n">
        <v>40</v>
      </c>
      <c r="C10445" t="n">
        <v>5</v>
      </c>
      <c r="D10445" t="inlineStr">
        <is>
          <t>Markdown Type 5</t>
        </is>
      </c>
      <c r="E10445" t="n">
        <v>5241.497481690579</v>
      </c>
      <c r="F10445" t="n">
        <v>28136.01628155843</v>
      </c>
      <c r="G10445" t="n">
        <v>255.983449203361</v>
      </c>
      <c r="H10445" t="n">
        <v>-3375.500189540934</v>
      </c>
    </row>
    <row r="10446">
      <c r="A10446" t="n">
        <v>30</v>
      </c>
      <c r="B10446" t="n">
        <v>41</v>
      </c>
      <c r="C10446" t="n">
        <v>1</v>
      </c>
      <c r="D10446" t="inlineStr">
        <is>
          <t>Markdown Type 1</t>
        </is>
      </c>
      <c r="E10446" t="n">
        <v>0.04363536871403578</v>
      </c>
      <c r="F10446" t="n">
        <v>-3.361190555782541</v>
      </c>
      <c r="G10446" t="n">
        <v>0</v>
      </c>
      <c r="H10446" t="n">
        <v>0</v>
      </c>
    </row>
    <row r="10447">
      <c r="A10447" t="n">
        <v>30</v>
      </c>
      <c r="B10447" t="n">
        <v>41</v>
      </c>
      <c r="C10447" t="n">
        <v>3</v>
      </c>
      <c r="D10447" t="inlineStr">
        <is>
          <t>Markdown Type 3</t>
        </is>
      </c>
      <c r="E10447" t="n">
        <v>0.001159050732622279</v>
      </c>
      <c r="F10447" t="n">
        <v>-0.09047406802114673</v>
      </c>
      <c r="G10447" t="n">
        <v>0</v>
      </c>
      <c r="H10447" t="n">
        <v>0</v>
      </c>
    </row>
    <row r="10448">
      <c r="A10448" t="n">
        <v>30</v>
      </c>
      <c r="B10448" t="n">
        <v>41</v>
      </c>
      <c r="C10448" t="n">
        <v>4</v>
      </c>
      <c r="D10448" t="inlineStr">
        <is>
          <t>Markdown Type 4</t>
        </is>
      </c>
      <c r="E10448" t="n">
        <v>0.0003628278914652336</v>
      </c>
      <c r="F10448" t="n">
        <v>0</v>
      </c>
      <c r="G10448" t="n">
        <v>0</v>
      </c>
      <c r="H10448" t="n">
        <v>0</v>
      </c>
    </row>
    <row r="10449">
      <c r="A10449" t="n">
        <v>30</v>
      </c>
      <c r="B10449" t="n">
        <v>41</v>
      </c>
      <c r="C10449" t="n">
        <v>5</v>
      </c>
      <c r="D10449" t="inlineStr">
        <is>
          <t>Markdown Type 5</t>
        </is>
      </c>
      <c r="E10449" t="n">
        <v>0.08805249303026506</v>
      </c>
      <c r="F10449" t="n">
        <v>-6.548335376196313</v>
      </c>
      <c r="G10449" t="n">
        <v>0</v>
      </c>
      <c r="H10449" t="n">
        <v>0</v>
      </c>
    </row>
    <row r="10450">
      <c r="A10450" t="n">
        <v>30</v>
      </c>
      <c r="B10450" t="n">
        <v>42</v>
      </c>
      <c r="C10450" t="n">
        <v>1</v>
      </c>
      <c r="D10450" t="inlineStr">
        <is>
          <t>Markdown Type 1</t>
        </is>
      </c>
      <c r="E10450" t="n">
        <v>2.495967508780221</v>
      </c>
      <c r="F10450" t="n">
        <v>230.3249063971174</v>
      </c>
      <c r="G10450" t="n">
        <v>0.4073357627580347</v>
      </c>
      <c r="H10450" t="n">
        <v>-7.829982757585747</v>
      </c>
    </row>
    <row r="10451">
      <c r="A10451" t="n">
        <v>30</v>
      </c>
      <c r="B10451" t="n">
        <v>42</v>
      </c>
      <c r="C10451" t="n">
        <v>2</v>
      </c>
      <c r="D10451" t="inlineStr">
        <is>
          <t>Markdown Type 2</t>
        </is>
      </c>
      <c r="E10451" t="n">
        <v>0.9324123192932147</v>
      </c>
      <c r="F10451" t="n">
        <v>95.47966330834433</v>
      </c>
      <c r="G10451" t="n">
        <v>0.2542704165572223</v>
      </c>
      <c r="H10451" t="n">
        <v>10.0829788358337</v>
      </c>
    </row>
    <row r="10452">
      <c r="A10452" t="n">
        <v>30</v>
      </c>
      <c r="B10452" t="n">
        <v>42</v>
      </c>
      <c r="C10452" t="n">
        <v>3</v>
      </c>
      <c r="D10452" t="inlineStr">
        <is>
          <t>Markdown Type 3</t>
        </is>
      </c>
      <c r="E10452" t="n">
        <v>0.08189099241012997</v>
      </c>
      <c r="F10452" t="n">
        <v>3.421964439437232</v>
      </c>
      <c r="G10452" t="n">
        <v>0.02842014623749982</v>
      </c>
      <c r="H10452" t="n">
        <v>-0.8180464768246531</v>
      </c>
    </row>
    <row r="10453">
      <c r="A10453" t="n">
        <v>30</v>
      </c>
      <c r="B10453" t="n">
        <v>42</v>
      </c>
      <c r="C10453" t="n">
        <v>4</v>
      </c>
      <c r="D10453" t="inlineStr">
        <is>
          <t>Markdown Type 4</t>
        </is>
      </c>
      <c r="E10453" t="n">
        <v>0.1051900397334693</v>
      </c>
      <c r="F10453" t="n">
        <v>7.031848788298846</v>
      </c>
      <c r="G10453" t="n">
        <v>0.01020289315995035</v>
      </c>
      <c r="H10453" t="n">
        <v>0.04151625019650337</v>
      </c>
    </row>
    <row r="10454">
      <c r="A10454" t="n">
        <v>30</v>
      </c>
      <c r="B10454" t="n">
        <v>42</v>
      </c>
      <c r="C10454" t="n">
        <v>5</v>
      </c>
      <c r="D10454" t="inlineStr">
        <is>
          <t>Markdown Type 5</t>
        </is>
      </c>
      <c r="E10454" t="n">
        <v>12.92626413703424</v>
      </c>
      <c r="F10454" t="n">
        <v>754.7716170668022</v>
      </c>
      <c r="G10454" t="n">
        <v>0.652171850846036</v>
      </c>
      <c r="H10454" t="n">
        <v>23.4835341483802</v>
      </c>
    </row>
    <row r="10455">
      <c r="A10455" t="n">
        <v>30</v>
      </c>
      <c r="B10455" t="n">
        <v>46</v>
      </c>
      <c r="C10455" t="n">
        <v>1</v>
      </c>
      <c r="D10455" t="inlineStr">
        <is>
          <t>Markdown Type 1</t>
        </is>
      </c>
      <c r="E10455" t="n">
        <v>322.593902255634</v>
      </c>
      <c r="F10455" t="n">
        <v>-7792.324465839282</v>
      </c>
      <c r="G10455" t="n">
        <v>47.68418612752949</v>
      </c>
      <c r="H10455" t="n">
        <v>-1258.036418805405</v>
      </c>
    </row>
    <row r="10456">
      <c r="A10456" t="n">
        <v>30</v>
      </c>
      <c r="B10456" t="n">
        <v>46</v>
      </c>
      <c r="C10456" t="n">
        <v>2</v>
      </c>
      <c r="D10456" t="inlineStr">
        <is>
          <t>Markdown Type 2</t>
        </is>
      </c>
      <c r="E10456" t="n">
        <v>118.8819547106385</v>
      </c>
      <c r="F10456" t="n">
        <v>-5152.258214074338</v>
      </c>
      <c r="G10456" t="n">
        <v>30.02152428752656</v>
      </c>
      <c r="H10456" t="n">
        <v>-964.8169740864174</v>
      </c>
    </row>
    <row r="10457">
      <c r="A10457" t="n">
        <v>30</v>
      </c>
      <c r="B10457" t="n">
        <v>46</v>
      </c>
      <c r="C10457" t="n">
        <v>3</v>
      </c>
      <c r="D10457" t="inlineStr">
        <is>
          <t>Markdown Type 3</t>
        </is>
      </c>
      <c r="E10457" t="n">
        <v>9.260470999564626</v>
      </c>
      <c r="F10457" t="n">
        <v>-285.7732090020129</v>
      </c>
      <c r="G10457" t="n">
        <v>2.449214060947981</v>
      </c>
      <c r="H10457" t="n">
        <v>-7.756989733066561</v>
      </c>
    </row>
    <row r="10458">
      <c r="A10458" t="n">
        <v>30</v>
      </c>
      <c r="B10458" t="n">
        <v>46</v>
      </c>
      <c r="C10458" t="n">
        <v>4</v>
      </c>
      <c r="D10458" t="inlineStr">
        <is>
          <t>Markdown Type 4</t>
        </is>
      </c>
      <c r="E10458" t="n">
        <v>12.24085202119998</v>
      </c>
      <c r="F10458" t="n">
        <v>-132.9815761796698</v>
      </c>
      <c r="G10458" t="n">
        <v>0.9550178396020985</v>
      </c>
      <c r="H10458" t="n">
        <v>-13.18965252286508</v>
      </c>
    </row>
    <row r="10459">
      <c r="A10459" t="n">
        <v>30</v>
      </c>
      <c r="B10459" t="n">
        <v>46</v>
      </c>
      <c r="C10459" t="n">
        <v>5</v>
      </c>
      <c r="D10459" t="inlineStr">
        <is>
          <t>Markdown Type 5</t>
        </is>
      </c>
      <c r="E10459" t="n">
        <v>1560.626802128641</v>
      </c>
      <c r="F10459" t="n">
        <v>-38950.9825349047</v>
      </c>
      <c r="G10459" t="n">
        <v>66.26742969681419</v>
      </c>
      <c r="H10459" t="n">
        <v>-2269.189964852245</v>
      </c>
    </row>
    <row r="10460">
      <c r="A10460" t="n">
        <v>30</v>
      </c>
      <c r="B10460" t="n">
        <v>52</v>
      </c>
      <c r="C10460" t="n">
        <v>1</v>
      </c>
      <c r="D10460" t="inlineStr">
        <is>
          <t>Markdown Type 1</t>
        </is>
      </c>
      <c r="E10460" t="n">
        <v>1.036034507280273</v>
      </c>
      <c r="F10460" t="n">
        <v>-32.864865121855</v>
      </c>
      <c r="G10460" t="n">
        <v>0.1200994751404347</v>
      </c>
      <c r="H10460" t="n">
        <v>8.468460089554441</v>
      </c>
    </row>
    <row r="10461">
      <c r="A10461" t="n">
        <v>30</v>
      </c>
      <c r="B10461" t="n">
        <v>52</v>
      </c>
      <c r="C10461" t="n">
        <v>2</v>
      </c>
      <c r="D10461" t="inlineStr">
        <is>
          <t>Markdown Type 2</t>
        </is>
      </c>
      <c r="E10461" t="n">
        <v>0.2825293260440314</v>
      </c>
      <c r="F10461" t="n">
        <v>11.99038552525769</v>
      </c>
      <c r="G10461" t="n">
        <v>0.09484609345621728</v>
      </c>
      <c r="H10461" t="n">
        <v>4.332371865726496</v>
      </c>
    </row>
    <row r="10462">
      <c r="A10462" t="n">
        <v>30</v>
      </c>
      <c r="B10462" t="n">
        <v>52</v>
      </c>
      <c r="C10462" t="n">
        <v>3</v>
      </c>
      <c r="D10462" t="inlineStr">
        <is>
          <t>Markdown Type 3</t>
        </is>
      </c>
      <c r="E10462" t="n">
        <v>0.02708261973372805</v>
      </c>
      <c r="F10462" t="n">
        <v>-0.3346290979098308</v>
      </c>
      <c r="G10462" t="n">
        <v>0.005151003305970799</v>
      </c>
      <c r="H10462" t="n">
        <v>-0.1102823488186565</v>
      </c>
    </row>
    <row r="10463">
      <c r="A10463" t="n">
        <v>30</v>
      </c>
      <c r="B10463" t="n">
        <v>52</v>
      </c>
      <c r="C10463" t="n">
        <v>4</v>
      </c>
      <c r="D10463" t="inlineStr">
        <is>
          <t>Markdown Type 4</t>
        </is>
      </c>
      <c r="E10463" t="n">
        <v>0.0470527584315291</v>
      </c>
      <c r="F10463" t="n">
        <v>-0.8750452358467262</v>
      </c>
      <c r="G10463" t="n">
        <v>0.002510632124299616</v>
      </c>
      <c r="H10463" t="n">
        <v>-0.006599497596038881</v>
      </c>
    </row>
    <row r="10464">
      <c r="A10464" t="n">
        <v>30</v>
      </c>
      <c r="B10464" t="n">
        <v>52</v>
      </c>
      <c r="C10464" t="n">
        <v>5</v>
      </c>
      <c r="D10464" t="inlineStr">
        <is>
          <t>Markdown Type 5</t>
        </is>
      </c>
      <c r="E10464" t="n">
        <v>4.226240654444929</v>
      </c>
      <c r="F10464" t="n">
        <v>-147.8258460696461</v>
      </c>
      <c r="G10464" t="n">
        <v>0.1598148842518878</v>
      </c>
      <c r="H10464" t="n">
        <v>-8.383950108866241</v>
      </c>
    </row>
    <row r="10465">
      <c r="A10465" t="n">
        <v>30</v>
      </c>
      <c r="B10465" t="n">
        <v>56</v>
      </c>
      <c r="C10465" t="n">
        <v>1</v>
      </c>
      <c r="D10465" t="inlineStr">
        <is>
          <t>Markdown Type 1</t>
        </is>
      </c>
      <c r="E10465" t="n">
        <v>1.042076128545454</v>
      </c>
      <c r="F10465" t="n">
        <v>233.5171345466231</v>
      </c>
      <c r="G10465" t="n">
        <v>0.0206445242860064</v>
      </c>
      <c r="H10465" t="n">
        <v>16.10474588030999</v>
      </c>
    </row>
    <row r="10466">
      <c r="A10466" t="n">
        <v>30</v>
      </c>
      <c r="B10466" t="n">
        <v>56</v>
      </c>
      <c r="C10466" t="n">
        <v>2</v>
      </c>
      <c r="D10466" t="inlineStr">
        <is>
          <t>Markdown Type 2</t>
        </is>
      </c>
      <c r="E10466" t="n">
        <v>0.4550880153336524</v>
      </c>
      <c r="F10466" t="n">
        <v>-25.82904094691121</v>
      </c>
      <c r="G10466" t="n">
        <v>0.03314757736959254</v>
      </c>
      <c r="H10466" t="n">
        <v>19.38588363780135</v>
      </c>
    </row>
    <row r="10467">
      <c r="A10467" t="n">
        <v>30</v>
      </c>
      <c r="B10467" t="n">
        <v>56</v>
      </c>
      <c r="C10467" t="n">
        <v>3</v>
      </c>
      <c r="D10467" t="inlineStr">
        <is>
          <t>Markdown Type 3</t>
        </is>
      </c>
      <c r="E10467" t="n">
        <v>0.02192228771385861</v>
      </c>
      <c r="F10467" t="n">
        <v>7.334004089410826</v>
      </c>
      <c r="G10467" t="n">
        <v>0.00334998430791143</v>
      </c>
      <c r="H10467" t="n">
        <v>3.092492822158419</v>
      </c>
    </row>
    <row r="10468">
      <c r="A10468" t="n">
        <v>30</v>
      </c>
      <c r="B10468" t="n">
        <v>56</v>
      </c>
      <c r="C10468" t="n">
        <v>4</v>
      </c>
      <c r="D10468" t="inlineStr">
        <is>
          <t>Markdown Type 4</t>
        </is>
      </c>
      <c r="E10468" t="n">
        <v>0.1096003974100089</v>
      </c>
      <c r="F10468" t="n">
        <v>7.443944286371162</v>
      </c>
      <c r="G10468" t="n">
        <v>0.001471016197156703</v>
      </c>
      <c r="H10468" t="n">
        <v>1.162845362330263</v>
      </c>
    </row>
    <row r="10469">
      <c r="A10469" t="n">
        <v>30</v>
      </c>
      <c r="B10469" t="n">
        <v>56</v>
      </c>
      <c r="C10469" t="n">
        <v>5</v>
      </c>
      <c r="D10469" t="inlineStr">
        <is>
          <t>Markdown Type 5</t>
        </is>
      </c>
      <c r="E10469" t="n">
        <v>7.305514766427799</v>
      </c>
      <c r="F10469" t="n">
        <v>1650.973958024506</v>
      </c>
      <c r="G10469" t="n">
        <v>0.1009166928440534</v>
      </c>
      <c r="H10469" t="n">
        <v>124.7340322974</v>
      </c>
    </row>
    <row r="10470">
      <c r="A10470" t="n">
        <v>30</v>
      </c>
      <c r="B10470" t="n">
        <v>59</v>
      </c>
      <c r="C10470" t="n">
        <v>1</v>
      </c>
      <c r="D10470" t="inlineStr">
        <is>
          <t>Markdown Type 1</t>
        </is>
      </c>
      <c r="E10470" t="n">
        <v>4.685731627803009</v>
      </c>
      <c r="F10470" t="n">
        <v>-540.1590409119317</v>
      </c>
      <c r="G10470" t="n">
        <v>0.8614257925172396</v>
      </c>
      <c r="H10470" t="n">
        <v>1.178955395620306</v>
      </c>
    </row>
    <row r="10471">
      <c r="A10471" t="n">
        <v>30</v>
      </c>
      <c r="B10471" t="n">
        <v>59</v>
      </c>
      <c r="C10471" t="n">
        <v>2</v>
      </c>
      <c r="D10471" t="inlineStr">
        <is>
          <t>Markdown Type 2</t>
        </is>
      </c>
      <c r="E10471" t="n">
        <v>2.103734971633066</v>
      </c>
      <c r="F10471" t="n">
        <v>94.01173512125075</v>
      </c>
      <c r="G10471" t="n">
        <v>0.6677456982217794</v>
      </c>
      <c r="H10471" t="n">
        <v>179.833356602194</v>
      </c>
    </row>
    <row r="10472">
      <c r="A10472" t="n">
        <v>30</v>
      </c>
      <c r="B10472" t="n">
        <v>59</v>
      </c>
      <c r="C10472" t="n">
        <v>3</v>
      </c>
      <c r="D10472" t="inlineStr">
        <is>
          <t>Markdown Type 3</t>
        </is>
      </c>
      <c r="E10472" t="n">
        <v>0.1388373987570082</v>
      </c>
      <c r="F10472" t="n">
        <v>-17.34963548769646</v>
      </c>
      <c r="G10472" t="n">
        <v>0.01798186685594066</v>
      </c>
      <c r="H10472" t="n">
        <v>-0.2500826390469919</v>
      </c>
    </row>
    <row r="10473">
      <c r="A10473" t="n">
        <v>30</v>
      </c>
      <c r="B10473" t="n">
        <v>59</v>
      </c>
      <c r="C10473" t="n">
        <v>4</v>
      </c>
      <c r="D10473" t="inlineStr">
        <is>
          <t>Markdown Type 4</t>
        </is>
      </c>
      <c r="E10473" t="n">
        <v>0.1675119905169047</v>
      </c>
      <c r="F10473" t="n">
        <v>-19.25279757308314</v>
      </c>
      <c r="G10473" t="n">
        <v>0.01246208812909248</v>
      </c>
      <c r="H10473" t="n">
        <v>3.485759893830887</v>
      </c>
    </row>
    <row r="10474">
      <c r="A10474" t="n">
        <v>30</v>
      </c>
      <c r="B10474" t="n">
        <v>59</v>
      </c>
      <c r="C10474" t="n">
        <v>5</v>
      </c>
      <c r="D10474" t="inlineStr">
        <is>
          <t>Markdown Type 5</t>
        </is>
      </c>
      <c r="E10474" t="n">
        <v>18.33183080574403</v>
      </c>
      <c r="F10474" t="n">
        <v>-2119.300261148539</v>
      </c>
      <c r="G10474" t="n">
        <v>0.8955184450131517</v>
      </c>
      <c r="H10474" t="n">
        <v>-197.1079892525982</v>
      </c>
    </row>
    <row r="10475">
      <c r="A10475" t="n">
        <v>30</v>
      </c>
      <c r="B10475" t="n">
        <v>60</v>
      </c>
      <c r="C10475" t="n">
        <v>1</v>
      </c>
      <c r="D10475" t="inlineStr">
        <is>
          <t>Markdown Type 1</t>
        </is>
      </c>
      <c r="E10475" t="n">
        <v>32.24922363169863</v>
      </c>
      <c r="F10475" t="n">
        <v>-537.0560908975023</v>
      </c>
      <c r="G10475" t="n">
        <v>5.151686166201624</v>
      </c>
      <c r="H10475" t="n">
        <v>-141.1441776181859</v>
      </c>
    </row>
    <row r="10476">
      <c r="A10476" t="n">
        <v>30</v>
      </c>
      <c r="B10476" t="n">
        <v>60</v>
      </c>
      <c r="C10476" t="n">
        <v>2</v>
      </c>
      <c r="D10476" t="inlineStr">
        <is>
          <t>Markdown Type 2</t>
        </is>
      </c>
      <c r="E10476" t="n">
        <v>11.69639779648166</v>
      </c>
      <c r="F10476" t="n">
        <v>-404.4246624771433</v>
      </c>
      <c r="G10476" t="n">
        <v>3.327754167034692</v>
      </c>
      <c r="H10476" t="n">
        <v>-214.1437046401512</v>
      </c>
    </row>
    <row r="10477">
      <c r="A10477" t="n">
        <v>30</v>
      </c>
      <c r="B10477" t="n">
        <v>60</v>
      </c>
      <c r="C10477" t="n">
        <v>3</v>
      </c>
      <c r="D10477" t="inlineStr">
        <is>
          <t>Markdown Type 3</t>
        </is>
      </c>
      <c r="E10477" t="n">
        <v>0.9536474346984409</v>
      </c>
      <c r="F10477" t="n">
        <v>-0.4181627563591583</v>
      </c>
      <c r="G10477" t="n">
        <v>0.2200563683289067</v>
      </c>
      <c r="H10477" t="n">
        <v>16.07343668175946</v>
      </c>
    </row>
    <row r="10478">
      <c r="A10478" t="n">
        <v>30</v>
      </c>
      <c r="B10478" t="n">
        <v>60</v>
      </c>
      <c r="C10478" t="n">
        <v>4</v>
      </c>
      <c r="D10478" t="inlineStr">
        <is>
          <t>Markdown Type 4</t>
        </is>
      </c>
      <c r="E10478" t="n">
        <v>1.275992044741188</v>
      </c>
      <c r="F10478" t="n">
        <v>-27.82496633509622</v>
      </c>
      <c r="G10478" t="n">
        <v>0.09240534779633228</v>
      </c>
      <c r="H10478" t="n">
        <v>1.185894639302239</v>
      </c>
    </row>
    <row r="10479">
      <c r="A10479" t="n">
        <v>30</v>
      </c>
      <c r="B10479" t="n">
        <v>60</v>
      </c>
      <c r="C10479" t="n">
        <v>5</v>
      </c>
      <c r="D10479" t="inlineStr">
        <is>
          <t>Markdown Type 5</t>
        </is>
      </c>
      <c r="E10479" t="n">
        <v>159.1827186492322</v>
      </c>
      <c r="F10479" t="n">
        <v>-3463.476117533899</v>
      </c>
      <c r="G10479" t="n">
        <v>6.449408082935112</v>
      </c>
      <c r="H10479" t="n">
        <v>201.2285509372754</v>
      </c>
    </row>
    <row r="10480">
      <c r="A10480" t="n">
        <v>30</v>
      </c>
      <c r="B10480" t="n">
        <v>67</v>
      </c>
      <c r="C10480" t="n">
        <v>1</v>
      </c>
      <c r="D10480" t="inlineStr">
        <is>
          <t>Markdown Type 1</t>
        </is>
      </c>
      <c r="E10480" t="n">
        <v>71.92349900115215</v>
      </c>
      <c r="F10480" t="n">
        <v>-657.4758054611676</v>
      </c>
      <c r="G10480" t="n">
        <v>13.38751541485759</v>
      </c>
      <c r="H10480" t="n">
        <v>-116.3239412439336</v>
      </c>
    </row>
    <row r="10481">
      <c r="A10481" t="n">
        <v>30</v>
      </c>
      <c r="B10481" t="n">
        <v>67</v>
      </c>
      <c r="C10481" t="n">
        <v>2</v>
      </c>
      <c r="D10481" t="inlineStr">
        <is>
          <t>Markdown Type 2</t>
        </is>
      </c>
      <c r="E10481" t="n">
        <v>23.40163814526384</v>
      </c>
      <c r="F10481" t="n">
        <v>-35.50016092451399</v>
      </c>
      <c r="G10481" t="n">
        <v>3.852310947093279</v>
      </c>
      <c r="H10481" t="n">
        <v>303.2829455947632</v>
      </c>
    </row>
    <row r="10482">
      <c r="A10482" t="n">
        <v>30</v>
      </c>
      <c r="B10482" t="n">
        <v>67</v>
      </c>
      <c r="C10482" t="n">
        <v>3</v>
      </c>
      <c r="D10482" t="inlineStr">
        <is>
          <t>Markdown Type 3</t>
        </is>
      </c>
      <c r="E10482" t="n">
        <v>1.970014994766994</v>
      </c>
      <c r="F10482" t="n">
        <v>-22.72815659804992</v>
      </c>
      <c r="G10482" t="n">
        <v>0.5971604155610966</v>
      </c>
      <c r="H10482" t="n">
        <v>4.725827729839269</v>
      </c>
    </row>
    <row r="10483">
      <c r="A10483" t="n">
        <v>30</v>
      </c>
      <c r="B10483" t="n">
        <v>67</v>
      </c>
      <c r="C10483" t="n">
        <v>4</v>
      </c>
      <c r="D10483" t="inlineStr">
        <is>
          <t>Markdown Type 4</t>
        </is>
      </c>
      <c r="E10483" t="n">
        <v>2.101577348267659</v>
      </c>
      <c r="F10483" t="n">
        <v>11.63996000374454</v>
      </c>
      <c r="G10483" t="n">
        <v>0.1505851671861796</v>
      </c>
      <c r="H10483" t="n">
        <v>8.174607912205836</v>
      </c>
    </row>
    <row r="10484">
      <c r="A10484" t="n">
        <v>30</v>
      </c>
      <c r="B10484" t="n">
        <v>67</v>
      </c>
      <c r="C10484" t="n">
        <v>5</v>
      </c>
      <c r="D10484" t="inlineStr">
        <is>
          <t>Markdown Type 5</t>
        </is>
      </c>
      <c r="E10484" t="n">
        <v>324.1081841321447</v>
      </c>
      <c r="F10484" t="n">
        <v>524.214162979988</v>
      </c>
      <c r="G10484" t="n">
        <v>17.04735891135675</v>
      </c>
      <c r="H10484" t="n">
        <v>-240.9494399928744</v>
      </c>
    </row>
    <row r="10485">
      <c r="A10485" t="n">
        <v>30</v>
      </c>
      <c r="B10485" t="n">
        <v>72</v>
      </c>
      <c r="C10485" t="n">
        <v>1</v>
      </c>
      <c r="D10485" t="inlineStr">
        <is>
          <t>Markdown Type 1</t>
        </is>
      </c>
      <c r="E10485" t="n">
        <v>2.93848158081425</v>
      </c>
      <c r="F10485" t="n">
        <v>0.05035608666859472</v>
      </c>
      <c r="G10485" t="n">
        <v>0.6849004719513445</v>
      </c>
      <c r="H10485" t="n">
        <v>-32.80186158807012</v>
      </c>
    </row>
    <row r="10486">
      <c r="A10486" t="n">
        <v>30</v>
      </c>
      <c r="B10486" t="n">
        <v>72</v>
      </c>
      <c r="C10486" t="n">
        <v>2</v>
      </c>
      <c r="D10486" t="inlineStr">
        <is>
          <t>Markdown Type 2</t>
        </is>
      </c>
      <c r="E10486" t="n">
        <v>1.313463344459806</v>
      </c>
      <c r="F10486" t="n">
        <v>39.2068211949555</v>
      </c>
      <c r="G10486" t="n">
        <v>0.6404253893224721</v>
      </c>
      <c r="H10486" t="n">
        <v>-24.72920020663682</v>
      </c>
    </row>
    <row r="10487">
      <c r="A10487" t="n">
        <v>30</v>
      </c>
      <c r="B10487" t="n">
        <v>72</v>
      </c>
      <c r="C10487" t="n">
        <v>3</v>
      </c>
      <c r="D10487" t="inlineStr">
        <is>
          <t>Markdown Type 3</t>
        </is>
      </c>
      <c r="E10487" t="n">
        <v>0.08582767467654558</v>
      </c>
      <c r="F10487" t="n">
        <v>0.7331451357656551</v>
      </c>
      <c r="G10487" t="n">
        <v>0.01090589735338968</v>
      </c>
      <c r="H10487" t="n">
        <v>-0.5271735053358535</v>
      </c>
    </row>
    <row r="10488">
      <c r="A10488" t="n">
        <v>30</v>
      </c>
      <c r="B10488" t="n">
        <v>72</v>
      </c>
      <c r="C10488" t="n">
        <v>4</v>
      </c>
      <c r="D10488" t="inlineStr">
        <is>
          <t>Markdown Type 4</t>
        </is>
      </c>
      <c r="E10488" t="n">
        <v>0.128956924603312</v>
      </c>
      <c r="F10488" t="n">
        <v>-1.241661343888567</v>
      </c>
      <c r="G10488" t="n">
        <v>0.01112794871989615</v>
      </c>
      <c r="H10488" t="n">
        <v>-0.4295509299318472</v>
      </c>
    </row>
    <row r="10489">
      <c r="A10489" t="n">
        <v>30</v>
      </c>
      <c r="B10489" t="n">
        <v>72</v>
      </c>
      <c r="C10489" t="n">
        <v>5</v>
      </c>
      <c r="D10489" t="inlineStr">
        <is>
          <t>Markdown Type 5</t>
        </is>
      </c>
      <c r="E10489" t="n">
        <v>12.5753145443687</v>
      </c>
      <c r="F10489" t="n">
        <v>-24.42866107350123</v>
      </c>
      <c r="G10489" t="n">
        <v>0.5346099600353011</v>
      </c>
      <c r="H10489" t="n">
        <v>-75.31221377002535</v>
      </c>
    </row>
    <row r="10490">
      <c r="A10490" t="n">
        <v>30</v>
      </c>
      <c r="B10490" t="n">
        <v>74</v>
      </c>
      <c r="C10490" t="n">
        <v>1</v>
      </c>
      <c r="D10490" t="inlineStr">
        <is>
          <t>Markdown Type 1</t>
        </is>
      </c>
      <c r="E10490" t="n">
        <v>16.9255171303741</v>
      </c>
      <c r="F10490" t="n">
        <v>-1949.183744929594</v>
      </c>
      <c r="G10490" t="n">
        <v>2.155425370272341</v>
      </c>
      <c r="H10490" t="n">
        <v>-223.2939155217204</v>
      </c>
    </row>
    <row r="10491">
      <c r="A10491" t="n">
        <v>30</v>
      </c>
      <c r="B10491" t="n">
        <v>74</v>
      </c>
      <c r="C10491" t="n">
        <v>2</v>
      </c>
      <c r="D10491" t="inlineStr">
        <is>
          <t>Markdown Type 2</t>
        </is>
      </c>
      <c r="E10491" t="n">
        <v>7.757990047341488</v>
      </c>
      <c r="F10491" t="n">
        <v>-1030.192088502051</v>
      </c>
      <c r="G10491" t="n">
        <v>2.887929082006087</v>
      </c>
      <c r="H10491" t="n">
        <v>-319.6809704019842</v>
      </c>
    </row>
    <row r="10492">
      <c r="A10492" t="n">
        <v>30</v>
      </c>
      <c r="B10492" t="n">
        <v>74</v>
      </c>
      <c r="C10492" t="n">
        <v>3</v>
      </c>
      <c r="D10492" t="inlineStr">
        <is>
          <t>Markdown Type 3</t>
        </is>
      </c>
      <c r="E10492" t="n">
        <v>0.433416849844515</v>
      </c>
      <c r="F10492" t="n">
        <v>-59.1319120781772</v>
      </c>
      <c r="G10492" t="n">
        <v>0.07864578188680521</v>
      </c>
      <c r="H10492" t="n">
        <v>-8.764591710567947</v>
      </c>
    </row>
    <row r="10493">
      <c r="A10493" t="n">
        <v>30</v>
      </c>
      <c r="B10493" t="n">
        <v>74</v>
      </c>
      <c r="C10493" t="n">
        <v>4</v>
      </c>
      <c r="D10493" t="inlineStr">
        <is>
          <t>Markdown Type 4</t>
        </is>
      </c>
      <c r="E10493" t="n">
        <v>0.5842480152872225</v>
      </c>
      <c r="F10493" t="n">
        <v>-50.8388090232874</v>
      </c>
      <c r="G10493" t="n">
        <v>0.06509354777945132</v>
      </c>
      <c r="H10493" t="n">
        <v>-7.376426708655055</v>
      </c>
    </row>
    <row r="10494">
      <c r="A10494" t="n">
        <v>30</v>
      </c>
      <c r="B10494" t="n">
        <v>74</v>
      </c>
      <c r="C10494" t="n">
        <v>5</v>
      </c>
      <c r="D10494" t="inlineStr">
        <is>
          <t>Markdown Type 5</t>
        </is>
      </c>
      <c r="E10494" t="n">
        <v>83.79928405570753</v>
      </c>
      <c r="F10494" t="n">
        <v>-9016.71344546689</v>
      </c>
      <c r="G10494" t="n">
        <v>2.693653614693439</v>
      </c>
      <c r="H10494" t="n">
        <v>-445.7640956570724</v>
      </c>
    </row>
    <row r="10495">
      <c r="A10495" t="n">
        <v>30</v>
      </c>
      <c r="B10495" t="n">
        <v>79</v>
      </c>
      <c r="C10495" t="n">
        <v>1</v>
      </c>
      <c r="D10495" t="inlineStr">
        <is>
          <t>Markdown Type 1</t>
        </is>
      </c>
      <c r="E10495" t="n">
        <v>265.6837222467074</v>
      </c>
      <c r="F10495" t="n">
        <v>4962.260792614403</v>
      </c>
      <c r="G10495" t="n">
        <v>36.67649477514882</v>
      </c>
      <c r="H10495" t="n">
        <v>179.2212307572101</v>
      </c>
    </row>
    <row r="10496">
      <c r="A10496" t="n">
        <v>30</v>
      </c>
      <c r="B10496" t="n">
        <v>79</v>
      </c>
      <c r="C10496" t="n">
        <v>2</v>
      </c>
      <c r="D10496" t="inlineStr">
        <is>
          <t>Markdown Type 2</t>
        </is>
      </c>
      <c r="E10496" t="n">
        <v>93.73465821315042</v>
      </c>
      <c r="F10496" t="n">
        <v>769.483838249915</v>
      </c>
      <c r="G10496" t="n">
        <v>23.67989766738254</v>
      </c>
      <c r="H10496" t="n">
        <v>-462.866910976239</v>
      </c>
    </row>
    <row r="10497">
      <c r="A10497" t="n">
        <v>30</v>
      </c>
      <c r="B10497" t="n">
        <v>79</v>
      </c>
      <c r="C10497" t="n">
        <v>3</v>
      </c>
      <c r="D10497" t="inlineStr">
        <is>
          <t>Markdown Type 3</t>
        </is>
      </c>
      <c r="E10497" t="n">
        <v>8.531753722616246</v>
      </c>
      <c r="F10497" t="n">
        <v>160.2046617629346</v>
      </c>
      <c r="G10497" t="n">
        <v>2.470137190224762</v>
      </c>
      <c r="H10497" t="n">
        <v>105.2765093825621</v>
      </c>
    </row>
    <row r="10498">
      <c r="A10498" t="n">
        <v>30</v>
      </c>
      <c r="B10498" t="n">
        <v>79</v>
      </c>
      <c r="C10498" t="n">
        <v>4</v>
      </c>
      <c r="D10498" t="inlineStr">
        <is>
          <t>Markdown Type 4</t>
        </is>
      </c>
      <c r="E10498" t="n">
        <v>11.5878885554917</v>
      </c>
      <c r="F10498" t="n">
        <v>153.3818553462073</v>
      </c>
      <c r="G10498" t="n">
        <v>0.9104290061756206</v>
      </c>
      <c r="H10498" t="n">
        <v>18.79237171078527</v>
      </c>
    </row>
    <row r="10499">
      <c r="A10499" t="n">
        <v>30</v>
      </c>
      <c r="B10499" t="n">
        <v>79</v>
      </c>
      <c r="C10499" t="n">
        <v>5</v>
      </c>
      <c r="D10499" t="inlineStr">
        <is>
          <t>Markdown Type 5</t>
        </is>
      </c>
      <c r="E10499" t="n">
        <v>1259.639338790601</v>
      </c>
      <c r="F10499" t="n">
        <v>27748.22885202654</v>
      </c>
      <c r="G10499" t="n">
        <v>59.96451016622216</v>
      </c>
      <c r="H10499" t="n">
        <v>1472.536799125681</v>
      </c>
    </row>
    <row r="10500">
      <c r="A10500" t="n">
        <v>30</v>
      </c>
      <c r="B10500" t="n">
        <v>80</v>
      </c>
      <c r="C10500" t="n">
        <v>1</v>
      </c>
      <c r="D10500" t="inlineStr">
        <is>
          <t>Markdown Type 1</t>
        </is>
      </c>
      <c r="E10500" t="n">
        <v>285.1220694861499</v>
      </c>
      <c r="F10500" t="n">
        <v>8411.868550384317</v>
      </c>
      <c r="G10500" t="n">
        <v>44.60186325675824</v>
      </c>
      <c r="H10500" t="n">
        <v>597.112158536259</v>
      </c>
    </row>
    <row r="10501">
      <c r="A10501" t="n">
        <v>30</v>
      </c>
      <c r="B10501" t="n">
        <v>80</v>
      </c>
      <c r="C10501" t="n">
        <v>2</v>
      </c>
      <c r="D10501" t="inlineStr">
        <is>
          <t>Markdown Type 2</t>
        </is>
      </c>
      <c r="E10501" t="n">
        <v>109.163281653321</v>
      </c>
      <c r="F10501" t="n">
        <v>1861.077772925072</v>
      </c>
      <c r="G10501" t="n">
        <v>27.40839465912556</v>
      </c>
      <c r="H10501" t="n">
        <v>22.33998746215942</v>
      </c>
    </row>
    <row r="10502">
      <c r="A10502" t="n">
        <v>30</v>
      </c>
      <c r="B10502" t="n">
        <v>80</v>
      </c>
      <c r="C10502" t="n">
        <v>3</v>
      </c>
      <c r="D10502" t="inlineStr">
        <is>
          <t>Markdown Type 3</t>
        </is>
      </c>
      <c r="E10502" t="n">
        <v>8.663860261318179</v>
      </c>
      <c r="F10502" t="n">
        <v>352.3023180053276</v>
      </c>
      <c r="G10502" t="n">
        <v>2.037127055101529</v>
      </c>
      <c r="H10502" t="n">
        <v>177.3653193731161</v>
      </c>
    </row>
    <row r="10503">
      <c r="A10503" t="n">
        <v>30</v>
      </c>
      <c r="B10503" t="n">
        <v>80</v>
      </c>
      <c r="C10503" t="n">
        <v>4</v>
      </c>
      <c r="D10503" t="inlineStr">
        <is>
          <t>Markdown Type 4</t>
        </is>
      </c>
      <c r="E10503" t="n">
        <v>11.18283524791144</v>
      </c>
      <c r="F10503" t="n">
        <v>504.3275566143958</v>
      </c>
      <c r="G10503" t="n">
        <v>0.808635419439621</v>
      </c>
      <c r="H10503" t="n">
        <v>46.03438719583723</v>
      </c>
    </row>
    <row r="10504">
      <c r="A10504" t="n">
        <v>30</v>
      </c>
      <c r="B10504" t="n">
        <v>80</v>
      </c>
      <c r="C10504" t="n">
        <v>5</v>
      </c>
      <c r="D10504" t="inlineStr">
        <is>
          <t>Markdown Type 5</t>
        </is>
      </c>
      <c r="E10504" t="n">
        <v>1371.089596910586</v>
      </c>
      <c r="F10504" t="n">
        <v>34687.23380207088</v>
      </c>
      <c r="G10504" t="n">
        <v>57.7121224783303</v>
      </c>
      <c r="H10504" t="n">
        <v>3616.838147432629</v>
      </c>
    </row>
    <row r="10505">
      <c r="A10505" t="n">
        <v>30</v>
      </c>
      <c r="B10505" t="n">
        <v>81</v>
      </c>
      <c r="C10505" t="n">
        <v>1</v>
      </c>
      <c r="D10505" t="inlineStr">
        <is>
          <t>Markdown Type 1</t>
        </is>
      </c>
      <c r="E10505" t="n">
        <v>542.2498353755043</v>
      </c>
      <c r="F10505" t="n">
        <v>-2381.013643988533</v>
      </c>
      <c r="G10505" t="n">
        <v>79.12557812066666</v>
      </c>
      <c r="H10505" t="n">
        <v>-1080.915685650779</v>
      </c>
    </row>
    <row r="10506">
      <c r="A10506" t="n">
        <v>30</v>
      </c>
      <c r="B10506" t="n">
        <v>81</v>
      </c>
      <c r="C10506" t="n">
        <v>2</v>
      </c>
      <c r="D10506" t="inlineStr">
        <is>
          <t>Markdown Type 2</t>
        </is>
      </c>
      <c r="E10506" t="n">
        <v>196.5766428451374</v>
      </c>
      <c r="F10506" t="n">
        <v>-3337.9254649373</v>
      </c>
      <c r="G10506" t="n">
        <v>47.92058944328397</v>
      </c>
      <c r="H10506" t="n">
        <v>-872.1709497306557</v>
      </c>
    </row>
    <row r="10507">
      <c r="A10507" t="n">
        <v>30</v>
      </c>
      <c r="B10507" t="n">
        <v>81</v>
      </c>
      <c r="C10507" t="n">
        <v>3</v>
      </c>
      <c r="D10507" t="inlineStr">
        <is>
          <t>Markdown Type 3</t>
        </is>
      </c>
      <c r="E10507" t="n">
        <v>16.87419296251277</v>
      </c>
      <c r="F10507" t="n">
        <v>-173.862013315038</v>
      </c>
      <c r="G10507" t="n">
        <v>4.399003340702311</v>
      </c>
      <c r="H10507" t="n">
        <v>86.71158191588714</v>
      </c>
    </row>
    <row r="10508">
      <c r="A10508" t="n">
        <v>30</v>
      </c>
      <c r="B10508" t="n">
        <v>81</v>
      </c>
      <c r="C10508" t="n">
        <v>4</v>
      </c>
      <c r="D10508" t="inlineStr">
        <is>
          <t>Markdown Type 4</t>
        </is>
      </c>
      <c r="E10508" t="n">
        <v>23.29880313204735</v>
      </c>
      <c r="F10508" t="n">
        <v>-210.8105099305487</v>
      </c>
      <c r="G10508" t="n">
        <v>1.640687156359685</v>
      </c>
      <c r="H10508" t="n">
        <v>13.79910464658879</v>
      </c>
    </row>
    <row r="10509">
      <c r="A10509" t="n">
        <v>30</v>
      </c>
      <c r="B10509" t="n">
        <v>81</v>
      </c>
      <c r="C10509" t="n">
        <v>5</v>
      </c>
      <c r="D10509" t="inlineStr">
        <is>
          <t>Markdown Type 5</t>
        </is>
      </c>
      <c r="E10509" t="n">
        <v>2562.78992497547</v>
      </c>
      <c r="F10509" t="n">
        <v>-7496.598367828581</v>
      </c>
      <c r="G10509" t="n">
        <v>116.7050651034804</v>
      </c>
      <c r="H10509" t="n">
        <v>-913.0340511810419</v>
      </c>
    </row>
    <row r="10510">
      <c r="A10510" t="n">
        <v>30</v>
      </c>
      <c r="B10510" t="n">
        <v>82</v>
      </c>
      <c r="C10510" t="n">
        <v>1</v>
      </c>
      <c r="D10510" t="inlineStr">
        <is>
          <t>Markdown Type 1</t>
        </is>
      </c>
      <c r="E10510" t="n">
        <v>220.3607194121711</v>
      </c>
      <c r="F10510" t="n">
        <v>-546.7927360242477</v>
      </c>
      <c r="G10510" t="n">
        <v>30.94002139776174</v>
      </c>
      <c r="H10510" t="n">
        <v>952.5043990280133</v>
      </c>
    </row>
    <row r="10511">
      <c r="A10511" t="n">
        <v>30</v>
      </c>
      <c r="B10511" t="n">
        <v>82</v>
      </c>
      <c r="C10511" t="n">
        <v>2</v>
      </c>
      <c r="D10511" t="inlineStr">
        <is>
          <t>Markdown Type 2</t>
        </is>
      </c>
      <c r="E10511" t="n">
        <v>81.04861406187752</v>
      </c>
      <c r="F10511" t="n">
        <v>2059.738739186472</v>
      </c>
      <c r="G10511" t="n">
        <v>22.71324839794104</v>
      </c>
      <c r="H10511" t="n">
        <v>2477.956900131072</v>
      </c>
    </row>
    <row r="10512">
      <c r="A10512" t="n">
        <v>30</v>
      </c>
      <c r="B10512" t="n">
        <v>82</v>
      </c>
      <c r="C10512" t="n">
        <v>3</v>
      </c>
      <c r="D10512" t="inlineStr">
        <is>
          <t>Markdown Type 3</t>
        </is>
      </c>
      <c r="E10512" t="n">
        <v>6.642110184541234</v>
      </c>
      <c r="F10512" t="n">
        <v>-26.87029160514779</v>
      </c>
      <c r="G10512" t="n">
        <v>1.561172356470204</v>
      </c>
      <c r="H10512" t="n">
        <v>49.1440298799659</v>
      </c>
    </row>
    <row r="10513">
      <c r="A10513" t="n">
        <v>30</v>
      </c>
      <c r="B10513" t="n">
        <v>82</v>
      </c>
      <c r="C10513" t="n">
        <v>4</v>
      </c>
      <c r="D10513" t="inlineStr">
        <is>
          <t>Markdown Type 4</t>
        </is>
      </c>
      <c r="E10513" t="n">
        <v>8.88809497064476</v>
      </c>
      <c r="F10513" t="n">
        <v>54.80353947732743</v>
      </c>
      <c r="G10513" t="n">
        <v>0.6770712716016623</v>
      </c>
      <c r="H10513" t="n">
        <v>57.04011734260947</v>
      </c>
    </row>
    <row r="10514">
      <c r="A10514" t="n">
        <v>30</v>
      </c>
      <c r="B10514" t="n">
        <v>82</v>
      </c>
      <c r="C10514" t="n">
        <v>5</v>
      </c>
      <c r="D10514" t="inlineStr">
        <is>
          <t>Markdown Type 5</t>
        </is>
      </c>
      <c r="E10514" t="n">
        <v>1103.381439313897</v>
      </c>
      <c r="F10514" t="n">
        <v>-4073.479251034402</v>
      </c>
      <c r="G10514" t="n">
        <v>42.91071881955256</v>
      </c>
      <c r="H10514" t="n">
        <v>1551.39455361834</v>
      </c>
    </row>
    <row r="10515">
      <c r="A10515" t="n">
        <v>30</v>
      </c>
      <c r="B10515" t="n">
        <v>83</v>
      </c>
      <c r="C10515" t="n">
        <v>1</v>
      </c>
      <c r="D10515" t="inlineStr">
        <is>
          <t>Markdown Type 1</t>
        </is>
      </c>
      <c r="E10515" t="n">
        <v>91.48638769656958</v>
      </c>
      <c r="F10515" t="n">
        <v>-1783.617781053468</v>
      </c>
      <c r="G10515" t="n">
        <v>15.68609465838443</v>
      </c>
      <c r="H10515" t="n">
        <v>-293.2430985582838</v>
      </c>
    </row>
    <row r="10516">
      <c r="A10516" t="n">
        <v>30</v>
      </c>
      <c r="B10516" t="n">
        <v>83</v>
      </c>
      <c r="C10516" t="n">
        <v>2</v>
      </c>
      <c r="D10516" t="inlineStr">
        <is>
          <t>Markdown Type 2</t>
        </is>
      </c>
      <c r="E10516" t="n">
        <v>36.55989372849738</v>
      </c>
      <c r="F10516" t="n">
        <v>-930.1528616115665</v>
      </c>
      <c r="G10516" t="n">
        <v>10.03339853885611</v>
      </c>
      <c r="H10516" t="n">
        <v>-224.1082790851842</v>
      </c>
    </row>
    <row r="10517">
      <c r="A10517" t="n">
        <v>30</v>
      </c>
      <c r="B10517" t="n">
        <v>83</v>
      </c>
      <c r="C10517" t="n">
        <v>3</v>
      </c>
      <c r="D10517" t="inlineStr">
        <is>
          <t>Markdown Type 3</t>
        </is>
      </c>
      <c r="E10517" t="n">
        <v>2.967470544746647</v>
      </c>
      <c r="F10517" t="n">
        <v>-87.10976505183152</v>
      </c>
      <c r="G10517" t="n">
        <v>0.7480802347714148</v>
      </c>
      <c r="H10517" t="n">
        <v>-1.975898020240808</v>
      </c>
    </row>
    <row r="10518">
      <c r="A10518" t="n">
        <v>30</v>
      </c>
      <c r="B10518" t="n">
        <v>83</v>
      </c>
      <c r="C10518" t="n">
        <v>4</v>
      </c>
      <c r="D10518" t="inlineStr">
        <is>
          <t>Markdown Type 4</t>
        </is>
      </c>
      <c r="E10518" t="n">
        <v>3.868629167325147</v>
      </c>
      <c r="F10518" t="n">
        <v>-55.66066913119622</v>
      </c>
      <c r="G10518" t="n">
        <v>0.3009939579040171</v>
      </c>
      <c r="H10518" t="n">
        <v>-3.172743556218004</v>
      </c>
    </row>
    <row r="10519">
      <c r="A10519" t="n">
        <v>30</v>
      </c>
      <c r="B10519" t="n">
        <v>83</v>
      </c>
      <c r="C10519" t="n">
        <v>5</v>
      </c>
      <c r="D10519" t="inlineStr">
        <is>
          <t>Markdown Type 5</t>
        </is>
      </c>
      <c r="E10519" t="n">
        <v>408.092322290718</v>
      </c>
      <c r="F10519" t="n">
        <v>-6551.198923151937</v>
      </c>
      <c r="G10519" t="n">
        <v>20.16601383785623</v>
      </c>
      <c r="H10519" t="n">
        <v>-754.689980780073</v>
      </c>
    </row>
    <row r="10520">
      <c r="A10520" t="n">
        <v>30</v>
      </c>
      <c r="B10520" t="n">
        <v>85</v>
      </c>
      <c r="C10520" t="n">
        <v>1</v>
      </c>
      <c r="D10520" t="inlineStr">
        <is>
          <t>Markdown Type 1</t>
        </is>
      </c>
      <c r="E10520" t="n">
        <v>3.320363502411872</v>
      </c>
      <c r="F10520" t="n">
        <v>-240.3921928622155</v>
      </c>
      <c r="G10520" t="n">
        <v>0.6706943785058298</v>
      </c>
      <c r="H10520" t="n">
        <v>-35.83506298726615</v>
      </c>
    </row>
    <row r="10521">
      <c r="A10521" t="n">
        <v>30</v>
      </c>
      <c r="B10521" t="n">
        <v>85</v>
      </c>
      <c r="C10521" t="n">
        <v>2</v>
      </c>
      <c r="D10521" t="inlineStr">
        <is>
          <t>Markdown Type 2</t>
        </is>
      </c>
      <c r="E10521" t="n">
        <v>1.346269912491322</v>
      </c>
      <c r="F10521" t="n">
        <v>-35.28225728441473</v>
      </c>
      <c r="G10521" t="n">
        <v>0.4230870576841286</v>
      </c>
      <c r="H10521" t="n">
        <v>15.72147955654075</v>
      </c>
    </row>
    <row r="10522">
      <c r="A10522" t="n">
        <v>30</v>
      </c>
      <c r="B10522" t="n">
        <v>85</v>
      </c>
      <c r="C10522" t="n">
        <v>3</v>
      </c>
      <c r="D10522" t="inlineStr">
        <is>
          <t>Markdown Type 3</t>
        </is>
      </c>
      <c r="E10522" t="n">
        <v>0.1214637800169337</v>
      </c>
      <c r="F10522" t="n">
        <v>-17.31248363437099</v>
      </c>
      <c r="G10522" t="n">
        <v>0.0335233624578541</v>
      </c>
      <c r="H10522" t="n">
        <v>-2.900926700415694</v>
      </c>
    </row>
    <row r="10523">
      <c r="A10523" t="n">
        <v>30</v>
      </c>
      <c r="B10523" t="n">
        <v>85</v>
      </c>
      <c r="C10523" t="n">
        <v>4</v>
      </c>
      <c r="D10523" t="inlineStr">
        <is>
          <t>Markdown Type 4</t>
        </is>
      </c>
      <c r="E10523" t="n">
        <v>0.0986041930309294</v>
      </c>
      <c r="F10523" t="n">
        <v>-8.362387857108333</v>
      </c>
      <c r="G10523" t="n">
        <v>0.0131773162365873</v>
      </c>
      <c r="H10523" t="n">
        <v>-0.2548753483562363</v>
      </c>
    </row>
    <row r="10524">
      <c r="A10524" t="n">
        <v>30</v>
      </c>
      <c r="B10524" t="n">
        <v>85</v>
      </c>
      <c r="C10524" t="n">
        <v>5</v>
      </c>
      <c r="D10524" t="inlineStr">
        <is>
          <t>Markdown Type 5</t>
        </is>
      </c>
      <c r="E10524" t="n">
        <v>18.28300845088604</v>
      </c>
      <c r="F10524" t="n">
        <v>-1190.800678361891</v>
      </c>
      <c r="G10524" t="n">
        <v>0.87473390490059</v>
      </c>
      <c r="H10524" t="n">
        <v>-104.9106145205027</v>
      </c>
    </row>
    <row r="10525">
      <c r="A10525" t="n">
        <v>30</v>
      </c>
      <c r="B10525" t="n">
        <v>87</v>
      </c>
      <c r="C10525" t="n">
        <v>1</v>
      </c>
      <c r="D10525" t="inlineStr">
        <is>
          <t>Markdown Type 1</t>
        </is>
      </c>
      <c r="E10525" t="n">
        <v>19.12984952003051</v>
      </c>
      <c r="F10525" t="n">
        <v>-354.338244236383</v>
      </c>
      <c r="G10525" t="n">
        <v>2.523506963356908</v>
      </c>
      <c r="H10525" t="n">
        <v>-15.83909226605624</v>
      </c>
    </row>
    <row r="10526">
      <c r="A10526" t="n">
        <v>30</v>
      </c>
      <c r="B10526" t="n">
        <v>87</v>
      </c>
      <c r="C10526" t="n">
        <v>2</v>
      </c>
      <c r="D10526" t="inlineStr">
        <is>
          <t>Markdown Type 2</t>
        </is>
      </c>
      <c r="E10526" t="n">
        <v>7.325948819700545</v>
      </c>
      <c r="F10526" t="n">
        <v>-93.35804361278514</v>
      </c>
      <c r="G10526" t="n">
        <v>2.285759030158139</v>
      </c>
      <c r="H10526" t="n">
        <v>-35.18686192054284</v>
      </c>
    </row>
    <row r="10527">
      <c r="A10527" t="n">
        <v>30</v>
      </c>
      <c r="B10527" t="n">
        <v>87</v>
      </c>
      <c r="C10527" t="n">
        <v>3</v>
      </c>
      <c r="D10527" t="inlineStr">
        <is>
          <t>Markdown Type 3</t>
        </is>
      </c>
      <c r="E10527" t="n">
        <v>0.4726511802128631</v>
      </c>
      <c r="F10527" t="n">
        <v>5.896395056395387</v>
      </c>
      <c r="G10527" t="n">
        <v>0.1332740731784172</v>
      </c>
      <c r="H10527" t="n">
        <v>-2.000209469505196</v>
      </c>
    </row>
    <row r="10528">
      <c r="A10528" t="n">
        <v>30</v>
      </c>
      <c r="B10528" t="n">
        <v>87</v>
      </c>
      <c r="C10528" t="n">
        <v>4</v>
      </c>
      <c r="D10528" t="inlineStr">
        <is>
          <t>Markdown Type 4</t>
        </is>
      </c>
      <c r="E10528" t="n">
        <v>0.6928237156511657</v>
      </c>
      <c r="F10528" t="n">
        <v>22.47442393087745</v>
      </c>
      <c r="G10528" t="n">
        <v>0.06562671997515966</v>
      </c>
      <c r="H10528" t="n">
        <v>-1.274116320383131</v>
      </c>
    </row>
    <row r="10529">
      <c r="A10529" t="n">
        <v>30</v>
      </c>
      <c r="B10529" t="n">
        <v>87</v>
      </c>
      <c r="C10529" t="n">
        <v>5</v>
      </c>
      <c r="D10529" t="inlineStr">
        <is>
          <t>Markdown Type 5</t>
        </is>
      </c>
      <c r="E10529" t="n">
        <v>91.72219170899578</v>
      </c>
      <c r="F10529" t="n">
        <v>-1804.724531138105</v>
      </c>
      <c r="G10529" t="n">
        <v>3.639888513770622</v>
      </c>
      <c r="H10529" t="n">
        <v>-428.8897200235127</v>
      </c>
    </row>
    <row r="10530">
      <c r="A10530" t="n">
        <v>30</v>
      </c>
      <c r="B10530" t="n">
        <v>90</v>
      </c>
      <c r="C10530" t="n">
        <v>1</v>
      </c>
      <c r="D10530" t="inlineStr">
        <is>
          <t>Markdown Type 1</t>
        </is>
      </c>
      <c r="E10530" t="n">
        <v>1639.641548761824</v>
      </c>
      <c r="F10530" t="n">
        <v>20083.75864928477</v>
      </c>
      <c r="G10530" t="n">
        <v>236.9277679131292</v>
      </c>
      <c r="H10530" t="n">
        <v>2118.712276499521</v>
      </c>
    </row>
    <row r="10531">
      <c r="A10531" t="n">
        <v>30</v>
      </c>
      <c r="B10531" t="n">
        <v>90</v>
      </c>
      <c r="C10531" t="n">
        <v>2</v>
      </c>
      <c r="D10531" t="inlineStr">
        <is>
          <t>Markdown Type 2</t>
        </is>
      </c>
      <c r="E10531" t="n">
        <v>565.8690417230559</v>
      </c>
      <c r="F10531" t="n">
        <v>8643.960181062936</v>
      </c>
      <c r="G10531" t="n">
        <v>145.2733586644155</v>
      </c>
      <c r="H10531" t="n">
        <v>1911.506606604069</v>
      </c>
    </row>
    <row r="10532">
      <c r="A10532" t="n">
        <v>30</v>
      </c>
      <c r="B10532" t="n">
        <v>90</v>
      </c>
      <c r="C10532" t="n">
        <v>3</v>
      </c>
      <c r="D10532" t="inlineStr">
        <is>
          <t>Markdown Type 3</t>
        </is>
      </c>
      <c r="E10532" t="n">
        <v>50.90735136433408</v>
      </c>
      <c r="F10532" t="n">
        <v>915.0374294331309</v>
      </c>
      <c r="G10532" t="n">
        <v>14.42349875871136</v>
      </c>
      <c r="H10532" t="n">
        <v>290.2648541097023</v>
      </c>
    </row>
    <row r="10533">
      <c r="A10533" t="n">
        <v>30</v>
      </c>
      <c r="B10533" t="n">
        <v>90</v>
      </c>
      <c r="C10533" t="n">
        <v>4</v>
      </c>
      <c r="D10533" t="inlineStr">
        <is>
          <t>Markdown Type 4</t>
        </is>
      </c>
      <c r="E10533" t="n">
        <v>69.44915881376895</v>
      </c>
      <c r="F10533" t="n">
        <v>761.418381211651</v>
      </c>
      <c r="G10533" t="n">
        <v>5.298931783657706</v>
      </c>
      <c r="H10533" t="n">
        <v>106.1385415730344</v>
      </c>
    </row>
    <row r="10534">
      <c r="A10534" t="n">
        <v>30</v>
      </c>
      <c r="B10534" t="n">
        <v>90</v>
      </c>
      <c r="C10534" t="n">
        <v>5</v>
      </c>
      <c r="D10534" t="inlineStr">
        <is>
          <t>Markdown Type 5</t>
        </is>
      </c>
      <c r="E10534" t="n">
        <v>7856.148470480381</v>
      </c>
      <c r="F10534" t="n">
        <v>81065.2253590075</v>
      </c>
      <c r="G10534" t="n">
        <v>369.2369233932376</v>
      </c>
      <c r="H10534" t="n">
        <v>10093.98772121367</v>
      </c>
    </row>
    <row r="10535">
      <c r="A10535" t="n">
        <v>30</v>
      </c>
      <c r="B10535" t="n">
        <v>91</v>
      </c>
      <c r="C10535" t="n">
        <v>1</v>
      </c>
      <c r="D10535" t="inlineStr">
        <is>
          <t>Markdown Type 1</t>
        </is>
      </c>
      <c r="E10535" t="n">
        <v>1523.99713581058</v>
      </c>
      <c r="F10535" t="n">
        <v>-1264.59952240993</v>
      </c>
      <c r="G10535" t="n">
        <v>218.9265628964637</v>
      </c>
      <c r="H10535" t="n">
        <v>-1377.02174534468</v>
      </c>
    </row>
    <row r="10536">
      <c r="A10536" t="n">
        <v>30</v>
      </c>
      <c r="B10536" t="n">
        <v>91</v>
      </c>
      <c r="C10536" t="n">
        <v>2</v>
      </c>
      <c r="D10536" t="inlineStr">
        <is>
          <t>Markdown Type 2</t>
        </is>
      </c>
      <c r="E10536" t="n">
        <v>535.8797067970258</v>
      </c>
      <c r="F10536" t="n">
        <v>-3861.539709549577</v>
      </c>
      <c r="G10536" t="n">
        <v>136.1016306726783</v>
      </c>
      <c r="H10536" t="n">
        <v>-2804.54470965566</v>
      </c>
    </row>
    <row r="10537">
      <c r="A10537" t="n">
        <v>30</v>
      </c>
      <c r="B10537" t="n">
        <v>91</v>
      </c>
      <c r="C10537" t="n">
        <v>3</v>
      </c>
      <c r="D10537" t="inlineStr">
        <is>
          <t>Markdown Type 3</t>
        </is>
      </c>
      <c r="E10537" t="n">
        <v>47.42590227244915</v>
      </c>
      <c r="F10537" t="n">
        <v>-167.8046221400224</v>
      </c>
      <c r="G10537" t="n">
        <v>13.19658426239617</v>
      </c>
      <c r="H10537" t="n">
        <v>106.7983232343754</v>
      </c>
    </row>
    <row r="10538">
      <c r="A10538" t="n">
        <v>30</v>
      </c>
      <c r="B10538" t="n">
        <v>91</v>
      </c>
      <c r="C10538" t="n">
        <v>4</v>
      </c>
      <c r="D10538" t="inlineStr">
        <is>
          <t>Markdown Type 4</t>
        </is>
      </c>
      <c r="E10538" t="n">
        <v>64.71409694059238</v>
      </c>
      <c r="F10538" t="n">
        <v>-253.9233828144887</v>
      </c>
      <c r="G10538" t="n">
        <v>4.895573865909703</v>
      </c>
      <c r="H10538" t="n">
        <v>-16.99949791723139</v>
      </c>
    </row>
    <row r="10539">
      <c r="A10539" t="n">
        <v>30</v>
      </c>
      <c r="B10539" t="n">
        <v>91</v>
      </c>
      <c r="C10539" t="n">
        <v>5</v>
      </c>
      <c r="D10539" t="inlineStr">
        <is>
          <t>Markdown Type 5</t>
        </is>
      </c>
      <c r="E10539" t="n">
        <v>7203.05462173176</v>
      </c>
      <c r="F10539" t="n">
        <v>-2352.902763085978</v>
      </c>
      <c r="G10539" t="n">
        <v>333.5915527978001</v>
      </c>
      <c r="H10539" t="n">
        <v>635.3376296831959</v>
      </c>
    </row>
    <row r="10540">
      <c r="A10540" t="n">
        <v>30</v>
      </c>
      <c r="B10540" t="n">
        <v>92</v>
      </c>
      <c r="C10540" t="n">
        <v>1</v>
      </c>
      <c r="D10540" t="inlineStr">
        <is>
          <t>Markdown Type 1</t>
        </is>
      </c>
      <c r="E10540" t="n">
        <v>2503.996815956564</v>
      </c>
      <c r="F10540" t="n">
        <v>32001.05908722952</v>
      </c>
      <c r="G10540" t="n">
        <v>391.3548785822163</v>
      </c>
      <c r="H10540" t="n">
        <v>116.9613093507773</v>
      </c>
    </row>
    <row r="10541">
      <c r="A10541" t="n">
        <v>30</v>
      </c>
      <c r="B10541" t="n">
        <v>92</v>
      </c>
      <c r="C10541" t="n">
        <v>2</v>
      </c>
      <c r="D10541" t="inlineStr">
        <is>
          <t>Markdown Type 2</t>
        </is>
      </c>
      <c r="E10541" t="n">
        <v>913.7042978516588</v>
      </c>
      <c r="F10541" t="n">
        <v>8857.414285250294</v>
      </c>
      <c r="G10541" t="n">
        <v>237.4227745886874</v>
      </c>
      <c r="H10541" t="n">
        <v>461.0241978774663</v>
      </c>
    </row>
    <row r="10542">
      <c r="A10542" t="n">
        <v>30</v>
      </c>
      <c r="B10542" t="n">
        <v>92</v>
      </c>
      <c r="C10542" t="n">
        <v>3</v>
      </c>
      <c r="D10542" t="inlineStr">
        <is>
          <t>Markdown Type 3</t>
        </is>
      </c>
      <c r="E10542" t="n">
        <v>80.38378361674333</v>
      </c>
      <c r="F10542" t="n">
        <v>988.810052478227</v>
      </c>
      <c r="G10542" t="n">
        <v>21.5154856646063</v>
      </c>
      <c r="H10542" t="n">
        <v>465.7288852967449</v>
      </c>
    </row>
    <row r="10543">
      <c r="A10543" t="n">
        <v>30</v>
      </c>
      <c r="B10543" t="n">
        <v>92</v>
      </c>
      <c r="C10543" t="n">
        <v>4</v>
      </c>
      <c r="D10543" t="inlineStr">
        <is>
          <t>Markdown Type 4</t>
        </is>
      </c>
      <c r="E10543" t="n">
        <v>106.6899890170974</v>
      </c>
      <c r="F10543" t="n">
        <v>1094.530044995171</v>
      </c>
      <c r="G10543" t="n">
        <v>8.058808493044678</v>
      </c>
      <c r="H10543" t="n">
        <v>140.0808194784384</v>
      </c>
    </row>
    <row r="10544">
      <c r="A10544" t="n">
        <v>30</v>
      </c>
      <c r="B10544" t="n">
        <v>92</v>
      </c>
      <c r="C10544" t="n">
        <v>5</v>
      </c>
      <c r="D10544" t="inlineStr">
        <is>
          <t>Markdown Type 5</t>
        </is>
      </c>
      <c r="E10544" t="n">
        <v>11690.92203092233</v>
      </c>
      <c r="F10544" t="n">
        <v>154035.7665300468</v>
      </c>
      <c r="G10544" t="n">
        <v>584.9734946439366</v>
      </c>
      <c r="H10544" t="n">
        <v>11643.64478799658</v>
      </c>
    </row>
    <row r="10545">
      <c r="A10545" t="n">
        <v>30</v>
      </c>
      <c r="B10545" t="n">
        <v>93</v>
      </c>
      <c r="C10545" t="n">
        <v>1</v>
      </c>
      <c r="D10545" t="inlineStr">
        <is>
          <t>Markdown Type 1</t>
        </is>
      </c>
      <c r="E10545" t="n">
        <v>1059.251065455263</v>
      </c>
      <c r="F10545" t="n">
        <v>9272.532430525056</v>
      </c>
      <c r="G10545" t="n">
        <v>157.35156405436</v>
      </c>
      <c r="H10545" t="n">
        <v>-833.4749121316182</v>
      </c>
    </row>
    <row r="10546">
      <c r="A10546" t="n">
        <v>30</v>
      </c>
      <c r="B10546" t="n">
        <v>93</v>
      </c>
      <c r="C10546" t="n">
        <v>2</v>
      </c>
      <c r="D10546" t="inlineStr">
        <is>
          <t>Markdown Type 2</t>
        </is>
      </c>
      <c r="E10546" t="n">
        <v>387.5132623875028</v>
      </c>
      <c r="F10546" t="n">
        <v>-1409.924320385903</v>
      </c>
      <c r="G10546" t="n">
        <v>99.87855453671166</v>
      </c>
      <c r="H10546" t="n">
        <v>-1650.359193349921</v>
      </c>
    </row>
    <row r="10547">
      <c r="A10547" t="n">
        <v>30</v>
      </c>
      <c r="B10547" t="n">
        <v>93</v>
      </c>
      <c r="C10547" t="n">
        <v>3</v>
      </c>
      <c r="D10547" t="inlineStr">
        <is>
          <t>Markdown Type 3</t>
        </is>
      </c>
      <c r="E10547" t="n">
        <v>33.06031322687724</v>
      </c>
      <c r="F10547" t="n">
        <v>380.0012842833124</v>
      </c>
      <c r="G10547" t="n">
        <v>8.899383450666893</v>
      </c>
      <c r="H10547" t="n">
        <v>299.6230980218116</v>
      </c>
    </row>
    <row r="10548">
      <c r="A10548" t="n">
        <v>30</v>
      </c>
      <c r="B10548" t="n">
        <v>93</v>
      </c>
      <c r="C10548" t="n">
        <v>4</v>
      </c>
      <c r="D10548" t="inlineStr">
        <is>
          <t>Markdown Type 4</t>
        </is>
      </c>
      <c r="E10548" t="n">
        <v>44.84391409809603</v>
      </c>
      <c r="F10548" t="n">
        <v>350.463799636198</v>
      </c>
      <c r="G10548" t="n">
        <v>3.397012250235053</v>
      </c>
      <c r="H10548" t="n">
        <v>57.37398737968994</v>
      </c>
    </row>
    <row r="10549">
      <c r="A10549" t="n">
        <v>30</v>
      </c>
      <c r="B10549" t="n">
        <v>93</v>
      </c>
      <c r="C10549" t="n">
        <v>5</v>
      </c>
      <c r="D10549" t="inlineStr">
        <is>
          <t>Markdown Type 5</t>
        </is>
      </c>
      <c r="E10549" t="n">
        <v>5040.002043676659</v>
      </c>
      <c r="F10549" t="n">
        <v>57279.05680594133</v>
      </c>
      <c r="G10549" t="n">
        <v>233.216744316576</v>
      </c>
      <c r="H10549" t="n">
        <v>7244.937020080037</v>
      </c>
    </row>
    <row r="10550">
      <c r="A10550" t="n">
        <v>30</v>
      </c>
      <c r="B10550" t="n">
        <v>94</v>
      </c>
      <c r="C10550" t="n">
        <v>1</v>
      </c>
      <c r="D10550" t="inlineStr">
        <is>
          <t>Markdown Type 1</t>
        </is>
      </c>
      <c r="E10550" t="n">
        <v>1148.789386547151</v>
      </c>
      <c r="F10550" t="n">
        <v>9033.693011253503</v>
      </c>
      <c r="G10550" t="n">
        <v>154.0002726302552</v>
      </c>
      <c r="H10550" t="n">
        <v>621.6209846051526</v>
      </c>
    </row>
    <row r="10551">
      <c r="A10551" t="n">
        <v>30</v>
      </c>
      <c r="B10551" t="n">
        <v>94</v>
      </c>
      <c r="C10551" t="n">
        <v>2</v>
      </c>
      <c r="D10551" t="inlineStr">
        <is>
          <t>Markdown Type 2</t>
        </is>
      </c>
      <c r="E10551" t="n">
        <v>396.8863482241251</v>
      </c>
      <c r="F10551" t="n">
        <v>257.5950821751593</v>
      </c>
      <c r="G10551" t="n">
        <v>93.9032371144116</v>
      </c>
      <c r="H10551" t="n">
        <v>-101.8603700577274</v>
      </c>
    </row>
    <row r="10552">
      <c r="A10552" t="n">
        <v>30</v>
      </c>
      <c r="B10552" t="n">
        <v>94</v>
      </c>
      <c r="C10552" t="n">
        <v>3</v>
      </c>
      <c r="D10552" t="inlineStr">
        <is>
          <t>Markdown Type 3</t>
        </is>
      </c>
      <c r="E10552" t="n">
        <v>33.93214445655735</v>
      </c>
      <c r="F10552" t="n">
        <v>531.0638508603118</v>
      </c>
      <c r="G10552" t="n">
        <v>9.246444202907036</v>
      </c>
      <c r="H10552" t="n">
        <v>369.9092447442663</v>
      </c>
    </row>
    <row r="10553">
      <c r="A10553" t="n">
        <v>30</v>
      </c>
      <c r="B10553" t="n">
        <v>94</v>
      </c>
      <c r="C10553" t="n">
        <v>4</v>
      </c>
      <c r="D10553" t="inlineStr">
        <is>
          <t>Markdown Type 4</t>
        </is>
      </c>
      <c r="E10553" t="n">
        <v>45.9330085113947</v>
      </c>
      <c r="F10553" t="n">
        <v>647.7785129733097</v>
      </c>
      <c r="G10553" t="n">
        <v>3.397501111102978</v>
      </c>
      <c r="H10553" t="n">
        <v>97.1015729498516</v>
      </c>
    </row>
    <row r="10554">
      <c r="A10554" t="n">
        <v>30</v>
      </c>
      <c r="B10554" t="n">
        <v>94</v>
      </c>
      <c r="C10554" t="n">
        <v>5</v>
      </c>
      <c r="D10554" t="inlineStr">
        <is>
          <t>Markdown Type 5</t>
        </is>
      </c>
      <c r="E10554" t="n">
        <v>5557.362671678578</v>
      </c>
      <c r="F10554" t="n">
        <v>44270.32954273771</v>
      </c>
      <c r="G10554" t="n">
        <v>237.2907343479644</v>
      </c>
      <c r="H10554" t="n">
        <v>6184.098567758456</v>
      </c>
    </row>
    <row r="10555">
      <c r="A10555" t="n">
        <v>30</v>
      </c>
      <c r="B10555" t="n">
        <v>95</v>
      </c>
      <c r="C10555" t="n">
        <v>1</v>
      </c>
      <c r="D10555" t="inlineStr">
        <is>
          <t>Markdown Type 1</t>
        </is>
      </c>
      <c r="E10555" t="n">
        <v>2145.653106345558</v>
      </c>
      <c r="F10555" t="n">
        <v>8957.853310690427</v>
      </c>
      <c r="G10555" t="n">
        <v>315.1719666704</v>
      </c>
      <c r="H10555" t="n">
        <v>-2357.321124736299</v>
      </c>
    </row>
    <row r="10556">
      <c r="A10556" t="n">
        <v>30</v>
      </c>
      <c r="B10556" t="n">
        <v>95</v>
      </c>
      <c r="C10556" t="n">
        <v>2</v>
      </c>
      <c r="D10556" t="inlineStr">
        <is>
          <t>Markdown Type 2</t>
        </is>
      </c>
      <c r="E10556" t="n">
        <v>752.9153843972044</v>
      </c>
      <c r="F10556" t="n">
        <v>-3634.257114416906</v>
      </c>
      <c r="G10556" t="n">
        <v>204.1361678880776</v>
      </c>
      <c r="H10556" t="n">
        <v>-4148.067732016309</v>
      </c>
    </row>
    <row r="10557">
      <c r="A10557" t="n">
        <v>30</v>
      </c>
      <c r="B10557" t="n">
        <v>95</v>
      </c>
      <c r="C10557" t="n">
        <v>3</v>
      </c>
      <c r="D10557" t="inlineStr">
        <is>
          <t>Markdown Type 3</t>
        </is>
      </c>
      <c r="E10557" t="n">
        <v>65.36014397158915</v>
      </c>
      <c r="F10557" t="n">
        <v>360.0375072962366</v>
      </c>
      <c r="G10557" t="n">
        <v>18.86468467606045</v>
      </c>
      <c r="H10557" t="n">
        <v>322.3875058893316</v>
      </c>
    </row>
    <row r="10558">
      <c r="A10558" t="n">
        <v>30</v>
      </c>
      <c r="B10558" t="n">
        <v>95</v>
      </c>
      <c r="C10558" t="n">
        <v>4</v>
      </c>
      <c r="D10558" t="inlineStr">
        <is>
          <t>Markdown Type 4</t>
        </is>
      </c>
      <c r="E10558" t="n">
        <v>90.2025124137828</v>
      </c>
      <c r="F10558" t="n">
        <v>203.3685774271759</v>
      </c>
      <c r="G10558" t="n">
        <v>7.175405756971696</v>
      </c>
      <c r="H10558" t="n">
        <v>23.00037834442625</v>
      </c>
    </row>
    <row r="10559">
      <c r="A10559" t="n">
        <v>30</v>
      </c>
      <c r="B10559" t="n">
        <v>95</v>
      </c>
      <c r="C10559" t="n">
        <v>5</v>
      </c>
      <c r="D10559" t="inlineStr">
        <is>
          <t>Markdown Type 5</t>
        </is>
      </c>
      <c r="E10559" t="n">
        <v>10244.47313290085</v>
      </c>
      <c r="F10559" t="n">
        <v>45414.94771900305</v>
      </c>
      <c r="G10559" t="n">
        <v>477.3807991109619</v>
      </c>
      <c r="H10559" t="n">
        <v>2921.740972518848</v>
      </c>
    </row>
    <row r="10560">
      <c r="A10560" t="n">
        <v>30</v>
      </c>
      <c r="B10560" t="n">
        <v>96</v>
      </c>
      <c r="C10560" t="n">
        <v>1</v>
      </c>
      <c r="D10560" t="inlineStr">
        <is>
          <t>Markdown Type 1</t>
        </is>
      </c>
      <c r="E10560" t="n">
        <v>892.0515260873009</v>
      </c>
      <c r="F10560" t="n">
        <v>4157.034982239121</v>
      </c>
      <c r="G10560" t="n">
        <v>143.2946037280866</v>
      </c>
      <c r="H10560" t="n">
        <v>-1196.736877257826</v>
      </c>
    </row>
    <row r="10561">
      <c r="A10561" t="n">
        <v>30</v>
      </c>
      <c r="B10561" t="n">
        <v>96</v>
      </c>
      <c r="C10561" t="n">
        <v>2</v>
      </c>
      <c r="D10561" t="inlineStr">
        <is>
          <t>Markdown Type 2</t>
        </is>
      </c>
      <c r="E10561" t="n">
        <v>328.1988138231673</v>
      </c>
      <c r="F10561" t="n">
        <v>159.7328105414354</v>
      </c>
      <c r="G10561" t="n">
        <v>115.7880303522435</v>
      </c>
      <c r="H10561" t="n">
        <v>-2828.665405509827</v>
      </c>
    </row>
    <row r="10562">
      <c r="A10562" t="n">
        <v>30</v>
      </c>
      <c r="B10562" t="n">
        <v>96</v>
      </c>
      <c r="C10562" t="n">
        <v>3</v>
      </c>
      <c r="D10562" t="inlineStr">
        <is>
          <t>Markdown Type 3</t>
        </is>
      </c>
      <c r="E10562" t="n">
        <v>26.67127723827818</v>
      </c>
      <c r="F10562" t="n">
        <v>283.1727347345678</v>
      </c>
      <c r="G10562" t="n">
        <v>8.237170381389365</v>
      </c>
      <c r="H10562" t="n">
        <v>134.3193343091396</v>
      </c>
    </row>
    <row r="10563">
      <c r="A10563" t="n">
        <v>30</v>
      </c>
      <c r="B10563" t="n">
        <v>96</v>
      </c>
      <c r="C10563" t="n">
        <v>4</v>
      </c>
      <c r="D10563" t="inlineStr">
        <is>
          <t>Markdown Type 4</t>
        </is>
      </c>
      <c r="E10563" t="n">
        <v>36.65837341201405</v>
      </c>
      <c r="F10563" t="n">
        <v>32.66591512655059</v>
      </c>
      <c r="G10563" t="n">
        <v>3.631419330331432</v>
      </c>
      <c r="H10563" t="n">
        <v>-11.2880208227359</v>
      </c>
    </row>
    <row r="10564">
      <c r="A10564" t="n">
        <v>30</v>
      </c>
      <c r="B10564" t="n">
        <v>96</v>
      </c>
      <c r="C10564" t="n">
        <v>5</v>
      </c>
      <c r="D10564" t="inlineStr">
        <is>
          <t>Markdown Type 5</t>
        </is>
      </c>
      <c r="E10564" t="n">
        <v>4358.539215880654</v>
      </c>
      <c r="F10564" t="n">
        <v>13635.62355735831</v>
      </c>
      <c r="G10564" t="n">
        <v>216.1794328309862</v>
      </c>
      <c r="H10564" t="n">
        <v>384.4509692812508</v>
      </c>
    </row>
    <row r="10565">
      <c r="A10565" t="n">
        <v>30</v>
      </c>
      <c r="B10565" t="n">
        <v>97</v>
      </c>
      <c r="C10565" t="n">
        <v>1</v>
      </c>
      <c r="D10565" t="inlineStr">
        <is>
          <t>Markdown Type 1</t>
        </is>
      </c>
      <c r="E10565" t="n">
        <v>628.0087421338636</v>
      </c>
      <c r="F10565" t="n">
        <v>2312.402797526043</v>
      </c>
      <c r="G10565" t="n">
        <v>91.41512013689307</v>
      </c>
      <c r="H10565" t="n">
        <v>-433.8439228033834</v>
      </c>
    </row>
    <row r="10566">
      <c r="A10566" t="n">
        <v>30</v>
      </c>
      <c r="B10566" t="n">
        <v>97</v>
      </c>
      <c r="C10566" t="n">
        <v>2</v>
      </c>
      <c r="D10566" t="inlineStr">
        <is>
          <t>Markdown Type 2</t>
        </is>
      </c>
      <c r="E10566" t="n">
        <v>225.226803694825</v>
      </c>
      <c r="F10566" t="n">
        <v>-352.9053276112472</v>
      </c>
      <c r="G10566" t="n">
        <v>57.3773609524209</v>
      </c>
      <c r="H10566" t="n">
        <v>-402.74678309596</v>
      </c>
    </row>
    <row r="10567">
      <c r="A10567" t="n">
        <v>30</v>
      </c>
      <c r="B10567" t="n">
        <v>97</v>
      </c>
      <c r="C10567" t="n">
        <v>3</v>
      </c>
      <c r="D10567" t="inlineStr">
        <is>
          <t>Markdown Type 3</t>
        </is>
      </c>
      <c r="E10567" t="n">
        <v>20.02378090530126</v>
      </c>
      <c r="F10567" t="n">
        <v>14.89766379307769</v>
      </c>
      <c r="G10567" t="n">
        <v>5.612673762443704</v>
      </c>
      <c r="H10567" t="n">
        <v>60.77730085166592</v>
      </c>
    </row>
    <row r="10568">
      <c r="A10568" t="n">
        <v>30</v>
      </c>
      <c r="B10568" t="n">
        <v>97</v>
      </c>
      <c r="C10568" t="n">
        <v>4</v>
      </c>
      <c r="D10568" t="inlineStr">
        <is>
          <t>Markdown Type 4</t>
        </is>
      </c>
      <c r="E10568" t="n">
        <v>26.43410803099329</v>
      </c>
      <c r="F10568" t="n">
        <v>91.92840341011502</v>
      </c>
      <c r="G10568" t="n">
        <v>2.083663743710731</v>
      </c>
      <c r="H10568" t="n">
        <v>11.83542289164799</v>
      </c>
    </row>
    <row r="10569">
      <c r="A10569" t="n">
        <v>30</v>
      </c>
      <c r="B10569" t="n">
        <v>97</v>
      </c>
      <c r="C10569" t="n">
        <v>5</v>
      </c>
      <c r="D10569" t="inlineStr">
        <is>
          <t>Markdown Type 5</t>
        </is>
      </c>
      <c r="E10569" t="n">
        <v>3021.81310305198</v>
      </c>
      <c r="F10569" t="n">
        <v>4764.626462882014</v>
      </c>
      <c r="G10569" t="n">
        <v>140.3191677199779</v>
      </c>
      <c r="H10569" t="n">
        <v>338.2779821560288</v>
      </c>
    </row>
    <row r="10570">
      <c r="A10570" t="n">
        <v>30</v>
      </c>
      <c r="B10570" t="n">
        <v>98</v>
      </c>
      <c r="C10570" t="n">
        <v>1</v>
      </c>
      <c r="D10570" t="inlineStr">
        <is>
          <t>Markdown Type 1</t>
        </is>
      </c>
      <c r="E10570" t="n">
        <v>138.9776375335801</v>
      </c>
      <c r="F10570" t="n">
        <v>4500.052813517745</v>
      </c>
      <c r="G10570" t="n">
        <v>24.10685357319524</v>
      </c>
      <c r="H10570" t="n">
        <v>630.0845001823805</v>
      </c>
    </row>
    <row r="10571">
      <c r="A10571" t="n">
        <v>30</v>
      </c>
      <c r="B10571" t="n">
        <v>98</v>
      </c>
      <c r="C10571" t="n">
        <v>2</v>
      </c>
      <c r="D10571" t="inlineStr">
        <is>
          <t>Markdown Type 2</t>
        </is>
      </c>
      <c r="E10571" t="n">
        <v>49.93154091538907</v>
      </c>
      <c r="F10571" t="n">
        <v>1613.498317742572</v>
      </c>
      <c r="G10571" t="n">
        <v>10.73108209932965</v>
      </c>
      <c r="H10571" t="n">
        <v>969.8080497320261</v>
      </c>
    </row>
    <row r="10572">
      <c r="A10572" t="n">
        <v>30</v>
      </c>
      <c r="B10572" t="n">
        <v>98</v>
      </c>
      <c r="C10572" t="n">
        <v>3</v>
      </c>
      <c r="D10572" t="inlineStr">
        <is>
          <t>Markdown Type 3</t>
        </is>
      </c>
      <c r="E10572" t="n">
        <v>4.180670540328615</v>
      </c>
      <c r="F10572" t="n">
        <v>234.7143728051878</v>
      </c>
      <c r="G10572" t="n">
        <v>1.158071787589925</v>
      </c>
      <c r="H10572" t="n">
        <v>76.89447090446301</v>
      </c>
    </row>
    <row r="10573">
      <c r="A10573" t="n">
        <v>30</v>
      </c>
      <c r="B10573" t="n">
        <v>98</v>
      </c>
      <c r="C10573" t="n">
        <v>4</v>
      </c>
      <c r="D10573" t="inlineStr">
        <is>
          <t>Markdown Type 4</t>
        </is>
      </c>
      <c r="E10573" t="n">
        <v>5.388601892168819</v>
      </c>
      <c r="F10573" t="n">
        <v>279.2339862835196</v>
      </c>
      <c r="G10573" t="n">
        <v>0.3717040204746709</v>
      </c>
      <c r="H10573" t="n">
        <v>36.63173967322831</v>
      </c>
    </row>
    <row r="10574">
      <c r="A10574" t="n">
        <v>30</v>
      </c>
      <c r="B10574" t="n">
        <v>98</v>
      </c>
      <c r="C10574" t="n">
        <v>5</v>
      </c>
      <c r="D10574" t="inlineStr">
        <is>
          <t>Markdown Type 5</t>
        </is>
      </c>
      <c r="E10574" t="n">
        <v>670.8431846084796</v>
      </c>
      <c r="F10574" t="n">
        <v>20284.95050965097</v>
      </c>
      <c r="G10574" t="n">
        <v>35.17124897543891</v>
      </c>
      <c r="H10574" t="n">
        <v>1595.431239507902</v>
      </c>
    </row>
    <row r="10575">
      <c r="A10575" t="n">
        <v>31</v>
      </c>
      <c r="B10575" t="n">
        <v>1</v>
      </c>
      <c r="C10575" t="n">
        <v>1</v>
      </c>
      <c r="D10575" t="inlineStr">
        <is>
          <t>Markdown Type 1</t>
        </is>
      </c>
      <c r="E10575" t="n">
        <v>5707.144991483785</v>
      </c>
      <c r="F10575" t="n">
        <v>9398.022697493565</v>
      </c>
      <c r="G10575" t="n">
        <v>508.0943342542865</v>
      </c>
      <c r="H10575" t="n">
        <v>-1504.41225929696</v>
      </c>
    </row>
    <row r="10576">
      <c r="A10576" t="n">
        <v>31</v>
      </c>
      <c r="B10576" t="n">
        <v>1</v>
      </c>
      <c r="C10576" t="n">
        <v>2</v>
      </c>
      <c r="D10576" t="inlineStr">
        <is>
          <t>Markdown Type 2</t>
        </is>
      </c>
      <c r="E10576" t="n">
        <v>1260.769833170816</v>
      </c>
      <c r="F10576" t="n">
        <v>8004.648207792724</v>
      </c>
      <c r="G10576" t="n">
        <v>387.6177304001467</v>
      </c>
      <c r="H10576" t="n">
        <v>1132.294863788782</v>
      </c>
    </row>
    <row r="10577">
      <c r="A10577" t="n">
        <v>31</v>
      </c>
      <c r="B10577" t="n">
        <v>1</v>
      </c>
      <c r="C10577" t="n">
        <v>3</v>
      </c>
      <c r="D10577" t="inlineStr">
        <is>
          <t>Markdown Type 3</t>
        </is>
      </c>
      <c r="E10577" t="n">
        <v>403.6334612569171</v>
      </c>
      <c r="F10577" t="n">
        <v>334.3684939082607</v>
      </c>
      <c r="G10577" t="n">
        <v>331.7483345829824</v>
      </c>
      <c r="H10577" t="n">
        <v>264.7534684953857</v>
      </c>
    </row>
    <row r="10578">
      <c r="A10578" t="n">
        <v>31</v>
      </c>
      <c r="B10578" t="n">
        <v>1</v>
      </c>
      <c r="C10578" t="n">
        <v>4</v>
      </c>
      <c r="D10578" t="inlineStr">
        <is>
          <t>Markdown Type 4</t>
        </is>
      </c>
      <c r="E10578" t="n">
        <v>2001.893401308535</v>
      </c>
      <c r="F10578" t="n">
        <v>5223.193629141138</v>
      </c>
      <c r="G10578" t="n">
        <v>219.7444367077698</v>
      </c>
      <c r="H10578" t="n">
        <v>-460.7404217424416</v>
      </c>
    </row>
    <row r="10579">
      <c r="A10579" t="n">
        <v>31</v>
      </c>
      <c r="B10579" t="n">
        <v>1</v>
      </c>
      <c r="C10579" t="n">
        <v>5</v>
      </c>
      <c r="D10579" t="inlineStr">
        <is>
          <t>Markdown Type 5</t>
        </is>
      </c>
      <c r="E10579" t="n">
        <v>4746.475202448309</v>
      </c>
      <c r="F10579" t="n">
        <v>542.3469716643119</v>
      </c>
      <c r="G10579" t="n">
        <v>223.559240600505</v>
      </c>
      <c r="H10579" t="n">
        <v>-395.055651244766</v>
      </c>
    </row>
    <row r="10580">
      <c r="A10580" t="n">
        <v>31</v>
      </c>
      <c r="B10580" t="n">
        <v>2</v>
      </c>
      <c r="C10580" t="n">
        <v>1</v>
      </c>
      <c r="D10580" t="inlineStr">
        <is>
          <t>Markdown Type 1</t>
        </is>
      </c>
      <c r="E10580" t="n">
        <v>20302.49924742557</v>
      </c>
      <c r="F10580" t="n">
        <v>19182.36507908418</v>
      </c>
      <c r="G10580" t="n">
        <v>1489.862394315543</v>
      </c>
      <c r="H10580" t="n">
        <v>1572.529991432384</v>
      </c>
    </row>
    <row r="10581">
      <c r="A10581" t="n">
        <v>31</v>
      </c>
      <c r="B10581" t="n">
        <v>2</v>
      </c>
      <c r="C10581" t="n">
        <v>2</v>
      </c>
      <c r="D10581" t="inlineStr">
        <is>
          <t>Markdown Type 2</t>
        </is>
      </c>
      <c r="E10581" t="n">
        <v>4311.31722973478</v>
      </c>
      <c r="F10581" t="n">
        <v>18387.81180168851</v>
      </c>
      <c r="G10581" t="n">
        <v>1207.517798241238</v>
      </c>
      <c r="H10581" t="n">
        <v>5985.644677705148</v>
      </c>
    </row>
    <row r="10582">
      <c r="A10582" t="n">
        <v>31</v>
      </c>
      <c r="B10582" t="n">
        <v>2</v>
      </c>
      <c r="C10582" t="n">
        <v>3</v>
      </c>
      <c r="D10582" t="inlineStr">
        <is>
          <t>Markdown Type 3</t>
        </is>
      </c>
      <c r="E10582" t="n">
        <v>1470.689549651392</v>
      </c>
      <c r="F10582" t="n">
        <v>5414.092138477343</v>
      </c>
      <c r="G10582" t="n">
        <v>1263.498235472784</v>
      </c>
      <c r="H10582" t="n">
        <v>3837.615440111707</v>
      </c>
    </row>
    <row r="10583">
      <c r="A10583" t="n">
        <v>31</v>
      </c>
      <c r="B10583" t="n">
        <v>2</v>
      </c>
      <c r="C10583" t="n">
        <v>4</v>
      </c>
      <c r="D10583" t="inlineStr">
        <is>
          <t>Markdown Type 4</t>
        </is>
      </c>
      <c r="E10583" t="n">
        <v>7154.233284046379</v>
      </c>
      <c r="F10583" t="n">
        <v>3485.065712716348</v>
      </c>
      <c r="G10583" t="n">
        <v>568.8576673132799</v>
      </c>
      <c r="H10583" t="n">
        <v>454.4798093732477</v>
      </c>
    </row>
    <row r="10584">
      <c r="A10584" t="n">
        <v>31</v>
      </c>
      <c r="B10584" t="n">
        <v>2</v>
      </c>
      <c r="C10584" t="n">
        <v>5</v>
      </c>
      <c r="D10584" t="inlineStr">
        <is>
          <t>Markdown Type 5</t>
        </is>
      </c>
      <c r="E10584" t="n">
        <v>16343.12579729627</v>
      </c>
      <c r="F10584" t="n">
        <v>23744.23526803356</v>
      </c>
      <c r="G10584" t="n">
        <v>631.1750113232017</v>
      </c>
      <c r="H10584" t="n">
        <v>985.7900813775119</v>
      </c>
    </row>
    <row r="10585">
      <c r="A10585" t="n">
        <v>31</v>
      </c>
      <c r="B10585" t="n">
        <v>3</v>
      </c>
      <c r="C10585" t="n">
        <v>1</v>
      </c>
      <c r="D10585" t="inlineStr">
        <is>
          <t>Markdown Type 1</t>
        </is>
      </c>
      <c r="E10585" t="n">
        <v>3557.092231250707</v>
      </c>
      <c r="F10585" t="n">
        <v>5766.733364147463</v>
      </c>
      <c r="G10585" t="n">
        <v>211.6261495217676</v>
      </c>
      <c r="H10585" t="n">
        <v>4524.139770257209</v>
      </c>
    </row>
    <row r="10586">
      <c r="A10586" t="n">
        <v>31</v>
      </c>
      <c r="B10586" t="n">
        <v>3</v>
      </c>
      <c r="C10586" t="n">
        <v>2</v>
      </c>
      <c r="D10586" t="inlineStr">
        <is>
          <t>Markdown Type 2</t>
        </is>
      </c>
      <c r="E10586" t="n">
        <v>657.1310630558328</v>
      </c>
      <c r="F10586" t="n">
        <v>3050.541334963978</v>
      </c>
      <c r="G10586" t="n">
        <v>138.9660240641079</v>
      </c>
      <c r="H10586" t="n">
        <v>2007.811303560007</v>
      </c>
    </row>
    <row r="10587">
      <c r="A10587" t="n">
        <v>31</v>
      </c>
      <c r="B10587" t="n">
        <v>3</v>
      </c>
      <c r="C10587" t="n">
        <v>3</v>
      </c>
      <c r="D10587" t="inlineStr">
        <is>
          <t>Markdown Type 3</t>
        </is>
      </c>
      <c r="E10587" t="n">
        <v>180.3529999416767</v>
      </c>
      <c r="F10587" t="n">
        <v>-814.6757272730608</v>
      </c>
      <c r="G10587" t="n">
        <v>146.9874600778244</v>
      </c>
      <c r="H10587" t="n">
        <v>-677.1737758346205</v>
      </c>
    </row>
    <row r="10588">
      <c r="A10588" t="n">
        <v>31</v>
      </c>
      <c r="B10588" t="n">
        <v>3</v>
      </c>
      <c r="C10588" t="n">
        <v>4</v>
      </c>
      <c r="D10588" t="inlineStr">
        <is>
          <t>Markdown Type 4</t>
        </is>
      </c>
      <c r="E10588" t="n">
        <v>1475.964723925179</v>
      </c>
      <c r="F10588" t="n">
        <v>-3193.346997952139</v>
      </c>
      <c r="G10588" t="n">
        <v>77.63733296896164</v>
      </c>
      <c r="H10588" t="n">
        <v>1155.592218060068</v>
      </c>
    </row>
    <row r="10589">
      <c r="A10589" t="n">
        <v>31</v>
      </c>
      <c r="B10589" t="n">
        <v>3</v>
      </c>
      <c r="C10589" t="n">
        <v>5</v>
      </c>
      <c r="D10589" t="inlineStr">
        <is>
          <t>Markdown Type 5</t>
        </is>
      </c>
      <c r="E10589" t="n">
        <v>2952.950141330864</v>
      </c>
      <c r="F10589" t="n">
        <v>-3465.641973886234</v>
      </c>
      <c r="G10589" t="n">
        <v>85.51519005393675</v>
      </c>
      <c r="H10589" t="n">
        <v>1503.330483957338</v>
      </c>
    </row>
    <row r="10590">
      <c r="A10590" t="n">
        <v>31</v>
      </c>
      <c r="B10590" t="n">
        <v>4</v>
      </c>
      <c r="C10590" t="n">
        <v>1</v>
      </c>
      <c r="D10590" t="inlineStr">
        <is>
          <t>Markdown Type 1</t>
        </is>
      </c>
      <c r="E10590" t="n">
        <v>12220.88417232731</v>
      </c>
      <c r="F10590" t="n">
        <v>21801.24629778902</v>
      </c>
      <c r="G10590" t="n">
        <v>889.8801613082508</v>
      </c>
      <c r="H10590" t="n">
        <v>2496.675396986617</v>
      </c>
    </row>
    <row r="10591">
      <c r="A10591" t="n">
        <v>31</v>
      </c>
      <c r="B10591" t="n">
        <v>4</v>
      </c>
      <c r="C10591" t="n">
        <v>2</v>
      </c>
      <c r="D10591" t="inlineStr">
        <is>
          <t>Markdown Type 2</t>
        </is>
      </c>
      <c r="E10591" t="n">
        <v>2655.369546333706</v>
      </c>
      <c r="F10591" t="n">
        <v>11392.46049950695</v>
      </c>
      <c r="G10591" t="n">
        <v>752.6628025094249</v>
      </c>
      <c r="H10591" t="n">
        <v>2889.759773033955</v>
      </c>
    </row>
    <row r="10592">
      <c r="A10592" t="n">
        <v>31</v>
      </c>
      <c r="B10592" t="n">
        <v>4</v>
      </c>
      <c r="C10592" t="n">
        <v>3</v>
      </c>
      <c r="D10592" t="inlineStr">
        <is>
          <t>Markdown Type 3</t>
        </is>
      </c>
      <c r="E10592" t="n">
        <v>1059.159416249092</v>
      </c>
      <c r="F10592" t="n">
        <v>2924.326875431323</v>
      </c>
      <c r="G10592" t="n">
        <v>931.0120179693947</v>
      </c>
      <c r="H10592" t="n">
        <v>2532.184492096347</v>
      </c>
    </row>
    <row r="10593">
      <c r="A10593" t="n">
        <v>31</v>
      </c>
      <c r="B10593" t="n">
        <v>4</v>
      </c>
      <c r="C10593" t="n">
        <v>4</v>
      </c>
      <c r="D10593" t="inlineStr">
        <is>
          <t>Markdown Type 4</t>
        </is>
      </c>
      <c r="E10593" t="n">
        <v>4333.682582263294</v>
      </c>
      <c r="F10593" t="n">
        <v>4953.765329116993</v>
      </c>
      <c r="G10593" t="n">
        <v>330.1908873070257</v>
      </c>
      <c r="H10593" t="n">
        <v>1105.021548482259</v>
      </c>
    </row>
    <row r="10594">
      <c r="A10594" t="n">
        <v>31</v>
      </c>
      <c r="B10594" t="n">
        <v>4</v>
      </c>
      <c r="C10594" t="n">
        <v>5</v>
      </c>
      <c r="D10594" t="inlineStr">
        <is>
          <t>Markdown Type 5</t>
        </is>
      </c>
      <c r="E10594" t="n">
        <v>9767.656192508091</v>
      </c>
      <c r="F10594" t="n">
        <v>18713.33099815571</v>
      </c>
      <c r="G10594" t="n">
        <v>376.884917091967</v>
      </c>
      <c r="H10594" t="n">
        <v>1192.748789400815</v>
      </c>
    </row>
    <row r="10595">
      <c r="A10595" t="n">
        <v>31</v>
      </c>
      <c r="B10595" t="n">
        <v>5</v>
      </c>
      <c r="C10595" t="n">
        <v>1</v>
      </c>
      <c r="D10595" t="inlineStr">
        <is>
          <t>Markdown Type 1</t>
        </is>
      </c>
      <c r="E10595" t="n">
        <v>6543.160238595695</v>
      </c>
      <c r="F10595" t="n">
        <v>-56628.94499470249</v>
      </c>
      <c r="G10595" t="n">
        <v>520.0602458661393</v>
      </c>
      <c r="H10595" t="n">
        <v>-2109.924940381496</v>
      </c>
    </row>
    <row r="10596">
      <c r="A10596" t="n">
        <v>31</v>
      </c>
      <c r="B10596" t="n">
        <v>5</v>
      </c>
      <c r="C10596" t="n">
        <v>2</v>
      </c>
      <c r="D10596" t="inlineStr">
        <is>
          <t>Markdown Type 2</t>
        </is>
      </c>
      <c r="E10596" t="n">
        <v>1612.957630886902</v>
      </c>
      <c r="F10596" t="n">
        <v>-980.925727228386</v>
      </c>
      <c r="G10596" t="n">
        <v>588.9850695620662</v>
      </c>
      <c r="H10596" t="n">
        <v>2157.811468272198</v>
      </c>
    </row>
    <row r="10597">
      <c r="A10597" t="n">
        <v>31</v>
      </c>
      <c r="B10597" t="n">
        <v>5</v>
      </c>
      <c r="C10597" t="n">
        <v>3</v>
      </c>
      <c r="D10597" t="inlineStr">
        <is>
          <t>Markdown Type 3</t>
        </is>
      </c>
      <c r="E10597" t="n">
        <v>1504.567335014757</v>
      </c>
      <c r="F10597" t="n">
        <v>-16541.28336878815</v>
      </c>
      <c r="G10597" t="n">
        <v>1388.260766610548</v>
      </c>
      <c r="H10597" t="n">
        <v>-11956.88125868997</v>
      </c>
    </row>
    <row r="10598">
      <c r="A10598" t="n">
        <v>31</v>
      </c>
      <c r="B10598" t="n">
        <v>5</v>
      </c>
      <c r="C10598" t="n">
        <v>4</v>
      </c>
      <c r="D10598" t="inlineStr">
        <is>
          <t>Markdown Type 4</t>
        </is>
      </c>
      <c r="E10598" t="n">
        <v>2306.102293193846</v>
      </c>
      <c r="F10598" t="n">
        <v>-17907.39172944982</v>
      </c>
      <c r="G10598" t="n">
        <v>205.1664161484698</v>
      </c>
      <c r="H10598" t="n">
        <v>-898.2510784648636</v>
      </c>
    </row>
    <row r="10599">
      <c r="A10599" t="n">
        <v>31</v>
      </c>
      <c r="B10599" t="n">
        <v>5</v>
      </c>
      <c r="C10599" t="n">
        <v>5</v>
      </c>
      <c r="D10599" t="inlineStr">
        <is>
          <t>Markdown Type 5</t>
        </is>
      </c>
      <c r="E10599" t="n">
        <v>5534.925121222182</v>
      </c>
      <c r="F10599" t="n">
        <v>-85311.26417983115</v>
      </c>
      <c r="G10599" t="n">
        <v>244.5707603712449</v>
      </c>
      <c r="H10599" t="n">
        <v>-731.2641907358623</v>
      </c>
    </row>
    <row r="10600">
      <c r="A10600" t="n">
        <v>31</v>
      </c>
      <c r="B10600" t="n">
        <v>6</v>
      </c>
      <c r="C10600" t="n">
        <v>1</v>
      </c>
      <c r="D10600" t="inlineStr">
        <is>
          <t>Markdown Type 1</t>
        </is>
      </c>
      <c r="E10600" t="n">
        <v>1180.001331998142</v>
      </c>
      <c r="F10600" t="n">
        <v>-20195.06373857767</v>
      </c>
      <c r="G10600" t="n">
        <v>73.92266499166296</v>
      </c>
      <c r="H10600" t="n">
        <v>210.9094096762713</v>
      </c>
    </row>
    <row r="10601">
      <c r="A10601" t="n">
        <v>31</v>
      </c>
      <c r="B10601" t="n">
        <v>6</v>
      </c>
      <c r="C10601" t="n">
        <v>2</v>
      </c>
      <c r="D10601" t="inlineStr">
        <is>
          <t>Markdown Type 2</t>
        </is>
      </c>
      <c r="E10601" t="n">
        <v>246.0951404280084</v>
      </c>
      <c r="F10601" t="n">
        <v>-3277.229998717214</v>
      </c>
      <c r="G10601" t="n">
        <v>76.08517395306288</v>
      </c>
      <c r="H10601" t="n">
        <v>780.8610453631228</v>
      </c>
    </row>
    <row r="10602">
      <c r="A10602" t="n">
        <v>31</v>
      </c>
      <c r="B10602" t="n">
        <v>6</v>
      </c>
      <c r="C10602" t="n">
        <v>3</v>
      </c>
      <c r="D10602" t="inlineStr">
        <is>
          <t>Markdown Type 3</t>
        </is>
      </c>
      <c r="E10602" t="n">
        <v>522.8227775477895</v>
      </c>
      <c r="F10602" t="n">
        <v>-6303.35935246893</v>
      </c>
      <c r="G10602" t="n">
        <v>503.510288842415</v>
      </c>
      <c r="H10602" t="n">
        <v>-4835.62963079379</v>
      </c>
    </row>
    <row r="10603">
      <c r="A10603" t="n">
        <v>31</v>
      </c>
      <c r="B10603" t="n">
        <v>6</v>
      </c>
      <c r="C10603" t="n">
        <v>4</v>
      </c>
      <c r="D10603" t="inlineStr">
        <is>
          <t>Markdown Type 4</t>
        </is>
      </c>
      <c r="E10603" t="n">
        <v>410.6758112065943</v>
      </c>
      <c r="F10603" t="n">
        <v>-5800.806842667086</v>
      </c>
      <c r="G10603" t="n">
        <v>28.58727911346142</v>
      </c>
      <c r="H10603" t="n">
        <v>-186.191754564163</v>
      </c>
    </row>
    <row r="10604">
      <c r="A10604" t="n">
        <v>31</v>
      </c>
      <c r="B10604" t="n">
        <v>6</v>
      </c>
      <c r="C10604" t="n">
        <v>5</v>
      </c>
      <c r="D10604" t="inlineStr">
        <is>
          <t>Markdown Type 5</t>
        </is>
      </c>
      <c r="E10604" t="n">
        <v>928.1386324757368</v>
      </c>
      <c r="F10604" t="n">
        <v>-23677.9400675691</v>
      </c>
      <c r="G10604" t="n">
        <v>36.72623153684805</v>
      </c>
      <c r="H10604" t="n">
        <v>-24.38906968144021</v>
      </c>
    </row>
    <row r="10605">
      <c r="A10605" t="n">
        <v>31</v>
      </c>
      <c r="B10605" t="n">
        <v>7</v>
      </c>
      <c r="C10605" t="n">
        <v>1</v>
      </c>
      <c r="D10605" t="inlineStr">
        <is>
          <t>Markdown Type 1</t>
        </is>
      </c>
      <c r="E10605" t="n">
        <v>6005.19216339325</v>
      </c>
      <c r="F10605" t="n">
        <v>-3675.985708800881</v>
      </c>
      <c r="G10605" t="n">
        <v>418.1039116100904</v>
      </c>
      <c r="H10605" t="n">
        <v>2952.000160136934</v>
      </c>
    </row>
    <row r="10606">
      <c r="A10606" t="n">
        <v>31</v>
      </c>
      <c r="B10606" t="n">
        <v>7</v>
      </c>
      <c r="C10606" t="n">
        <v>2</v>
      </c>
      <c r="D10606" t="inlineStr">
        <is>
          <t>Markdown Type 2</t>
        </is>
      </c>
      <c r="E10606" t="n">
        <v>1167.859737306286</v>
      </c>
      <c r="F10606" t="n">
        <v>20678.87828816342</v>
      </c>
      <c r="G10606" t="n">
        <v>380.800110423534</v>
      </c>
      <c r="H10606" t="n">
        <v>19592.31913081092</v>
      </c>
    </row>
    <row r="10607">
      <c r="A10607" t="n">
        <v>31</v>
      </c>
      <c r="B10607" t="n">
        <v>7</v>
      </c>
      <c r="C10607" t="n">
        <v>3</v>
      </c>
      <c r="D10607" t="inlineStr">
        <is>
          <t>Markdown Type 3</t>
        </is>
      </c>
      <c r="E10607" t="n">
        <v>1296.334246120998</v>
      </c>
      <c r="F10607" t="n">
        <v>-1980.207930615474</v>
      </c>
      <c r="G10607" t="n">
        <v>1115.843265854797</v>
      </c>
      <c r="H10607" t="n">
        <v>3449.622974164554</v>
      </c>
    </row>
    <row r="10608">
      <c r="A10608" t="n">
        <v>31</v>
      </c>
      <c r="B10608" t="n">
        <v>7</v>
      </c>
      <c r="C10608" t="n">
        <v>4</v>
      </c>
      <c r="D10608" t="inlineStr">
        <is>
          <t>Markdown Type 4</t>
        </is>
      </c>
      <c r="E10608" t="n">
        <v>1999.376786805167</v>
      </c>
      <c r="F10608" t="n">
        <v>418.6093789424478</v>
      </c>
      <c r="G10608" t="n">
        <v>142.828943899567</v>
      </c>
      <c r="H10608" t="n">
        <v>660.4980861874549</v>
      </c>
    </row>
    <row r="10609">
      <c r="A10609" t="n">
        <v>31</v>
      </c>
      <c r="B10609" t="n">
        <v>7</v>
      </c>
      <c r="C10609" t="n">
        <v>5</v>
      </c>
      <c r="D10609" t="inlineStr">
        <is>
          <t>Markdown Type 5</t>
        </is>
      </c>
      <c r="E10609" t="n">
        <v>6038.818144698424</v>
      </c>
      <c r="F10609" t="n">
        <v>-37604.82402768952</v>
      </c>
      <c r="G10609" t="n">
        <v>180.0495305709223</v>
      </c>
      <c r="H10609" t="n">
        <v>2371.089648700146</v>
      </c>
    </row>
    <row r="10610">
      <c r="A10610" t="n">
        <v>31</v>
      </c>
      <c r="B10610" t="n">
        <v>8</v>
      </c>
      <c r="C10610" t="n">
        <v>1</v>
      </c>
      <c r="D10610" t="inlineStr">
        <is>
          <t>Markdown Type 1</t>
        </is>
      </c>
      <c r="E10610" t="n">
        <v>8976.283353293973</v>
      </c>
      <c r="F10610" t="n">
        <v>-7092.323084250238</v>
      </c>
      <c r="G10610" t="n">
        <v>652.160124586545</v>
      </c>
      <c r="H10610" t="n">
        <v>-481.8818808145464</v>
      </c>
    </row>
    <row r="10611">
      <c r="A10611" t="n">
        <v>31</v>
      </c>
      <c r="B10611" t="n">
        <v>8</v>
      </c>
      <c r="C10611" t="n">
        <v>2</v>
      </c>
      <c r="D10611" t="inlineStr">
        <is>
          <t>Markdown Type 2</t>
        </is>
      </c>
      <c r="E10611" t="n">
        <v>1966.717951141091</v>
      </c>
      <c r="F10611" t="n">
        <v>-1089.065775137964</v>
      </c>
      <c r="G10611" t="n">
        <v>539.8962053602547</v>
      </c>
      <c r="H10611" t="n">
        <v>-354.5188804929716</v>
      </c>
    </row>
    <row r="10612">
      <c r="A10612" t="n">
        <v>31</v>
      </c>
      <c r="B10612" t="n">
        <v>8</v>
      </c>
      <c r="C10612" t="n">
        <v>3</v>
      </c>
      <c r="D10612" t="inlineStr">
        <is>
          <t>Markdown Type 3</t>
        </is>
      </c>
      <c r="E10612" t="n">
        <v>660.6056798083953</v>
      </c>
      <c r="F10612" t="n">
        <v>-1250.314019701805</v>
      </c>
      <c r="G10612" t="n">
        <v>563.171706091479</v>
      </c>
      <c r="H10612" t="n">
        <v>-750.2629593652853</v>
      </c>
    </row>
    <row r="10613">
      <c r="A10613" t="n">
        <v>31</v>
      </c>
      <c r="B10613" t="n">
        <v>8</v>
      </c>
      <c r="C10613" t="n">
        <v>4</v>
      </c>
      <c r="D10613" t="inlineStr">
        <is>
          <t>Markdown Type 4</t>
        </is>
      </c>
      <c r="E10613" t="n">
        <v>3168.82384033328</v>
      </c>
      <c r="F10613" t="n">
        <v>-1660.04232776525</v>
      </c>
      <c r="G10613" t="n">
        <v>253.8005794539805</v>
      </c>
      <c r="H10613" t="n">
        <v>-350.3697378933383</v>
      </c>
    </row>
    <row r="10614">
      <c r="A10614" t="n">
        <v>31</v>
      </c>
      <c r="B10614" t="n">
        <v>8</v>
      </c>
      <c r="C10614" t="n">
        <v>5</v>
      </c>
      <c r="D10614" t="inlineStr">
        <is>
          <t>Markdown Type 5</t>
        </is>
      </c>
      <c r="E10614" t="n">
        <v>7166.852797046576</v>
      </c>
      <c r="F10614" t="n">
        <v>-5340.804793144767</v>
      </c>
      <c r="G10614" t="n">
        <v>279.3003129648634</v>
      </c>
      <c r="H10614" t="n">
        <v>-275.9665414338583</v>
      </c>
    </row>
    <row r="10615">
      <c r="A10615" t="n">
        <v>31</v>
      </c>
      <c r="B10615" t="n">
        <v>9</v>
      </c>
      <c r="C10615" t="n">
        <v>1</v>
      </c>
      <c r="D10615" t="inlineStr">
        <is>
          <t>Markdown Type 1</t>
        </is>
      </c>
      <c r="E10615" t="n">
        <v>3732.724246761118</v>
      </c>
      <c r="F10615" t="n">
        <v>-9536.697107567947</v>
      </c>
      <c r="G10615" t="n">
        <v>240.7751872294152</v>
      </c>
      <c r="H10615" t="n">
        <v>885.7267201725408</v>
      </c>
    </row>
    <row r="10616">
      <c r="A10616" t="n">
        <v>31</v>
      </c>
      <c r="B10616" t="n">
        <v>9</v>
      </c>
      <c r="C10616" t="n">
        <v>2</v>
      </c>
      <c r="D10616" t="inlineStr">
        <is>
          <t>Markdown Type 2</t>
        </is>
      </c>
      <c r="E10616" t="n">
        <v>725.4147190438242</v>
      </c>
      <c r="F10616" t="n">
        <v>-5080.599432945189</v>
      </c>
      <c r="G10616" t="n">
        <v>199.2482051493847</v>
      </c>
      <c r="H10616" t="n">
        <v>252.9196094921563</v>
      </c>
    </row>
    <row r="10617">
      <c r="A10617" t="n">
        <v>31</v>
      </c>
      <c r="B10617" t="n">
        <v>9</v>
      </c>
      <c r="C10617" t="n">
        <v>3</v>
      </c>
      <c r="D10617" t="inlineStr">
        <is>
          <t>Markdown Type 3</t>
        </is>
      </c>
      <c r="E10617" t="n">
        <v>263.7887360885869</v>
      </c>
      <c r="F10617" t="n">
        <v>2157.986818857818</v>
      </c>
      <c r="G10617" t="n">
        <v>225.3854658757605</v>
      </c>
      <c r="H10617" t="n">
        <v>2565.308315626073</v>
      </c>
    </row>
    <row r="10618">
      <c r="A10618" t="n">
        <v>31</v>
      </c>
      <c r="B10618" t="n">
        <v>9</v>
      </c>
      <c r="C10618" t="n">
        <v>4</v>
      </c>
      <c r="D10618" t="inlineStr">
        <is>
          <t>Markdown Type 4</t>
        </is>
      </c>
      <c r="E10618" t="n">
        <v>1270.101392866589</v>
      </c>
      <c r="F10618" t="n">
        <v>-1259.317923441632</v>
      </c>
      <c r="G10618" t="n">
        <v>84.36732994924199</v>
      </c>
      <c r="H10618" t="n">
        <v>246.3933062399493</v>
      </c>
    </row>
    <row r="10619">
      <c r="A10619" t="n">
        <v>31</v>
      </c>
      <c r="B10619" t="n">
        <v>9</v>
      </c>
      <c r="C10619" t="n">
        <v>5</v>
      </c>
      <c r="D10619" t="inlineStr">
        <is>
          <t>Markdown Type 5</t>
        </is>
      </c>
      <c r="E10619" t="n">
        <v>2954.853772770738</v>
      </c>
      <c r="F10619" t="n">
        <v>-8302.84235490305</v>
      </c>
      <c r="G10619" t="n">
        <v>99.26082574637056</v>
      </c>
      <c r="H10619" t="n">
        <v>316.8820484692838</v>
      </c>
    </row>
    <row r="10620">
      <c r="A10620" t="n">
        <v>31</v>
      </c>
      <c r="B10620" t="n">
        <v>10</v>
      </c>
      <c r="C10620" t="n">
        <v>1</v>
      </c>
      <c r="D10620" t="inlineStr">
        <is>
          <t>Markdown Type 1</t>
        </is>
      </c>
      <c r="E10620" t="n">
        <v>7162.118107759978</v>
      </c>
      <c r="F10620" t="n">
        <v>-23592.35898906971</v>
      </c>
      <c r="G10620" t="n">
        <v>582.7084382218043</v>
      </c>
      <c r="H10620" t="n">
        <v>-4562.958958603916</v>
      </c>
    </row>
    <row r="10621">
      <c r="A10621" t="n">
        <v>31</v>
      </c>
      <c r="B10621" t="n">
        <v>10</v>
      </c>
      <c r="C10621" t="n">
        <v>2</v>
      </c>
      <c r="D10621" t="inlineStr">
        <is>
          <t>Markdown Type 2</t>
        </is>
      </c>
      <c r="E10621" t="n">
        <v>1417.750594897089</v>
      </c>
      <c r="F10621" t="n">
        <v>-3387.368483767285</v>
      </c>
      <c r="G10621" t="n">
        <v>427.091968171025</v>
      </c>
      <c r="H10621" t="n">
        <v>-2018.465018099973</v>
      </c>
    </row>
    <row r="10622">
      <c r="A10622" t="n">
        <v>31</v>
      </c>
      <c r="B10622" t="n">
        <v>10</v>
      </c>
      <c r="C10622" t="n">
        <v>3</v>
      </c>
      <c r="D10622" t="inlineStr">
        <is>
          <t>Markdown Type 3</t>
        </is>
      </c>
      <c r="E10622" t="n">
        <v>448.5175029648221</v>
      </c>
      <c r="F10622" t="n">
        <v>4590.973856304337</v>
      </c>
      <c r="G10622" t="n">
        <v>378.0295580491171</v>
      </c>
      <c r="H10622" t="n">
        <v>4374.853925448339</v>
      </c>
    </row>
    <row r="10623">
      <c r="A10623" t="n">
        <v>31</v>
      </c>
      <c r="B10623" t="n">
        <v>10</v>
      </c>
      <c r="C10623" t="n">
        <v>4</v>
      </c>
      <c r="D10623" t="inlineStr">
        <is>
          <t>Markdown Type 4</t>
        </is>
      </c>
      <c r="E10623" t="n">
        <v>2633.282821250431</v>
      </c>
      <c r="F10623" t="n">
        <v>-10631.99236334441</v>
      </c>
      <c r="G10623" t="n">
        <v>217.355189613283</v>
      </c>
      <c r="H10623" t="n">
        <v>-1658.271957089826</v>
      </c>
    </row>
    <row r="10624">
      <c r="A10624" t="n">
        <v>31</v>
      </c>
      <c r="B10624" t="n">
        <v>10</v>
      </c>
      <c r="C10624" t="n">
        <v>5</v>
      </c>
      <c r="D10624" t="inlineStr">
        <is>
          <t>Markdown Type 5</t>
        </is>
      </c>
      <c r="E10624" t="n">
        <v>5804.087015178211</v>
      </c>
      <c r="F10624" t="n">
        <v>-18832.19402012293</v>
      </c>
      <c r="G10624" t="n">
        <v>240.1508854221656</v>
      </c>
      <c r="H10624" t="n">
        <v>-1693.687991654623</v>
      </c>
    </row>
    <row r="10625">
      <c r="A10625" t="n">
        <v>31</v>
      </c>
      <c r="B10625" t="n">
        <v>11</v>
      </c>
      <c r="C10625" t="n">
        <v>1</v>
      </c>
      <c r="D10625" t="inlineStr">
        <is>
          <t>Markdown Type 1</t>
        </is>
      </c>
      <c r="E10625" t="n">
        <v>4254.550445452158</v>
      </c>
      <c r="F10625" t="n">
        <v>-14606.36274369666</v>
      </c>
      <c r="G10625" t="n">
        <v>234.5470675043844</v>
      </c>
      <c r="H10625" t="n">
        <v>3597.700789466633</v>
      </c>
    </row>
    <row r="10626">
      <c r="A10626" t="n">
        <v>31</v>
      </c>
      <c r="B10626" t="n">
        <v>11</v>
      </c>
      <c r="C10626" t="n">
        <v>2</v>
      </c>
      <c r="D10626" t="inlineStr">
        <is>
          <t>Markdown Type 2</t>
        </is>
      </c>
      <c r="E10626" t="n">
        <v>984.3731791884906</v>
      </c>
      <c r="F10626" t="n">
        <v>-7516.427312607447</v>
      </c>
      <c r="G10626" t="n">
        <v>256.7836595679057</v>
      </c>
      <c r="H10626" t="n">
        <v>-273.5525992235286</v>
      </c>
    </row>
    <row r="10627">
      <c r="A10627" t="n">
        <v>31</v>
      </c>
      <c r="B10627" t="n">
        <v>11</v>
      </c>
      <c r="C10627" t="n">
        <v>3</v>
      </c>
      <c r="D10627" t="inlineStr">
        <is>
          <t>Markdown Type 3</t>
        </is>
      </c>
      <c r="E10627" t="n">
        <v>353.3079119787162</v>
      </c>
      <c r="F10627" t="n">
        <v>-1937.60021519993</v>
      </c>
      <c r="G10627" t="n">
        <v>306.120188130559</v>
      </c>
      <c r="H10627" t="n">
        <v>-1984.885978923161</v>
      </c>
    </row>
    <row r="10628">
      <c r="A10628" t="n">
        <v>31</v>
      </c>
      <c r="B10628" t="n">
        <v>11</v>
      </c>
      <c r="C10628" t="n">
        <v>4</v>
      </c>
      <c r="D10628" t="inlineStr">
        <is>
          <t>Markdown Type 4</t>
        </is>
      </c>
      <c r="E10628" t="n">
        <v>1610.983622415633</v>
      </c>
      <c r="F10628" t="n">
        <v>-8343.39117104284</v>
      </c>
      <c r="G10628" t="n">
        <v>89.89267894634368</v>
      </c>
      <c r="H10628" t="n">
        <v>790.9957570951365</v>
      </c>
    </row>
    <row r="10629">
      <c r="A10629" t="n">
        <v>31</v>
      </c>
      <c r="B10629" t="n">
        <v>11</v>
      </c>
      <c r="C10629" t="n">
        <v>5</v>
      </c>
      <c r="D10629" t="inlineStr">
        <is>
          <t>Markdown Type 5</t>
        </is>
      </c>
      <c r="E10629" t="n">
        <v>3342.90575814496</v>
      </c>
      <c r="F10629" t="n">
        <v>-9021.768557453117</v>
      </c>
      <c r="G10629" t="n">
        <v>105.5757140308468</v>
      </c>
      <c r="H10629" t="n">
        <v>984.6520315849203</v>
      </c>
    </row>
    <row r="10630">
      <c r="A10630" t="n">
        <v>31</v>
      </c>
      <c r="B10630" t="n">
        <v>12</v>
      </c>
      <c r="C10630" t="n">
        <v>1</v>
      </c>
      <c r="D10630" t="inlineStr">
        <is>
          <t>Markdown Type 1</t>
        </is>
      </c>
      <c r="E10630" t="n">
        <v>957.3104022644333</v>
      </c>
      <c r="F10630" t="n">
        <v>171.4885820519093</v>
      </c>
      <c r="G10630" t="n">
        <v>65.94259612332331</v>
      </c>
      <c r="H10630" t="n">
        <v>-464.9567897119587</v>
      </c>
    </row>
    <row r="10631">
      <c r="A10631" t="n">
        <v>31</v>
      </c>
      <c r="B10631" t="n">
        <v>12</v>
      </c>
      <c r="C10631" t="n">
        <v>2</v>
      </c>
      <c r="D10631" t="inlineStr">
        <is>
          <t>Markdown Type 2</t>
        </is>
      </c>
      <c r="E10631" t="n">
        <v>184.1977934529336</v>
      </c>
      <c r="F10631" t="n">
        <v>556.287824251964</v>
      </c>
      <c r="G10631" t="n">
        <v>53.95043913939146</v>
      </c>
      <c r="H10631" t="n">
        <v>-277.3851866726181</v>
      </c>
    </row>
    <row r="10632">
      <c r="A10632" t="n">
        <v>31</v>
      </c>
      <c r="B10632" t="n">
        <v>12</v>
      </c>
      <c r="C10632" t="n">
        <v>3</v>
      </c>
      <c r="D10632" t="inlineStr">
        <is>
          <t>Markdown Type 3</t>
        </is>
      </c>
      <c r="E10632" t="n">
        <v>74.15128414990758</v>
      </c>
      <c r="F10632" t="n">
        <v>-309.1738886743713</v>
      </c>
      <c r="G10632" t="n">
        <v>64.84868391533423</v>
      </c>
      <c r="H10632" t="n">
        <v>-368.0411213111636</v>
      </c>
    </row>
    <row r="10633">
      <c r="A10633" t="n">
        <v>31</v>
      </c>
      <c r="B10633" t="n">
        <v>12</v>
      </c>
      <c r="C10633" t="n">
        <v>4</v>
      </c>
      <c r="D10633" t="inlineStr">
        <is>
          <t>Markdown Type 4</t>
        </is>
      </c>
      <c r="E10633" t="n">
        <v>337.1714669569425</v>
      </c>
      <c r="F10633" t="n">
        <v>182.8350748747994</v>
      </c>
      <c r="G10633" t="n">
        <v>22.80552279554728</v>
      </c>
      <c r="H10633" t="n">
        <v>-130.062613675438</v>
      </c>
    </row>
    <row r="10634">
      <c r="A10634" t="n">
        <v>31</v>
      </c>
      <c r="B10634" t="n">
        <v>12</v>
      </c>
      <c r="C10634" t="n">
        <v>5</v>
      </c>
      <c r="D10634" t="inlineStr">
        <is>
          <t>Markdown Type 5</t>
        </is>
      </c>
      <c r="E10634" t="n">
        <v>766.8149871874889</v>
      </c>
      <c r="F10634" t="n">
        <v>536.4424074956977</v>
      </c>
      <c r="G10634" t="n">
        <v>27.03728646104881</v>
      </c>
      <c r="H10634" t="n">
        <v>-168.764288628821</v>
      </c>
    </row>
    <row r="10635">
      <c r="A10635" t="n">
        <v>31</v>
      </c>
      <c r="B10635" t="n">
        <v>13</v>
      </c>
      <c r="C10635" t="n">
        <v>1</v>
      </c>
      <c r="D10635" t="inlineStr">
        <is>
          <t>Markdown Type 1</t>
        </is>
      </c>
      <c r="E10635" t="n">
        <v>14720.51210228794</v>
      </c>
      <c r="F10635" t="n">
        <v>45443.05421262241</v>
      </c>
      <c r="G10635" t="n">
        <v>1091.513200130676</v>
      </c>
      <c r="H10635" t="n">
        <v>2504.69298176738</v>
      </c>
    </row>
    <row r="10636">
      <c r="A10636" t="n">
        <v>31</v>
      </c>
      <c r="B10636" t="n">
        <v>13</v>
      </c>
      <c r="C10636" t="n">
        <v>2</v>
      </c>
      <c r="D10636" t="inlineStr">
        <is>
          <t>Markdown Type 2</t>
        </is>
      </c>
      <c r="E10636" t="n">
        <v>3251.867797787355</v>
      </c>
      <c r="F10636" t="n">
        <v>7506.236142378475</v>
      </c>
      <c r="G10636" t="n">
        <v>889.9772720461715</v>
      </c>
      <c r="H10636" t="n">
        <v>1478.852417907984</v>
      </c>
    </row>
    <row r="10637">
      <c r="A10637" t="n">
        <v>31</v>
      </c>
      <c r="B10637" t="n">
        <v>13</v>
      </c>
      <c r="C10637" t="n">
        <v>3</v>
      </c>
      <c r="D10637" t="inlineStr">
        <is>
          <t>Markdown Type 3</t>
        </is>
      </c>
      <c r="E10637" t="n">
        <v>1118.386774896955</v>
      </c>
      <c r="F10637" t="n">
        <v>4601.260416342232</v>
      </c>
      <c r="G10637" t="n">
        <v>970.0905157547288</v>
      </c>
      <c r="H10637" t="n">
        <v>3469.758865579746</v>
      </c>
    </row>
    <row r="10638">
      <c r="A10638" t="n">
        <v>31</v>
      </c>
      <c r="B10638" t="n">
        <v>13</v>
      </c>
      <c r="C10638" t="n">
        <v>4</v>
      </c>
      <c r="D10638" t="inlineStr">
        <is>
          <t>Markdown Type 4</t>
        </is>
      </c>
      <c r="E10638" t="n">
        <v>5167.116148667538</v>
      </c>
      <c r="F10638" t="n">
        <v>14287.41975070691</v>
      </c>
      <c r="G10638" t="n">
        <v>412.9909454619358</v>
      </c>
      <c r="H10638" t="n">
        <v>979.4202414690059</v>
      </c>
    </row>
    <row r="10639">
      <c r="A10639" t="n">
        <v>31</v>
      </c>
      <c r="B10639" t="n">
        <v>13</v>
      </c>
      <c r="C10639" t="n">
        <v>5</v>
      </c>
      <c r="D10639" t="inlineStr">
        <is>
          <t>Markdown Type 5</t>
        </is>
      </c>
      <c r="E10639" t="n">
        <v>11821.97964525294</v>
      </c>
      <c r="F10639" t="n">
        <v>44873.91947794999</v>
      </c>
      <c r="G10639" t="n">
        <v>461.6076344334591</v>
      </c>
      <c r="H10639" t="n">
        <v>1041.235493275883</v>
      </c>
    </row>
    <row r="10640">
      <c r="A10640" t="n">
        <v>31</v>
      </c>
      <c r="B10640" t="n">
        <v>14</v>
      </c>
      <c r="C10640" t="n">
        <v>1</v>
      </c>
      <c r="D10640" t="inlineStr">
        <is>
          <t>Markdown Type 1</t>
        </is>
      </c>
      <c r="E10640" t="n">
        <v>5823.731640718349</v>
      </c>
      <c r="F10640" t="n">
        <v>10183.38077143573</v>
      </c>
      <c r="G10640" t="n">
        <v>444.5420014176228</v>
      </c>
      <c r="H10640" t="n">
        <v>3204.344725268088</v>
      </c>
    </row>
    <row r="10641">
      <c r="A10641" t="n">
        <v>31</v>
      </c>
      <c r="B10641" t="n">
        <v>14</v>
      </c>
      <c r="C10641" t="n">
        <v>2</v>
      </c>
      <c r="D10641" t="inlineStr">
        <is>
          <t>Markdown Type 2</t>
        </is>
      </c>
      <c r="E10641" t="n">
        <v>1327.83129846212</v>
      </c>
      <c r="F10641" t="n">
        <v>7523.389905187142</v>
      </c>
      <c r="G10641" t="n">
        <v>423.2023722544322</v>
      </c>
      <c r="H10641" t="n">
        <v>5597.949086593002</v>
      </c>
    </row>
    <row r="10642">
      <c r="A10642" t="n">
        <v>31</v>
      </c>
      <c r="B10642" t="n">
        <v>14</v>
      </c>
      <c r="C10642" t="n">
        <v>3</v>
      </c>
      <c r="D10642" t="inlineStr">
        <is>
          <t>Markdown Type 3</t>
        </is>
      </c>
      <c r="E10642" t="n">
        <v>1096.025895175862</v>
      </c>
      <c r="F10642" t="n">
        <v>1007.841067935531</v>
      </c>
      <c r="G10642" t="n">
        <v>1017.789754340608</v>
      </c>
      <c r="H10642" t="n">
        <v>1695.028115864746</v>
      </c>
    </row>
    <row r="10643">
      <c r="A10643" t="n">
        <v>31</v>
      </c>
      <c r="B10643" t="n">
        <v>14</v>
      </c>
      <c r="C10643" t="n">
        <v>4</v>
      </c>
      <c r="D10643" t="inlineStr">
        <is>
          <t>Markdown Type 4</t>
        </is>
      </c>
      <c r="E10643" t="n">
        <v>2047.561813383275</v>
      </c>
      <c r="F10643" t="n">
        <v>4282.527243908667</v>
      </c>
      <c r="G10643" t="n">
        <v>174.2434758887433</v>
      </c>
      <c r="H10643" t="n">
        <v>764.2669960912993</v>
      </c>
    </row>
    <row r="10644">
      <c r="A10644" t="n">
        <v>31</v>
      </c>
      <c r="B10644" t="n">
        <v>14</v>
      </c>
      <c r="C10644" t="n">
        <v>5</v>
      </c>
      <c r="D10644" t="inlineStr">
        <is>
          <t>Markdown Type 5</t>
        </is>
      </c>
      <c r="E10644" t="n">
        <v>4716.563928634744</v>
      </c>
      <c r="F10644" t="n">
        <v>9002.331011532926</v>
      </c>
      <c r="G10644" t="n">
        <v>200.9077978820358</v>
      </c>
      <c r="H10644" t="n">
        <v>1379.921076182872</v>
      </c>
    </row>
    <row r="10645">
      <c r="A10645" t="n">
        <v>31</v>
      </c>
      <c r="B10645" t="n">
        <v>16</v>
      </c>
      <c r="C10645" t="n">
        <v>1</v>
      </c>
      <c r="D10645" t="inlineStr">
        <is>
          <t>Markdown Type 1</t>
        </is>
      </c>
      <c r="E10645" t="n">
        <v>2698.407400312897</v>
      </c>
      <c r="F10645" t="n">
        <v>-1602.362398518129</v>
      </c>
      <c r="G10645" t="n">
        <v>136.8167271766806</v>
      </c>
      <c r="H10645" t="n">
        <v>880.8271944272163</v>
      </c>
    </row>
    <row r="10646">
      <c r="A10646" t="n">
        <v>31</v>
      </c>
      <c r="B10646" t="n">
        <v>16</v>
      </c>
      <c r="C10646" t="n">
        <v>2</v>
      </c>
      <c r="D10646" t="inlineStr">
        <is>
          <t>Markdown Type 2</t>
        </is>
      </c>
      <c r="E10646" t="n">
        <v>276.813119585123</v>
      </c>
      <c r="F10646" t="n">
        <v>-511.0628610321851</v>
      </c>
      <c r="G10646" t="n">
        <v>52.39693209390478</v>
      </c>
      <c r="H10646" t="n">
        <v>37.76757046399343</v>
      </c>
    </row>
    <row r="10647">
      <c r="A10647" t="n">
        <v>31</v>
      </c>
      <c r="B10647" t="n">
        <v>16</v>
      </c>
      <c r="C10647" t="n">
        <v>3</v>
      </c>
      <c r="D10647" t="inlineStr">
        <is>
          <t>Markdown Type 3</t>
        </is>
      </c>
      <c r="E10647" t="n">
        <v>113.6371552703295</v>
      </c>
      <c r="F10647" t="n">
        <v>181.4360808631257</v>
      </c>
      <c r="G10647" t="n">
        <v>93.30746784325041</v>
      </c>
      <c r="H10647" t="n">
        <v>250.1586809117204</v>
      </c>
    </row>
    <row r="10648">
      <c r="A10648" t="n">
        <v>31</v>
      </c>
      <c r="B10648" t="n">
        <v>16</v>
      </c>
      <c r="C10648" t="n">
        <v>4</v>
      </c>
      <c r="D10648" t="inlineStr">
        <is>
          <t>Markdown Type 4</t>
        </is>
      </c>
      <c r="E10648" t="n">
        <v>889.745319010843</v>
      </c>
      <c r="F10648" t="n">
        <v>1198.557407991016</v>
      </c>
      <c r="G10648" t="n">
        <v>38.64686583950495</v>
      </c>
      <c r="H10648" t="n">
        <v>377.5606307731297</v>
      </c>
    </row>
    <row r="10649">
      <c r="A10649" t="n">
        <v>31</v>
      </c>
      <c r="B10649" t="n">
        <v>16</v>
      </c>
      <c r="C10649" t="n">
        <v>5</v>
      </c>
      <c r="D10649" t="inlineStr">
        <is>
          <t>Markdown Type 5</t>
        </is>
      </c>
      <c r="E10649" t="n">
        <v>2146.398160229103</v>
      </c>
      <c r="F10649" t="n">
        <v>-5226.498229303827</v>
      </c>
      <c r="G10649" t="n">
        <v>47.45464662997188</v>
      </c>
      <c r="H10649" t="n">
        <v>334.7559234239394</v>
      </c>
    </row>
    <row r="10650">
      <c r="A10650" t="n">
        <v>31</v>
      </c>
      <c r="B10650" t="n">
        <v>17</v>
      </c>
      <c r="C10650" t="n">
        <v>1</v>
      </c>
      <c r="D10650" t="inlineStr">
        <is>
          <t>Markdown Type 1</t>
        </is>
      </c>
      <c r="E10650" t="n">
        <v>2772.197443570578</v>
      </c>
      <c r="F10650" t="n">
        <v>-4939.135383160688</v>
      </c>
      <c r="G10650" t="n">
        <v>212.3114153474056</v>
      </c>
      <c r="H10650" t="n">
        <v>250.7986500879083</v>
      </c>
    </row>
    <row r="10651">
      <c r="A10651" t="n">
        <v>31</v>
      </c>
      <c r="B10651" t="n">
        <v>17</v>
      </c>
      <c r="C10651" t="n">
        <v>2</v>
      </c>
      <c r="D10651" t="inlineStr">
        <is>
          <t>Markdown Type 2</t>
        </is>
      </c>
      <c r="E10651" t="n">
        <v>612.852991246872</v>
      </c>
      <c r="F10651" t="n">
        <v>-788.9780157244036</v>
      </c>
      <c r="G10651" t="n">
        <v>190.4487849696905</v>
      </c>
      <c r="H10651" t="n">
        <v>450.4207910511203</v>
      </c>
    </row>
    <row r="10652">
      <c r="A10652" t="n">
        <v>31</v>
      </c>
      <c r="B10652" t="n">
        <v>17</v>
      </c>
      <c r="C10652" t="n">
        <v>3</v>
      </c>
      <c r="D10652" t="inlineStr">
        <is>
          <t>Markdown Type 3</t>
        </is>
      </c>
      <c r="E10652" t="n">
        <v>264.8511683566959</v>
      </c>
      <c r="F10652" t="n">
        <v>1252.677138228051</v>
      </c>
      <c r="G10652" t="n">
        <v>230.2860687388066</v>
      </c>
      <c r="H10652" t="n">
        <v>1573.549147693348</v>
      </c>
    </row>
    <row r="10653">
      <c r="A10653" t="n">
        <v>31</v>
      </c>
      <c r="B10653" t="n">
        <v>17</v>
      </c>
      <c r="C10653" t="n">
        <v>4</v>
      </c>
      <c r="D10653" t="inlineStr">
        <is>
          <t>Markdown Type 4</t>
        </is>
      </c>
      <c r="E10653" t="n">
        <v>974.3512923545485</v>
      </c>
      <c r="F10653" t="n">
        <v>-552.2430500306249</v>
      </c>
      <c r="G10653" t="n">
        <v>78.83930117778058</v>
      </c>
      <c r="H10653" t="n">
        <v>375.8333369557747</v>
      </c>
    </row>
    <row r="10654">
      <c r="A10654" t="n">
        <v>31</v>
      </c>
      <c r="B10654" t="n">
        <v>17</v>
      </c>
      <c r="C10654" t="n">
        <v>5</v>
      </c>
      <c r="D10654" t="inlineStr">
        <is>
          <t>Markdown Type 5</t>
        </is>
      </c>
      <c r="E10654" t="n">
        <v>2243.022313477207</v>
      </c>
      <c r="F10654" t="n">
        <v>-3081.560689312332</v>
      </c>
      <c r="G10654" t="n">
        <v>90.84914353758782</v>
      </c>
      <c r="H10654" t="n">
        <v>257.7980742118486</v>
      </c>
    </row>
    <row r="10655">
      <c r="A10655" t="n">
        <v>31</v>
      </c>
      <c r="B10655" t="n">
        <v>18</v>
      </c>
      <c r="C10655" t="n">
        <v>1</v>
      </c>
      <c r="D10655" t="inlineStr">
        <is>
          <t>Markdown Type 1</t>
        </is>
      </c>
      <c r="E10655" t="n">
        <v>1260.624675532986</v>
      </c>
      <c r="F10655" t="n">
        <v>-7331.931797162157</v>
      </c>
      <c r="G10655" t="n">
        <v>157.6252527140408</v>
      </c>
      <c r="H10655" t="n">
        <v>-380.1442972906785</v>
      </c>
    </row>
    <row r="10656">
      <c r="A10656" t="n">
        <v>31</v>
      </c>
      <c r="B10656" t="n">
        <v>18</v>
      </c>
      <c r="C10656" t="n">
        <v>2</v>
      </c>
      <c r="D10656" t="inlineStr">
        <is>
          <t>Markdown Type 2</t>
        </is>
      </c>
      <c r="E10656" t="n">
        <v>581.822386641375</v>
      </c>
      <c r="F10656" t="n">
        <v>4014.154054777849</v>
      </c>
      <c r="G10656" t="n">
        <v>293.4943816169074</v>
      </c>
      <c r="H10656" t="n">
        <v>15.09062678383966</v>
      </c>
    </row>
    <row r="10657">
      <c r="A10657" t="n">
        <v>31</v>
      </c>
      <c r="B10657" t="n">
        <v>18</v>
      </c>
      <c r="C10657" t="n">
        <v>3</v>
      </c>
      <c r="D10657" t="inlineStr">
        <is>
          <t>Markdown Type 3</t>
        </is>
      </c>
      <c r="E10657" t="n">
        <v>601.065935149738</v>
      </c>
      <c r="F10657" t="n">
        <v>604.6367079978</v>
      </c>
      <c r="G10657" t="n">
        <v>525.1424713996947</v>
      </c>
      <c r="H10657" t="n">
        <v>1549.908870577066</v>
      </c>
    </row>
    <row r="10658">
      <c r="A10658" t="n">
        <v>31</v>
      </c>
      <c r="B10658" t="n">
        <v>18</v>
      </c>
      <c r="C10658" t="n">
        <v>4</v>
      </c>
      <c r="D10658" t="inlineStr">
        <is>
          <t>Markdown Type 4</t>
        </is>
      </c>
      <c r="E10658" t="n">
        <v>420.4574684376093</v>
      </c>
      <c r="F10658" t="n">
        <v>-824.972202605638</v>
      </c>
      <c r="G10658" t="n">
        <v>66.16074179737782</v>
      </c>
      <c r="H10658" t="n">
        <v>-263.1508226448434</v>
      </c>
    </row>
    <row r="10659">
      <c r="A10659" t="n">
        <v>31</v>
      </c>
      <c r="B10659" t="n">
        <v>18</v>
      </c>
      <c r="C10659" t="n">
        <v>5</v>
      </c>
      <c r="D10659" t="inlineStr">
        <is>
          <t>Markdown Type 5</t>
        </is>
      </c>
      <c r="E10659" t="n">
        <v>2027.992864016833</v>
      </c>
      <c r="F10659" t="n">
        <v>-15637.11676300785</v>
      </c>
      <c r="G10659" t="n">
        <v>85.55903604274833</v>
      </c>
      <c r="H10659" t="n">
        <v>-169.9943774253845</v>
      </c>
    </row>
    <row r="10660">
      <c r="A10660" t="n">
        <v>31</v>
      </c>
      <c r="B10660" t="n">
        <v>19</v>
      </c>
      <c r="C10660" t="n">
        <v>1</v>
      </c>
      <c r="D10660" t="inlineStr">
        <is>
          <t>Markdown Type 1</t>
        </is>
      </c>
      <c r="E10660" t="n">
        <v>13.1495348271239</v>
      </c>
      <c r="F10660" t="n">
        <v>-12.44990401350543</v>
      </c>
      <c r="G10660" t="n">
        <v>0.6204405723601456</v>
      </c>
      <c r="H10660" t="n">
        <v>19.58912335742794</v>
      </c>
    </row>
    <row r="10661">
      <c r="A10661" t="n">
        <v>31</v>
      </c>
      <c r="B10661" t="n">
        <v>19</v>
      </c>
      <c r="C10661" t="n">
        <v>2</v>
      </c>
      <c r="D10661" t="inlineStr">
        <is>
          <t>Markdown Type 2</t>
        </is>
      </c>
      <c r="E10661" t="n">
        <v>2.676408502220657</v>
      </c>
      <c r="F10661" t="n">
        <v>-26.79689119645394</v>
      </c>
      <c r="G10661" t="n">
        <v>0.4373720747936467</v>
      </c>
      <c r="H10661" t="n">
        <v>1.614316329657226</v>
      </c>
    </row>
    <row r="10662">
      <c r="A10662" t="n">
        <v>31</v>
      </c>
      <c r="B10662" t="n">
        <v>19</v>
      </c>
      <c r="C10662" t="n">
        <v>3</v>
      </c>
      <c r="D10662" t="inlineStr">
        <is>
          <t>Markdown Type 3</t>
        </is>
      </c>
      <c r="E10662" t="n">
        <v>0.6147355651816557</v>
      </c>
      <c r="F10662" t="n">
        <v>11.25164238583148</v>
      </c>
      <c r="G10662" t="n">
        <v>0.4706142710186327</v>
      </c>
      <c r="H10662" t="n">
        <v>7.881282790699461</v>
      </c>
    </row>
    <row r="10663">
      <c r="A10663" t="n">
        <v>31</v>
      </c>
      <c r="B10663" t="n">
        <v>19</v>
      </c>
      <c r="C10663" t="n">
        <v>4</v>
      </c>
      <c r="D10663" t="inlineStr">
        <is>
          <t>Markdown Type 4</t>
        </is>
      </c>
      <c r="E10663" t="n">
        <v>4.770166968898915</v>
      </c>
      <c r="F10663" t="n">
        <v>-19.03652402716234</v>
      </c>
      <c r="G10663" t="n">
        <v>0.195057002949526</v>
      </c>
      <c r="H10663" t="n">
        <v>10.35098674605577</v>
      </c>
    </row>
    <row r="10664">
      <c r="A10664" t="n">
        <v>31</v>
      </c>
      <c r="B10664" t="n">
        <v>19</v>
      </c>
      <c r="C10664" t="n">
        <v>5</v>
      </c>
      <c r="D10664" t="inlineStr">
        <is>
          <t>Markdown Type 5</t>
        </is>
      </c>
      <c r="E10664" t="n">
        <v>10.88191526544896</v>
      </c>
      <c r="F10664" t="n">
        <v>-48.03832314870979</v>
      </c>
      <c r="G10664" t="n">
        <v>0.2393759767844087</v>
      </c>
      <c r="H10664" t="n">
        <v>8.364290776159606</v>
      </c>
    </row>
    <row r="10665">
      <c r="A10665" t="n">
        <v>31</v>
      </c>
      <c r="B10665" t="n">
        <v>20</v>
      </c>
      <c r="C10665" t="n">
        <v>1</v>
      </c>
      <c r="D10665" t="inlineStr">
        <is>
          <t>Markdown Type 1</t>
        </is>
      </c>
      <c r="E10665" t="n">
        <v>2158.471794471399</v>
      </c>
      <c r="F10665" t="n">
        <v>9252.374772861111</v>
      </c>
      <c r="G10665" t="n">
        <v>157.0860873705435</v>
      </c>
      <c r="H10665" t="n">
        <v>862.7266551713827</v>
      </c>
    </row>
    <row r="10666">
      <c r="A10666" t="n">
        <v>31</v>
      </c>
      <c r="B10666" t="n">
        <v>20</v>
      </c>
      <c r="C10666" t="n">
        <v>2</v>
      </c>
      <c r="D10666" t="inlineStr">
        <is>
          <t>Markdown Type 2</t>
        </is>
      </c>
      <c r="E10666" t="n">
        <v>427.5981733062255</v>
      </c>
      <c r="F10666" t="n">
        <v>1636.12859647501</v>
      </c>
      <c r="G10666" t="n">
        <v>115.5193174307462</v>
      </c>
      <c r="H10666" t="n">
        <v>482.7898234892616</v>
      </c>
    </row>
    <row r="10667">
      <c r="A10667" t="n">
        <v>31</v>
      </c>
      <c r="B10667" t="n">
        <v>20</v>
      </c>
      <c r="C10667" t="n">
        <v>3</v>
      </c>
      <c r="D10667" t="inlineStr">
        <is>
          <t>Markdown Type 3</t>
        </is>
      </c>
      <c r="E10667" t="n">
        <v>196.3205379801658</v>
      </c>
      <c r="F10667" t="n">
        <v>225.2604479675055</v>
      </c>
      <c r="G10667" t="n">
        <v>175.9836832303201</v>
      </c>
      <c r="H10667" t="n">
        <v>235.5739215596215</v>
      </c>
    </row>
    <row r="10668">
      <c r="A10668" t="n">
        <v>31</v>
      </c>
      <c r="B10668" t="n">
        <v>20</v>
      </c>
      <c r="C10668" t="n">
        <v>4</v>
      </c>
      <c r="D10668" t="inlineStr">
        <is>
          <t>Markdown Type 4</t>
        </is>
      </c>
      <c r="E10668" t="n">
        <v>788.441913782903</v>
      </c>
      <c r="F10668" t="n">
        <v>3618.501814406631</v>
      </c>
      <c r="G10668" t="n">
        <v>62.26653065517195</v>
      </c>
      <c r="H10668" t="n">
        <v>387.8748551948377</v>
      </c>
    </row>
    <row r="10669">
      <c r="A10669" t="n">
        <v>31</v>
      </c>
      <c r="B10669" t="n">
        <v>20</v>
      </c>
      <c r="C10669" t="n">
        <v>5</v>
      </c>
      <c r="D10669" t="inlineStr">
        <is>
          <t>Markdown Type 5</t>
        </is>
      </c>
      <c r="E10669" t="n">
        <v>1661.148910477236</v>
      </c>
      <c r="F10669" t="n">
        <v>8201.154368289746</v>
      </c>
      <c r="G10669" t="n">
        <v>67.02151768737409</v>
      </c>
      <c r="H10669" t="n">
        <v>369.5647445848963</v>
      </c>
    </row>
    <row r="10670">
      <c r="A10670" t="n">
        <v>31</v>
      </c>
      <c r="B10670" t="n">
        <v>21</v>
      </c>
      <c r="C10670" t="n">
        <v>1</v>
      </c>
      <c r="D10670" t="inlineStr">
        <is>
          <t>Markdown Type 1</t>
        </is>
      </c>
      <c r="E10670" t="n">
        <v>1638.21537243086</v>
      </c>
      <c r="F10670" t="n">
        <v>-10323.00901482915</v>
      </c>
      <c r="G10670" t="n">
        <v>125.1426110093964</v>
      </c>
      <c r="H10670" t="n">
        <v>-904.5536571671802</v>
      </c>
    </row>
    <row r="10671">
      <c r="A10671" t="n">
        <v>31</v>
      </c>
      <c r="B10671" t="n">
        <v>21</v>
      </c>
      <c r="C10671" t="n">
        <v>2</v>
      </c>
      <c r="D10671" t="inlineStr">
        <is>
          <t>Markdown Type 2</t>
        </is>
      </c>
      <c r="E10671" t="n">
        <v>336.0849327101242</v>
      </c>
      <c r="F10671" t="n">
        <v>-366.9582718757687</v>
      </c>
      <c r="G10671" t="n">
        <v>93.37701350826262</v>
      </c>
      <c r="H10671" t="n">
        <v>-128.9716945434889</v>
      </c>
    </row>
    <row r="10672">
      <c r="A10672" t="n">
        <v>31</v>
      </c>
      <c r="B10672" t="n">
        <v>21</v>
      </c>
      <c r="C10672" t="n">
        <v>3</v>
      </c>
      <c r="D10672" t="inlineStr">
        <is>
          <t>Markdown Type 3</t>
        </is>
      </c>
      <c r="E10672" t="n">
        <v>145.8682866791895</v>
      </c>
      <c r="F10672" t="n">
        <v>-206.5712415806944</v>
      </c>
      <c r="G10672" t="n">
        <v>127.0491845580804</v>
      </c>
      <c r="H10672" t="n">
        <v>-97.6029336195045</v>
      </c>
    </row>
    <row r="10673">
      <c r="A10673" t="n">
        <v>31</v>
      </c>
      <c r="B10673" t="n">
        <v>21</v>
      </c>
      <c r="C10673" t="n">
        <v>4</v>
      </c>
      <c r="D10673" t="inlineStr">
        <is>
          <t>Markdown Type 4</t>
        </is>
      </c>
      <c r="E10673" t="n">
        <v>582.1213837580219</v>
      </c>
      <c r="F10673" t="n">
        <v>-4016.739097546851</v>
      </c>
      <c r="G10673" t="n">
        <v>50.33096441792386</v>
      </c>
      <c r="H10673" t="n">
        <v>-388.1922189054403</v>
      </c>
    </row>
    <row r="10674">
      <c r="A10674" t="n">
        <v>31</v>
      </c>
      <c r="B10674" t="n">
        <v>21</v>
      </c>
      <c r="C10674" t="n">
        <v>5</v>
      </c>
      <c r="D10674" t="inlineStr">
        <is>
          <t>Markdown Type 5</t>
        </is>
      </c>
      <c r="E10674" t="n">
        <v>1318.299638200972</v>
      </c>
      <c r="F10674" t="n">
        <v>-10299.97237416754</v>
      </c>
      <c r="G10674" t="n">
        <v>53.68761438402498</v>
      </c>
      <c r="H10674" t="n">
        <v>-349.3994957643858</v>
      </c>
    </row>
    <row r="10675">
      <c r="A10675" t="n">
        <v>31</v>
      </c>
      <c r="B10675" t="n">
        <v>22</v>
      </c>
      <c r="C10675" t="n">
        <v>1</v>
      </c>
      <c r="D10675" t="inlineStr">
        <is>
          <t>Markdown Type 1</t>
        </is>
      </c>
      <c r="E10675" t="n">
        <v>3128.055801647365</v>
      </c>
      <c r="F10675" t="n">
        <v>-4614.328575973608</v>
      </c>
      <c r="G10675" t="n">
        <v>268.1681615872245</v>
      </c>
      <c r="H10675" t="n">
        <v>-146.3995698302863</v>
      </c>
    </row>
    <row r="10676">
      <c r="A10676" t="n">
        <v>31</v>
      </c>
      <c r="B10676" t="n">
        <v>22</v>
      </c>
      <c r="C10676" t="n">
        <v>2</v>
      </c>
      <c r="D10676" t="inlineStr">
        <is>
          <t>Markdown Type 2</t>
        </is>
      </c>
      <c r="E10676" t="n">
        <v>690.2912889113567</v>
      </c>
      <c r="F10676" t="n">
        <v>778.0917270318502</v>
      </c>
      <c r="G10676" t="n">
        <v>219.2045927711661</v>
      </c>
      <c r="H10676" t="n">
        <v>849.2797544201521</v>
      </c>
    </row>
    <row r="10677">
      <c r="A10677" t="n">
        <v>31</v>
      </c>
      <c r="B10677" t="n">
        <v>22</v>
      </c>
      <c r="C10677" t="n">
        <v>3</v>
      </c>
      <c r="D10677" t="inlineStr">
        <is>
          <t>Markdown Type 3</t>
        </is>
      </c>
      <c r="E10677" t="n">
        <v>355.6720905676008</v>
      </c>
      <c r="F10677" t="n">
        <v>2176.592203054309</v>
      </c>
      <c r="G10677" t="n">
        <v>319.4626959218278</v>
      </c>
      <c r="H10677" t="n">
        <v>2436.055133417397</v>
      </c>
    </row>
    <row r="10678">
      <c r="A10678" t="n">
        <v>31</v>
      </c>
      <c r="B10678" t="n">
        <v>22</v>
      </c>
      <c r="C10678" t="n">
        <v>4</v>
      </c>
      <c r="D10678" t="inlineStr">
        <is>
          <t>Markdown Type 4</t>
        </is>
      </c>
      <c r="E10678" t="n">
        <v>1130.280096587378</v>
      </c>
      <c r="F10678" t="n">
        <v>-12.6774861950517</v>
      </c>
      <c r="G10678" t="n">
        <v>108.5553800032412</v>
      </c>
      <c r="H10678" t="n">
        <v>418.3414036475586</v>
      </c>
    </row>
    <row r="10679">
      <c r="A10679" t="n">
        <v>31</v>
      </c>
      <c r="B10679" t="n">
        <v>22</v>
      </c>
      <c r="C10679" t="n">
        <v>5</v>
      </c>
      <c r="D10679" t="inlineStr">
        <is>
          <t>Markdown Type 5</t>
        </is>
      </c>
      <c r="E10679" t="n">
        <v>2468.546363506743</v>
      </c>
      <c r="F10679" t="n">
        <v>-5916.707867917495</v>
      </c>
      <c r="G10679" t="n">
        <v>117.2365894206117</v>
      </c>
      <c r="H10679" t="n">
        <v>238.8432783451809</v>
      </c>
    </row>
    <row r="10680">
      <c r="A10680" t="n">
        <v>31</v>
      </c>
      <c r="B10680" t="n">
        <v>23</v>
      </c>
      <c r="C10680" t="n">
        <v>1</v>
      </c>
      <c r="D10680" t="inlineStr">
        <is>
          <t>Markdown Type 1</t>
        </is>
      </c>
      <c r="E10680" t="n">
        <v>7025.320774218084</v>
      </c>
      <c r="F10680" t="n">
        <v>1236.472770137379</v>
      </c>
      <c r="G10680" t="n">
        <v>496.9747874546683</v>
      </c>
      <c r="H10680" t="n">
        <v>1295.655785262224</v>
      </c>
    </row>
    <row r="10681">
      <c r="A10681" t="n">
        <v>31</v>
      </c>
      <c r="B10681" t="n">
        <v>23</v>
      </c>
      <c r="C10681" t="n">
        <v>2</v>
      </c>
      <c r="D10681" t="inlineStr">
        <is>
          <t>Markdown Type 2</t>
        </is>
      </c>
      <c r="E10681" t="n">
        <v>1553.922601997655</v>
      </c>
      <c r="F10681" t="n">
        <v>-4620.185870539381</v>
      </c>
      <c r="G10681" t="n">
        <v>478.6854907695223</v>
      </c>
      <c r="H10681" t="n">
        <v>90.105326831805</v>
      </c>
    </row>
    <row r="10682">
      <c r="A10682" t="n">
        <v>31</v>
      </c>
      <c r="B10682" t="n">
        <v>23</v>
      </c>
      <c r="C10682" t="n">
        <v>3</v>
      </c>
      <c r="D10682" t="inlineStr">
        <is>
          <t>Markdown Type 3</t>
        </is>
      </c>
      <c r="E10682" t="n">
        <v>740.3131231734186</v>
      </c>
      <c r="F10682" t="n">
        <v>-3097.222338456885</v>
      </c>
      <c r="G10682" t="n">
        <v>647.7425749075545</v>
      </c>
      <c r="H10682" t="n">
        <v>-1970.71682357411</v>
      </c>
    </row>
    <row r="10683">
      <c r="A10683" t="n">
        <v>31</v>
      </c>
      <c r="B10683" t="n">
        <v>23</v>
      </c>
      <c r="C10683" t="n">
        <v>4</v>
      </c>
      <c r="D10683" t="inlineStr">
        <is>
          <t>Markdown Type 4</t>
        </is>
      </c>
      <c r="E10683" t="n">
        <v>2497.162485222734</v>
      </c>
      <c r="F10683" t="n">
        <v>564.4896962826651</v>
      </c>
      <c r="G10683" t="n">
        <v>194.1911810253358</v>
      </c>
      <c r="H10683" t="n">
        <v>256.7251149987704</v>
      </c>
    </row>
    <row r="10684">
      <c r="A10684" t="n">
        <v>31</v>
      </c>
      <c r="B10684" t="n">
        <v>23</v>
      </c>
      <c r="C10684" t="n">
        <v>5</v>
      </c>
      <c r="D10684" t="inlineStr">
        <is>
          <t>Markdown Type 5</t>
        </is>
      </c>
      <c r="E10684" t="n">
        <v>5840.444159329427</v>
      </c>
      <c r="F10684" t="n">
        <v>-8080.234257423783</v>
      </c>
      <c r="G10684" t="n">
        <v>220.3007283820414</v>
      </c>
      <c r="H10684" t="n">
        <v>345.4605964813097</v>
      </c>
    </row>
    <row r="10685">
      <c r="A10685" t="n">
        <v>31</v>
      </c>
      <c r="B10685" t="n">
        <v>24</v>
      </c>
      <c r="C10685" t="n">
        <v>1</v>
      </c>
      <c r="D10685" t="inlineStr">
        <is>
          <t>Markdown Type 1</t>
        </is>
      </c>
      <c r="E10685" t="n">
        <v>1383.826927620044</v>
      </c>
      <c r="F10685" t="n">
        <v>7022.202202278301</v>
      </c>
      <c r="G10685" t="n">
        <v>90.46923742899259</v>
      </c>
      <c r="H10685" t="n">
        <v>2473.326537137499</v>
      </c>
    </row>
    <row r="10686">
      <c r="A10686" t="n">
        <v>31</v>
      </c>
      <c r="B10686" t="n">
        <v>24</v>
      </c>
      <c r="C10686" t="n">
        <v>2</v>
      </c>
      <c r="D10686" t="inlineStr">
        <is>
          <t>Markdown Type 2</t>
        </is>
      </c>
      <c r="E10686" t="n">
        <v>252.5107763891625</v>
      </c>
      <c r="F10686" t="n">
        <v>591.6594005766478</v>
      </c>
      <c r="G10686" t="n">
        <v>61.44678280351652</v>
      </c>
      <c r="H10686" t="n">
        <v>1231.249096284886</v>
      </c>
    </row>
    <row r="10687">
      <c r="A10687" t="n">
        <v>31</v>
      </c>
      <c r="B10687" t="n">
        <v>24</v>
      </c>
      <c r="C10687" t="n">
        <v>3</v>
      </c>
      <c r="D10687" t="inlineStr">
        <is>
          <t>Markdown Type 3</t>
        </is>
      </c>
      <c r="E10687" t="n">
        <v>211.1033671634349</v>
      </c>
      <c r="F10687" t="n">
        <v>-58.56919054528516</v>
      </c>
      <c r="G10687" t="n">
        <v>191.3647069322873</v>
      </c>
      <c r="H10687" t="n">
        <v>-92.6268507768925</v>
      </c>
    </row>
    <row r="10688">
      <c r="A10688" t="n">
        <v>31</v>
      </c>
      <c r="B10688" t="n">
        <v>24</v>
      </c>
      <c r="C10688" t="n">
        <v>4</v>
      </c>
      <c r="D10688" t="inlineStr">
        <is>
          <t>Markdown Type 4</t>
        </is>
      </c>
      <c r="E10688" t="n">
        <v>507.3016696767793</v>
      </c>
      <c r="F10688" t="n">
        <v>2443.90878814321</v>
      </c>
      <c r="G10688" t="n">
        <v>39.50313424067055</v>
      </c>
      <c r="H10688" t="n">
        <v>552.8023201443106</v>
      </c>
    </row>
    <row r="10689">
      <c r="A10689" t="n">
        <v>31</v>
      </c>
      <c r="B10689" t="n">
        <v>24</v>
      </c>
      <c r="C10689" t="n">
        <v>5</v>
      </c>
      <c r="D10689" t="inlineStr">
        <is>
          <t>Markdown Type 5</t>
        </is>
      </c>
      <c r="E10689" t="n">
        <v>1219.260452109736</v>
      </c>
      <c r="F10689" t="n">
        <v>2660.158799547125</v>
      </c>
      <c r="G10689" t="n">
        <v>40.59643851036908</v>
      </c>
      <c r="H10689" t="n">
        <v>800.6788972101962</v>
      </c>
    </row>
    <row r="10690">
      <c r="A10690" t="n">
        <v>31</v>
      </c>
      <c r="B10690" t="n">
        <v>25</v>
      </c>
      <c r="C10690" t="n">
        <v>1</v>
      </c>
      <c r="D10690" t="inlineStr">
        <is>
          <t>Markdown Type 1</t>
        </is>
      </c>
      <c r="E10690" t="n">
        <v>3284.735115455364</v>
      </c>
      <c r="F10690" t="n">
        <v>-6817.304146792148</v>
      </c>
      <c r="G10690" t="n">
        <v>215.6992656040718</v>
      </c>
      <c r="H10690" t="n">
        <v>-173.5033380920548</v>
      </c>
    </row>
    <row r="10691">
      <c r="A10691" t="n">
        <v>31</v>
      </c>
      <c r="B10691" t="n">
        <v>25</v>
      </c>
      <c r="C10691" t="n">
        <v>2</v>
      </c>
      <c r="D10691" t="inlineStr">
        <is>
          <t>Markdown Type 2</t>
        </is>
      </c>
      <c r="E10691" t="n">
        <v>642.5710176686392</v>
      </c>
      <c r="F10691" t="n">
        <v>454.5404813543718</v>
      </c>
      <c r="G10691" t="n">
        <v>178.7378693782796</v>
      </c>
      <c r="H10691" t="n">
        <v>1209.537730728253</v>
      </c>
    </row>
    <row r="10692">
      <c r="A10692" t="n">
        <v>31</v>
      </c>
      <c r="B10692" t="n">
        <v>25</v>
      </c>
      <c r="C10692" t="n">
        <v>3</v>
      </c>
      <c r="D10692" t="inlineStr">
        <is>
          <t>Markdown Type 3</t>
        </is>
      </c>
      <c r="E10692" t="n">
        <v>266.346677106482</v>
      </c>
      <c r="F10692" t="n">
        <v>1801.115787189782</v>
      </c>
      <c r="G10692" t="n">
        <v>229.8834664474462</v>
      </c>
      <c r="H10692" t="n">
        <v>1888.900593202672</v>
      </c>
    </row>
    <row r="10693">
      <c r="A10693" t="n">
        <v>31</v>
      </c>
      <c r="B10693" t="n">
        <v>25</v>
      </c>
      <c r="C10693" t="n">
        <v>4</v>
      </c>
      <c r="D10693" t="inlineStr">
        <is>
          <t>Markdown Type 4</t>
        </is>
      </c>
      <c r="E10693" t="n">
        <v>1156.931508634365</v>
      </c>
      <c r="F10693" t="n">
        <v>-3382.879925847738</v>
      </c>
      <c r="G10693" t="n">
        <v>84.97921285551658</v>
      </c>
      <c r="H10693" t="n">
        <v>101.8499431301512</v>
      </c>
    </row>
    <row r="10694">
      <c r="A10694" t="n">
        <v>31</v>
      </c>
      <c r="B10694" t="n">
        <v>25</v>
      </c>
      <c r="C10694" t="n">
        <v>5</v>
      </c>
      <c r="D10694" t="inlineStr">
        <is>
          <t>Markdown Type 5</t>
        </is>
      </c>
      <c r="E10694" t="n">
        <v>2615.019142002904</v>
      </c>
      <c r="F10694" t="n">
        <v>-4617.962195904268</v>
      </c>
      <c r="G10694" t="n">
        <v>93.23289365571173</v>
      </c>
      <c r="H10694" t="n">
        <v>120.2650710309802</v>
      </c>
    </row>
    <row r="10695">
      <c r="A10695" t="n">
        <v>31</v>
      </c>
      <c r="B10695" t="n">
        <v>26</v>
      </c>
      <c r="C10695" t="n">
        <v>1</v>
      </c>
      <c r="D10695" t="inlineStr">
        <is>
          <t>Markdown Type 1</t>
        </is>
      </c>
      <c r="E10695" t="n">
        <v>2377.952987763358</v>
      </c>
      <c r="F10695" t="n">
        <v>-366.5714895252598</v>
      </c>
      <c r="G10695" t="n">
        <v>151.1072194270568</v>
      </c>
      <c r="H10695" t="n">
        <v>1453.877183592565</v>
      </c>
    </row>
    <row r="10696">
      <c r="A10696" t="n">
        <v>31</v>
      </c>
      <c r="B10696" t="n">
        <v>26</v>
      </c>
      <c r="C10696" t="n">
        <v>2</v>
      </c>
      <c r="D10696" t="inlineStr">
        <is>
          <t>Markdown Type 2</t>
        </is>
      </c>
      <c r="E10696" t="n">
        <v>444.6186463849315</v>
      </c>
      <c r="F10696" t="n">
        <v>1719.003209046546</v>
      </c>
      <c r="G10696" t="n">
        <v>97.39036783069947</v>
      </c>
      <c r="H10696" t="n">
        <v>2295.518287090347</v>
      </c>
    </row>
    <row r="10697">
      <c r="A10697" t="n">
        <v>31</v>
      </c>
      <c r="B10697" t="n">
        <v>26</v>
      </c>
      <c r="C10697" t="n">
        <v>3</v>
      </c>
      <c r="D10697" t="inlineStr">
        <is>
          <t>Markdown Type 3</t>
        </is>
      </c>
      <c r="E10697" t="n">
        <v>333.1688191968643</v>
      </c>
      <c r="F10697" t="n">
        <v>-3570.951706743993</v>
      </c>
      <c r="G10697" t="n">
        <v>300.1615604636578</v>
      </c>
      <c r="H10697" t="n">
        <v>-3130.325193921593</v>
      </c>
    </row>
    <row r="10698">
      <c r="A10698" t="n">
        <v>31</v>
      </c>
      <c r="B10698" t="n">
        <v>26</v>
      </c>
      <c r="C10698" t="n">
        <v>4</v>
      </c>
      <c r="D10698" t="inlineStr">
        <is>
          <t>Markdown Type 4</t>
        </is>
      </c>
      <c r="E10698" t="n">
        <v>803.490189361156</v>
      </c>
      <c r="F10698" t="n">
        <v>88.65319441093455</v>
      </c>
      <c r="G10698" t="n">
        <v>64.00411551678803</v>
      </c>
      <c r="H10698" t="n">
        <v>654.6136317542714</v>
      </c>
    </row>
    <row r="10699">
      <c r="A10699" t="n">
        <v>31</v>
      </c>
      <c r="B10699" t="n">
        <v>26</v>
      </c>
      <c r="C10699" t="n">
        <v>5</v>
      </c>
      <c r="D10699" t="inlineStr">
        <is>
          <t>Markdown Type 5</t>
        </is>
      </c>
      <c r="E10699" t="n">
        <v>2009.790031116704</v>
      </c>
      <c r="F10699" t="n">
        <v>-3352.263207188224</v>
      </c>
      <c r="G10699" t="n">
        <v>66.38038930785093</v>
      </c>
      <c r="H10699" t="n">
        <v>704.1060914844103</v>
      </c>
    </row>
    <row r="10700">
      <c r="A10700" t="n">
        <v>31</v>
      </c>
      <c r="B10700" t="n">
        <v>27</v>
      </c>
      <c r="C10700" t="n">
        <v>1</v>
      </c>
      <c r="D10700" t="inlineStr">
        <is>
          <t>Markdown Type 1</t>
        </is>
      </c>
      <c r="E10700" t="n">
        <v>396.9931740857224</v>
      </c>
      <c r="F10700" t="n">
        <v>771.5811453996633</v>
      </c>
      <c r="G10700" t="n">
        <v>37.26189313103804</v>
      </c>
      <c r="H10700" t="n">
        <v>244.5323738622575</v>
      </c>
    </row>
    <row r="10701">
      <c r="A10701" t="n">
        <v>31</v>
      </c>
      <c r="B10701" t="n">
        <v>27</v>
      </c>
      <c r="C10701" t="n">
        <v>2</v>
      </c>
      <c r="D10701" t="inlineStr">
        <is>
          <t>Markdown Type 2</t>
        </is>
      </c>
      <c r="E10701" t="n">
        <v>128.1397278637244</v>
      </c>
      <c r="F10701" t="n">
        <v>263.3227901802385</v>
      </c>
      <c r="G10701" t="n">
        <v>42.99253292621663</v>
      </c>
      <c r="H10701" t="n">
        <v>447.9081905540184</v>
      </c>
    </row>
    <row r="10702">
      <c r="A10702" t="n">
        <v>31</v>
      </c>
      <c r="B10702" t="n">
        <v>27</v>
      </c>
      <c r="C10702" t="n">
        <v>3</v>
      </c>
      <c r="D10702" t="inlineStr">
        <is>
          <t>Markdown Type 3</t>
        </is>
      </c>
      <c r="E10702" t="n">
        <v>51.00583145610207</v>
      </c>
      <c r="F10702" t="n">
        <v>864.0355684548598</v>
      </c>
      <c r="G10702" t="n">
        <v>43.90157224685874</v>
      </c>
      <c r="H10702" t="n">
        <v>916.0126053414224</v>
      </c>
    </row>
    <row r="10703">
      <c r="A10703" t="n">
        <v>31</v>
      </c>
      <c r="B10703" t="n">
        <v>27</v>
      </c>
      <c r="C10703" t="n">
        <v>4</v>
      </c>
      <c r="D10703" t="inlineStr">
        <is>
          <t>Markdown Type 4</t>
        </is>
      </c>
      <c r="E10703" t="n">
        <v>140.6834855295191</v>
      </c>
      <c r="F10703" t="n">
        <v>169.6628773303559</v>
      </c>
      <c r="G10703" t="n">
        <v>15.87872520371196</v>
      </c>
      <c r="H10703" t="n">
        <v>45.60818404661917</v>
      </c>
    </row>
    <row r="10704">
      <c r="A10704" t="n">
        <v>31</v>
      </c>
      <c r="B10704" t="n">
        <v>27</v>
      </c>
      <c r="C10704" t="n">
        <v>5</v>
      </c>
      <c r="D10704" t="inlineStr">
        <is>
          <t>Markdown Type 5</t>
        </is>
      </c>
      <c r="E10704" t="n">
        <v>337.1215852685492</v>
      </c>
      <c r="F10704" t="n">
        <v>653.4976186348812</v>
      </c>
      <c r="G10704" t="n">
        <v>17.58325764681146</v>
      </c>
      <c r="H10704" t="n">
        <v>108.598646195682</v>
      </c>
    </row>
    <row r="10705">
      <c r="A10705" t="n">
        <v>31</v>
      </c>
      <c r="B10705" t="n">
        <v>28</v>
      </c>
      <c r="C10705" t="n">
        <v>1</v>
      </c>
      <c r="D10705" t="inlineStr">
        <is>
          <t>Markdown Type 1</t>
        </is>
      </c>
      <c r="E10705" t="n">
        <v>204.3794969185584</v>
      </c>
      <c r="F10705" t="n">
        <v>-679.3049322620409</v>
      </c>
      <c r="G10705" t="n">
        <v>18.61362868583633</v>
      </c>
      <c r="H10705" t="n">
        <v>-119.0891096615699</v>
      </c>
    </row>
    <row r="10706">
      <c r="A10706" t="n">
        <v>31</v>
      </c>
      <c r="B10706" t="n">
        <v>28</v>
      </c>
      <c r="C10706" t="n">
        <v>2</v>
      </c>
      <c r="D10706" t="inlineStr">
        <is>
          <t>Markdown Type 2</t>
        </is>
      </c>
      <c r="E10706" t="n">
        <v>69.05743274722099</v>
      </c>
      <c r="F10706" t="n">
        <v>-301.3364462026469</v>
      </c>
      <c r="G10706" t="n">
        <v>22.49396552909295</v>
      </c>
      <c r="H10706" t="n">
        <v>-172.077396536467</v>
      </c>
    </row>
    <row r="10707">
      <c r="A10707" t="n">
        <v>31</v>
      </c>
      <c r="B10707" t="n">
        <v>28</v>
      </c>
      <c r="C10707" t="n">
        <v>3</v>
      </c>
      <c r="D10707" t="inlineStr">
        <is>
          <t>Markdown Type 3</t>
        </is>
      </c>
      <c r="E10707" t="n">
        <v>23.74649662405533</v>
      </c>
      <c r="F10707" t="n">
        <v>65.79879012543978</v>
      </c>
      <c r="G10707" t="n">
        <v>20.59918744687803</v>
      </c>
      <c r="H10707" t="n">
        <v>87.66054678872426</v>
      </c>
    </row>
    <row r="10708">
      <c r="A10708" t="n">
        <v>31</v>
      </c>
      <c r="B10708" t="n">
        <v>28</v>
      </c>
      <c r="C10708" t="n">
        <v>4</v>
      </c>
      <c r="D10708" t="inlineStr">
        <is>
          <t>Markdown Type 4</t>
        </is>
      </c>
      <c r="E10708" t="n">
        <v>70.06753117703538</v>
      </c>
      <c r="F10708" t="n">
        <v>-227.8578651173411</v>
      </c>
      <c r="G10708" t="n">
        <v>8.044863573860424</v>
      </c>
      <c r="H10708" t="n">
        <v>-45.79757163783513</v>
      </c>
    </row>
    <row r="10709">
      <c r="A10709" t="n">
        <v>31</v>
      </c>
      <c r="B10709" t="n">
        <v>28</v>
      </c>
      <c r="C10709" t="n">
        <v>5</v>
      </c>
      <c r="D10709" t="inlineStr">
        <is>
          <t>Markdown Type 5</t>
        </is>
      </c>
      <c r="E10709" t="n">
        <v>168.4378316048601</v>
      </c>
      <c r="F10709" t="n">
        <v>-593.4195465434111</v>
      </c>
      <c r="G10709" t="n">
        <v>8.897440462116608</v>
      </c>
      <c r="H10709" t="n">
        <v>-54.63646895285231</v>
      </c>
    </row>
    <row r="10710">
      <c r="A10710" t="n">
        <v>31</v>
      </c>
      <c r="B10710" t="n">
        <v>29</v>
      </c>
      <c r="C10710" t="n">
        <v>1</v>
      </c>
      <c r="D10710" t="inlineStr">
        <is>
          <t>Markdown Type 1</t>
        </is>
      </c>
      <c r="E10710" t="n">
        <v>1444.295700831285</v>
      </c>
      <c r="F10710" t="n">
        <v>8920.194776138125</v>
      </c>
      <c r="G10710" t="n">
        <v>119.9816004090525</v>
      </c>
      <c r="H10710" t="n">
        <v>1441.859993841108</v>
      </c>
    </row>
    <row r="10711">
      <c r="A10711" t="n">
        <v>31</v>
      </c>
      <c r="B10711" t="n">
        <v>29</v>
      </c>
      <c r="C10711" t="n">
        <v>2</v>
      </c>
      <c r="D10711" t="inlineStr">
        <is>
          <t>Markdown Type 2</t>
        </is>
      </c>
      <c r="E10711" t="n">
        <v>330.7903563692585</v>
      </c>
      <c r="F10711" t="n">
        <v>3243.618313219493</v>
      </c>
      <c r="G10711" t="n">
        <v>100.0707176931986</v>
      </c>
      <c r="H10711" t="n">
        <v>2694.308840895048</v>
      </c>
    </row>
    <row r="10712">
      <c r="A10712" t="n">
        <v>31</v>
      </c>
      <c r="B10712" t="n">
        <v>29</v>
      </c>
      <c r="C10712" t="n">
        <v>3</v>
      </c>
      <c r="D10712" t="inlineStr">
        <is>
          <t>Markdown Type 3</t>
        </is>
      </c>
      <c r="E10712" t="n">
        <v>158.2003031635245</v>
      </c>
      <c r="F10712" t="n">
        <v>1030.338555582563</v>
      </c>
      <c r="G10712" t="n">
        <v>139.0096257771782</v>
      </c>
      <c r="H10712" t="n">
        <v>979.9371124633099</v>
      </c>
    </row>
    <row r="10713">
      <c r="A10713" t="n">
        <v>31</v>
      </c>
      <c r="B10713" t="n">
        <v>29</v>
      </c>
      <c r="C10713" t="n">
        <v>4</v>
      </c>
      <c r="D10713" t="inlineStr">
        <is>
          <t>Markdown Type 4</t>
        </is>
      </c>
      <c r="E10713" t="n">
        <v>522.1859384607342</v>
      </c>
      <c r="F10713" t="n">
        <v>2467.535449927272</v>
      </c>
      <c r="G10713" t="n">
        <v>53.02528450978661</v>
      </c>
      <c r="H10713" t="n">
        <v>173.0925719769021</v>
      </c>
    </row>
    <row r="10714">
      <c r="A10714" t="n">
        <v>31</v>
      </c>
      <c r="B10714" t="n">
        <v>29</v>
      </c>
      <c r="C10714" t="n">
        <v>5</v>
      </c>
      <c r="D10714" t="inlineStr">
        <is>
          <t>Markdown Type 5</t>
        </is>
      </c>
      <c r="E10714" t="n">
        <v>1188.353412187868</v>
      </c>
      <c r="F10714" t="n">
        <v>6690.532905132543</v>
      </c>
      <c r="G10714" t="n">
        <v>54.48339800490628</v>
      </c>
      <c r="H10714" t="n">
        <v>562.9314808236315</v>
      </c>
    </row>
    <row r="10715">
      <c r="A10715" t="n">
        <v>31</v>
      </c>
      <c r="B10715" t="n">
        <v>30</v>
      </c>
      <c r="C10715" t="n">
        <v>1</v>
      </c>
      <c r="D10715" t="inlineStr">
        <is>
          <t>Markdown Type 1</t>
        </is>
      </c>
      <c r="E10715" t="n">
        <v>1064.888088719866</v>
      </c>
      <c r="F10715" t="n">
        <v>638.8493494606456</v>
      </c>
      <c r="G10715" t="n">
        <v>71.20507269267051</v>
      </c>
      <c r="H10715" t="n">
        <v>146.1989536087037</v>
      </c>
    </row>
    <row r="10716">
      <c r="A10716" t="n">
        <v>31</v>
      </c>
      <c r="B10716" t="n">
        <v>30</v>
      </c>
      <c r="C10716" t="n">
        <v>2</v>
      </c>
      <c r="D10716" t="inlineStr">
        <is>
          <t>Markdown Type 2</t>
        </is>
      </c>
      <c r="E10716" t="n">
        <v>202.8143520662433</v>
      </c>
      <c r="F10716" t="n">
        <v>-55.83688768364053</v>
      </c>
      <c r="G10716" t="n">
        <v>60.1812848390743</v>
      </c>
      <c r="H10716" t="n">
        <v>71.06144621455384</v>
      </c>
    </row>
    <row r="10717">
      <c r="A10717" t="n">
        <v>31</v>
      </c>
      <c r="B10717" t="n">
        <v>30</v>
      </c>
      <c r="C10717" t="n">
        <v>3</v>
      </c>
      <c r="D10717" t="inlineStr">
        <is>
          <t>Markdown Type 3</t>
        </is>
      </c>
      <c r="E10717" t="n">
        <v>64.26805684402264</v>
      </c>
      <c r="F10717" t="n">
        <v>664.5581912842318</v>
      </c>
      <c r="G10717" t="n">
        <v>54.69427506877756</v>
      </c>
      <c r="H10717" t="n">
        <v>619.7782425181997</v>
      </c>
    </row>
    <row r="10718">
      <c r="A10718" t="n">
        <v>31</v>
      </c>
      <c r="B10718" t="n">
        <v>30</v>
      </c>
      <c r="C10718" t="n">
        <v>4</v>
      </c>
      <c r="D10718" t="inlineStr">
        <is>
          <t>Markdown Type 4</t>
        </is>
      </c>
      <c r="E10718" t="n">
        <v>379.3652356435424</v>
      </c>
      <c r="F10718" t="n">
        <v>-271.5344720168036</v>
      </c>
      <c r="G10718" t="n">
        <v>29.7433894487626</v>
      </c>
      <c r="H10718" t="n">
        <v>-81.25701602955259</v>
      </c>
    </row>
    <row r="10719">
      <c r="A10719" t="n">
        <v>31</v>
      </c>
      <c r="B10719" t="n">
        <v>30</v>
      </c>
      <c r="C10719" t="n">
        <v>5</v>
      </c>
      <c r="D10719" t="inlineStr">
        <is>
          <t>Markdown Type 5</t>
        </is>
      </c>
      <c r="E10719" t="n">
        <v>854.1910898853389</v>
      </c>
      <c r="F10719" t="n">
        <v>-58.58618104443206</v>
      </c>
      <c r="G10719" t="n">
        <v>31.40004033404249</v>
      </c>
      <c r="H10719" t="n">
        <v>3.968373688095921</v>
      </c>
    </row>
    <row r="10720">
      <c r="A10720" t="n">
        <v>31</v>
      </c>
      <c r="B10720" t="n">
        <v>31</v>
      </c>
      <c r="C10720" t="n">
        <v>1</v>
      </c>
      <c r="D10720" t="inlineStr">
        <is>
          <t>Markdown Type 1</t>
        </is>
      </c>
      <c r="E10720" t="n">
        <v>772.5487788657019</v>
      </c>
      <c r="F10720" t="n">
        <v>-656.6837960362188</v>
      </c>
      <c r="G10720" t="n">
        <v>45.17416161274416</v>
      </c>
      <c r="H10720" t="n">
        <v>165.6521386212255</v>
      </c>
    </row>
    <row r="10721">
      <c r="A10721" t="n">
        <v>31</v>
      </c>
      <c r="B10721" t="n">
        <v>31</v>
      </c>
      <c r="C10721" t="n">
        <v>2</v>
      </c>
      <c r="D10721" t="inlineStr">
        <is>
          <t>Markdown Type 2</t>
        </is>
      </c>
      <c r="E10721" t="n">
        <v>184.3854538976547</v>
      </c>
      <c r="F10721" t="n">
        <v>-1938.516365677339</v>
      </c>
      <c r="G10721" t="n">
        <v>50.42349873706571</v>
      </c>
      <c r="H10721" t="n">
        <v>55.29026639415223</v>
      </c>
    </row>
    <row r="10722">
      <c r="A10722" t="n">
        <v>31</v>
      </c>
      <c r="B10722" t="n">
        <v>31</v>
      </c>
      <c r="C10722" t="n">
        <v>3</v>
      </c>
      <c r="D10722" t="inlineStr">
        <is>
          <t>Markdown Type 3</t>
        </is>
      </c>
      <c r="E10722" t="n">
        <v>75.9488029370617</v>
      </c>
      <c r="F10722" t="n">
        <v>-877.517608061245</v>
      </c>
      <c r="G10722" t="n">
        <v>64.35688254898497</v>
      </c>
      <c r="H10722" t="n">
        <v>-667.3196986550274</v>
      </c>
    </row>
    <row r="10723">
      <c r="A10723" t="n">
        <v>31</v>
      </c>
      <c r="B10723" t="n">
        <v>31</v>
      </c>
      <c r="C10723" t="n">
        <v>4</v>
      </c>
      <c r="D10723" t="inlineStr">
        <is>
          <t>Markdown Type 4</t>
        </is>
      </c>
      <c r="E10723" t="n">
        <v>295.0740523565395</v>
      </c>
      <c r="F10723" t="n">
        <v>20.22420962466364</v>
      </c>
      <c r="G10723" t="n">
        <v>16.67416076308949</v>
      </c>
      <c r="H10723" t="n">
        <v>-84.53930495790702</v>
      </c>
    </row>
    <row r="10724">
      <c r="A10724" t="n">
        <v>31</v>
      </c>
      <c r="B10724" t="n">
        <v>31</v>
      </c>
      <c r="C10724" t="n">
        <v>5</v>
      </c>
      <c r="D10724" t="inlineStr">
        <is>
          <t>Markdown Type 5</t>
        </is>
      </c>
      <c r="E10724" t="n">
        <v>657.421319867685</v>
      </c>
      <c r="F10724" t="n">
        <v>177.0735601501394</v>
      </c>
      <c r="G10724" t="n">
        <v>20.18245621786892</v>
      </c>
      <c r="H10724" t="n">
        <v>-6.683401402443572</v>
      </c>
    </row>
    <row r="10725">
      <c r="A10725" t="n">
        <v>31</v>
      </c>
      <c r="B10725" t="n">
        <v>32</v>
      </c>
      <c r="C10725" t="n">
        <v>1</v>
      </c>
      <c r="D10725" t="inlineStr">
        <is>
          <t>Markdown Type 1</t>
        </is>
      </c>
      <c r="E10725" t="n">
        <v>1996.492353411153</v>
      </c>
      <c r="F10725" t="n">
        <v>-4691.77405096727</v>
      </c>
      <c r="G10725" t="n">
        <v>146.1819133430477</v>
      </c>
      <c r="H10725" t="n">
        <v>2028.5842589466</v>
      </c>
    </row>
    <row r="10726">
      <c r="A10726" t="n">
        <v>31</v>
      </c>
      <c r="B10726" t="n">
        <v>32</v>
      </c>
      <c r="C10726" t="n">
        <v>2</v>
      </c>
      <c r="D10726" t="inlineStr">
        <is>
          <t>Markdown Type 2</t>
        </is>
      </c>
      <c r="E10726" t="n">
        <v>412.865615297254</v>
      </c>
      <c r="F10726" t="n">
        <v>5156.925386457921</v>
      </c>
      <c r="G10726" t="n">
        <v>128.9700240234858</v>
      </c>
      <c r="H10726" t="n">
        <v>4232.183185659035</v>
      </c>
    </row>
    <row r="10727">
      <c r="A10727" t="n">
        <v>31</v>
      </c>
      <c r="B10727" t="n">
        <v>32</v>
      </c>
      <c r="C10727" t="n">
        <v>3</v>
      </c>
      <c r="D10727" t="inlineStr">
        <is>
          <t>Markdown Type 3</t>
        </is>
      </c>
      <c r="E10727" t="n">
        <v>188.9348529522571</v>
      </c>
      <c r="F10727" t="n">
        <v>-2148.076953764292</v>
      </c>
      <c r="G10727" t="n">
        <v>157.066386247699</v>
      </c>
      <c r="H10727" t="n">
        <v>-1262.847484908727</v>
      </c>
    </row>
    <row r="10728">
      <c r="A10728" t="n">
        <v>31</v>
      </c>
      <c r="B10728" t="n">
        <v>32</v>
      </c>
      <c r="C10728" t="n">
        <v>4</v>
      </c>
      <c r="D10728" t="inlineStr">
        <is>
          <t>Markdown Type 4</t>
        </is>
      </c>
      <c r="E10728" t="n">
        <v>696.4385772221153</v>
      </c>
      <c r="F10728" t="n">
        <v>-82.56113378633754</v>
      </c>
      <c r="G10728" t="n">
        <v>57.24501581927404</v>
      </c>
      <c r="H10728" t="n">
        <v>867.834356355727</v>
      </c>
    </row>
    <row r="10729">
      <c r="A10729" t="n">
        <v>31</v>
      </c>
      <c r="B10729" t="n">
        <v>32</v>
      </c>
      <c r="C10729" t="n">
        <v>5</v>
      </c>
      <c r="D10729" t="inlineStr">
        <is>
          <t>Markdown Type 5</t>
        </is>
      </c>
      <c r="E10729" t="n">
        <v>1660.061918842572</v>
      </c>
      <c r="F10729" t="n">
        <v>-6540.373247940024</v>
      </c>
      <c r="G10729" t="n">
        <v>63.64580261181422</v>
      </c>
      <c r="H10729" t="n">
        <v>1069.715683947364</v>
      </c>
    </row>
    <row r="10730">
      <c r="A10730" t="n">
        <v>31</v>
      </c>
      <c r="B10730" t="n">
        <v>33</v>
      </c>
      <c r="C10730" t="n">
        <v>1</v>
      </c>
      <c r="D10730" t="inlineStr">
        <is>
          <t>Markdown Type 1</t>
        </is>
      </c>
      <c r="E10730" t="n">
        <v>1597.152559197234</v>
      </c>
      <c r="F10730" t="n">
        <v>233.8110864338573</v>
      </c>
      <c r="G10730" t="n">
        <v>116.0344388784122</v>
      </c>
      <c r="H10730" t="n">
        <v>653.0110725814586</v>
      </c>
    </row>
    <row r="10731">
      <c r="A10731" t="n">
        <v>31</v>
      </c>
      <c r="B10731" t="n">
        <v>33</v>
      </c>
      <c r="C10731" t="n">
        <v>2</v>
      </c>
      <c r="D10731" t="inlineStr">
        <is>
          <t>Markdown Type 2</t>
        </is>
      </c>
      <c r="E10731" t="n">
        <v>312.6399046788733</v>
      </c>
      <c r="F10731" t="n">
        <v>830.2052636264741</v>
      </c>
      <c r="G10731" t="n">
        <v>84.00973885507656</v>
      </c>
      <c r="H10731" t="n">
        <v>2139.368887426168</v>
      </c>
    </row>
    <row r="10732">
      <c r="A10732" t="n">
        <v>31</v>
      </c>
      <c r="B10732" t="n">
        <v>33</v>
      </c>
      <c r="C10732" t="n">
        <v>3</v>
      </c>
      <c r="D10732" t="inlineStr">
        <is>
          <t>Markdown Type 3</t>
        </is>
      </c>
      <c r="E10732" t="n">
        <v>236.5901394766781</v>
      </c>
      <c r="F10732" t="n">
        <v>-1926.597904133693</v>
      </c>
      <c r="G10732" t="n">
        <v>211.727138792158</v>
      </c>
      <c r="H10732" t="n">
        <v>-1636.764941628801</v>
      </c>
    </row>
    <row r="10733">
      <c r="A10733" t="n">
        <v>31</v>
      </c>
      <c r="B10733" t="n">
        <v>33</v>
      </c>
      <c r="C10733" t="n">
        <v>4</v>
      </c>
      <c r="D10733" t="inlineStr">
        <is>
          <t>Markdown Type 4</t>
        </is>
      </c>
      <c r="E10733" t="n">
        <v>595.0752909097127</v>
      </c>
      <c r="F10733" t="n">
        <v>-126.4032390240759</v>
      </c>
      <c r="G10733" t="n">
        <v>49.97526724639275</v>
      </c>
      <c r="H10733" t="n">
        <v>19.01439565981137</v>
      </c>
    </row>
    <row r="10734">
      <c r="A10734" t="n">
        <v>31</v>
      </c>
      <c r="B10734" t="n">
        <v>33</v>
      </c>
      <c r="C10734" t="n">
        <v>5</v>
      </c>
      <c r="D10734" t="inlineStr">
        <is>
          <t>Markdown Type 5</t>
        </is>
      </c>
      <c r="E10734" t="n">
        <v>1353.186747076693</v>
      </c>
      <c r="F10734" t="n">
        <v>-2489.595206902559</v>
      </c>
      <c r="G10734" t="n">
        <v>51.86089595520883</v>
      </c>
      <c r="H10734" t="n">
        <v>280.6005859613632</v>
      </c>
    </row>
    <row r="10735">
      <c r="A10735" t="n">
        <v>31</v>
      </c>
      <c r="B10735" t="n">
        <v>34</v>
      </c>
      <c r="C10735" t="n">
        <v>1</v>
      </c>
      <c r="D10735" t="inlineStr">
        <is>
          <t>Markdown Type 1</t>
        </is>
      </c>
      <c r="E10735" t="n">
        <v>4580.221556417112</v>
      </c>
      <c r="F10735" t="n">
        <v>3075.705257417214</v>
      </c>
      <c r="G10735" t="n">
        <v>324.9427494514991</v>
      </c>
      <c r="H10735" t="n">
        <v>-492.6303034197446</v>
      </c>
    </row>
    <row r="10736">
      <c r="A10736" t="n">
        <v>31</v>
      </c>
      <c r="B10736" t="n">
        <v>34</v>
      </c>
      <c r="C10736" t="n">
        <v>2</v>
      </c>
      <c r="D10736" t="inlineStr">
        <is>
          <t>Markdown Type 2</t>
        </is>
      </c>
      <c r="E10736" t="n">
        <v>947.2178515192633</v>
      </c>
      <c r="F10736" t="n">
        <v>-2411.67067635621</v>
      </c>
      <c r="G10736" t="n">
        <v>268.2461755168495</v>
      </c>
      <c r="H10736" t="n">
        <v>-750.9944251124242</v>
      </c>
    </row>
    <row r="10737">
      <c r="A10737" t="n">
        <v>31</v>
      </c>
      <c r="B10737" t="n">
        <v>34</v>
      </c>
      <c r="C10737" t="n">
        <v>3</v>
      </c>
      <c r="D10737" t="inlineStr">
        <is>
          <t>Markdown Type 3</t>
        </is>
      </c>
      <c r="E10737" t="n">
        <v>479.5405008203782</v>
      </c>
      <c r="F10737" t="n">
        <v>-4361.767879459917</v>
      </c>
      <c r="G10737" t="n">
        <v>427.4533544037686</v>
      </c>
      <c r="H10737" t="n">
        <v>-3766.275461440206</v>
      </c>
    </row>
    <row r="10738">
      <c r="A10738" t="n">
        <v>31</v>
      </c>
      <c r="B10738" t="n">
        <v>34</v>
      </c>
      <c r="C10738" t="n">
        <v>4</v>
      </c>
      <c r="D10738" t="inlineStr">
        <is>
          <t>Markdown Type 4</t>
        </is>
      </c>
      <c r="E10738" t="n">
        <v>1602.44159404699</v>
      </c>
      <c r="F10738" t="n">
        <v>-1363.506921545721</v>
      </c>
      <c r="G10738" t="n">
        <v>127.2919953182354</v>
      </c>
      <c r="H10738" t="n">
        <v>210.8548845625745</v>
      </c>
    </row>
    <row r="10739">
      <c r="A10739" t="n">
        <v>31</v>
      </c>
      <c r="B10739" t="n">
        <v>34</v>
      </c>
      <c r="C10739" t="n">
        <v>5</v>
      </c>
      <c r="D10739" t="inlineStr">
        <is>
          <t>Markdown Type 5</t>
        </is>
      </c>
      <c r="E10739" t="n">
        <v>3763.869526102285</v>
      </c>
      <c r="F10739" t="n">
        <v>-1299.019780055366</v>
      </c>
      <c r="G10739" t="n">
        <v>140.802479095754</v>
      </c>
      <c r="H10739" t="n">
        <v>-94.73469459019921</v>
      </c>
    </row>
    <row r="10740">
      <c r="A10740" t="n">
        <v>31</v>
      </c>
      <c r="B10740" t="n">
        <v>35</v>
      </c>
      <c r="C10740" t="n">
        <v>1</v>
      </c>
      <c r="D10740" t="inlineStr">
        <is>
          <t>Markdown Type 1</t>
        </is>
      </c>
      <c r="E10740" t="n">
        <v>659.6234400236475</v>
      </c>
      <c r="F10740" t="n">
        <v>-6501.498696209617</v>
      </c>
      <c r="G10740" t="n">
        <v>45.06762317176967</v>
      </c>
      <c r="H10740" t="n">
        <v>-117.4541558656685</v>
      </c>
    </row>
    <row r="10741">
      <c r="A10741" t="n">
        <v>31</v>
      </c>
      <c r="B10741" t="n">
        <v>35</v>
      </c>
      <c r="C10741" t="n">
        <v>2</v>
      </c>
      <c r="D10741" t="inlineStr">
        <is>
          <t>Markdown Type 2</t>
        </is>
      </c>
      <c r="E10741" t="n">
        <v>140.3028499462032</v>
      </c>
      <c r="F10741" t="n">
        <v>-1210.894966082192</v>
      </c>
      <c r="G10741" t="n">
        <v>43.27856944144639</v>
      </c>
      <c r="H10741" t="n">
        <v>-293.4187916605122</v>
      </c>
    </row>
    <row r="10742">
      <c r="A10742" t="n">
        <v>31</v>
      </c>
      <c r="B10742" t="n">
        <v>35</v>
      </c>
      <c r="C10742" t="n">
        <v>3</v>
      </c>
      <c r="D10742" t="inlineStr">
        <is>
          <t>Markdown Type 3</t>
        </is>
      </c>
      <c r="E10742" t="n">
        <v>63.21485351826569</v>
      </c>
      <c r="F10742" t="n">
        <v>-1009.700435623076</v>
      </c>
      <c r="G10742" t="n">
        <v>55.18639126735314</v>
      </c>
      <c r="H10742" t="n">
        <v>-844.3474375518002</v>
      </c>
    </row>
    <row r="10743">
      <c r="A10743" t="n">
        <v>31</v>
      </c>
      <c r="B10743" t="n">
        <v>35</v>
      </c>
      <c r="C10743" t="n">
        <v>4</v>
      </c>
      <c r="D10743" t="inlineStr">
        <is>
          <t>Markdown Type 4</t>
        </is>
      </c>
      <c r="E10743" t="n">
        <v>227.8297935729744</v>
      </c>
      <c r="F10743" t="n">
        <v>-2446.432552210912</v>
      </c>
      <c r="G10743" t="n">
        <v>18.15950546649002</v>
      </c>
      <c r="H10743" t="n">
        <v>-55.56326759098402</v>
      </c>
    </row>
    <row r="10744">
      <c r="A10744" t="n">
        <v>31</v>
      </c>
      <c r="B10744" t="n">
        <v>35</v>
      </c>
      <c r="C10744" t="n">
        <v>5</v>
      </c>
      <c r="D10744" t="inlineStr">
        <is>
          <t>Markdown Type 5</t>
        </is>
      </c>
      <c r="E10744" t="n">
        <v>561.1876593638656</v>
      </c>
      <c r="F10744" t="n">
        <v>-7352.033349874203</v>
      </c>
      <c r="G10744" t="n">
        <v>20.17135980997245</v>
      </c>
      <c r="H10744" t="n">
        <v>-76.27634733103538</v>
      </c>
    </row>
    <row r="10745">
      <c r="A10745" t="n">
        <v>31</v>
      </c>
      <c r="B10745" t="n">
        <v>36</v>
      </c>
      <c r="C10745" t="n">
        <v>1</v>
      </c>
      <c r="D10745" t="inlineStr">
        <is>
          <t>Markdown Type 1</t>
        </is>
      </c>
      <c r="E10745" t="n">
        <v>481.5046683837174</v>
      </c>
      <c r="F10745" t="n">
        <v>-3918.583815317734</v>
      </c>
      <c r="G10745" t="n">
        <v>8.186179927522234</v>
      </c>
      <c r="H10745" t="n">
        <v>802.0327259741118</v>
      </c>
    </row>
    <row r="10746">
      <c r="A10746" t="n">
        <v>31</v>
      </c>
      <c r="B10746" t="n">
        <v>36</v>
      </c>
      <c r="C10746" t="n">
        <v>2</v>
      </c>
      <c r="D10746" t="inlineStr">
        <is>
          <t>Markdown Type 2</t>
        </is>
      </c>
      <c r="E10746" t="n">
        <v>51.68736420898603</v>
      </c>
      <c r="F10746" t="n">
        <v>730.8856151943737</v>
      </c>
      <c r="G10746" t="n">
        <v>15.62521617267687</v>
      </c>
      <c r="H10746" t="n">
        <v>632.3843457048032</v>
      </c>
    </row>
    <row r="10747">
      <c r="A10747" t="n">
        <v>31</v>
      </c>
      <c r="B10747" t="n">
        <v>36</v>
      </c>
      <c r="C10747" t="n">
        <v>3</v>
      </c>
      <c r="D10747" t="inlineStr">
        <is>
          <t>Markdown Type 3</t>
        </is>
      </c>
      <c r="E10747" t="n">
        <v>60.98878381650793</v>
      </c>
      <c r="F10747" t="n">
        <v>-421.1767307588277</v>
      </c>
      <c r="G10747" t="n">
        <v>53.29029296068808</v>
      </c>
      <c r="H10747" t="n">
        <v>-553.2517467495286</v>
      </c>
    </row>
    <row r="10748">
      <c r="A10748" t="n">
        <v>31</v>
      </c>
      <c r="B10748" t="n">
        <v>36</v>
      </c>
      <c r="C10748" t="n">
        <v>4</v>
      </c>
      <c r="D10748" t="inlineStr">
        <is>
          <t>Markdown Type 4</t>
        </is>
      </c>
      <c r="E10748" t="n">
        <v>148.342970315882</v>
      </c>
      <c r="F10748" t="n">
        <v>-601.4244685819255</v>
      </c>
      <c r="G10748" t="n">
        <v>2.437040149502011</v>
      </c>
      <c r="H10748" t="n">
        <v>490.5094959296369</v>
      </c>
    </row>
    <row r="10749">
      <c r="A10749" t="n">
        <v>31</v>
      </c>
      <c r="B10749" t="n">
        <v>36</v>
      </c>
      <c r="C10749" t="n">
        <v>5</v>
      </c>
      <c r="D10749" t="inlineStr">
        <is>
          <t>Markdown Type 5</t>
        </is>
      </c>
      <c r="E10749" t="n">
        <v>410.2334106126174</v>
      </c>
      <c r="F10749" t="n">
        <v>-3312.190600535887</v>
      </c>
      <c r="G10749" t="n">
        <v>4.280883081983863</v>
      </c>
      <c r="H10749" t="n">
        <v>406.3251791409766</v>
      </c>
    </row>
    <row r="10750">
      <c r="A10750" t="n">
        <v>31</v>
      </c>
      <c r="B10750" t="n">
        <v>37</v>
      </c>
      <c r="C10750" t="n">
        <v>1</v>
      </c>
      <c r="D10750" t="inlineStr">
        <is>
          <t>Markdown Type 1</t>
        </is>
      </c>
      <c r="E10750" t="n">
        <v>1039.059862292939</v>
      </c>
      <c r="F10750" t="n">
        <v>-7302.954465594625</v>
      </c>
      <c r="G10750" t="n">
        <v>76.97684390440072</v>
      </c>
      <c r="H10750" t="n">
        <v>-264.6353122449929</v>
      </c>
    </row>
    <row r="10751">
      <c r="A10751" t="n">
        <v>31</v>
      </c>
      <c r="B10751" t="n">
        <v>37</v>
      </c>
      <c r="C10751" t="n">
        <v>2</v>
      </c>
      <c r="D10751" t="inlineStr">
        <is>
          <t>Markdown Type 2</t>
        </is>
      </c>
      <c r="E10751" t="n">
        <v>257.7494806764081</v>
      </c>
      <c r="F10751" t="n">
        <v>-1699.82049465828</v>
      </c>
      <c r="G10751" t="n">
        <v>72.83750804851576</v>
      </c>
      <c r="H10751" t="n">
        <v>-446.0374256156002</v>
      </c>
    </row>
    <row r="10752">
      <c r="A10752" t="n">
        <v>31</v>
      </c>
      <c r="B10752" t="n">
        <v>37</v>
      </c>
      <c r="C10752" t="n">
        <v>3</v>
      </c>
      <c r="D10752" t="inlineStr">
        <is>
          <t>Markdown Type 3</t>
        </is>
      </c>
      <c r="E10752" t="n">
        <v>85.32253899835415</v>
      </c>
      <c r="F10752" t="n">
        <v>-297.1000576205971</v>
      </c>
      <c r="G10752" t="n">
        <v>73.87351476366928</v>
      </c>
      <c r="H10752" t="n">
        <v>-148.2190282945849</v>
      </c>
    </row>
    <row r="10753">
      <c r="A10753" t="n">
        <v>31</v>
      </c>
      <c r="B10753" t="n">
        <v>37</v>
      </c>
      <c r="C10753" t="n">
        <v>4</v>
      </c>
      <c r="D10753" t="inlineStr">
        <is>
          <t>Markdown Type 4</t>
        </is>
      </c>
      <c r="E10753" t="n">
        <v>352.8932444431142</v>
      </c>
      <c r="F10753" t="n">
        <v>-2050.189390373817</v>
      </c>
      <c r="G10753" t="n">
        <v>27.40509965513733</v>
      </c>
      <c r="H10753" t="n">
        <v>76.84730930103017</v>
      </c>
    </row>
    <row r="10754">
      <c r="A10754" t="n">
        <v>31</v>
      </c>
      <c r="B10754" t="n">
        <v>37</v>
      </c>
      <c r="C10754" t="n">
        <v>5</v>
      </c>
      <c r="D10754" t="inlineStr">
        <is>
          <t>Markdown Type 5</t>
        </is>
      </c>
      <c r="E10754" t="n">
        <v>876.5543560768901</v>
      </c>
      <c r="F10754" t="n">
        <v>-9408.715591752682</v>
      </c>
      <c r="G10754" t="n">
        <v>32.63353110508635</v>
      </c>
      <c r="H10754" t="n">
        <v>-52.68554314585273</v>
      </c>
    </row>
    <row r="10755">
      <c r="A10755" t="n">
        <v>31</v>
      </c>
      <c r="B10755" t="n">
        <v>38</v>
      </c>
      <c r="C10755" t="n">
        <v>1</v>
      </c>
      <c r="D10755" t="inlineStr">
        <is>
          <t>Markdown Type 1</t>
        </is>
      </c>
      <c r="E10755" t="n">
        <v>27760.36681335388</v>
      </c>
      <c r="F10755" t="n">
        <v>7597.139500641875</v>
      </c>
      <c r="G10755" t="n">
        <v>2125.905454212778</v>
      </c>
      <c r="H10755" t="n">
        <v>-9396.869938732929</v>
      </c>
    </row>
    <row r="10756">
      <c r="A10756" t="n">
        <v>31</v>
      </c>
      <c r="B10756" t="n">
        <v>38</v>
      </c>
      <c r="C10756" t="n">
        <v>2</v>
      </c>
      <c r="D10756" t="inlineStr">
        <is>
          <t>Markdown Type 2</t>
        </is>
      </c>
      <c r="E10756" t="n">
        <v>6535.980066475986</v>
      </c>
      <c r="F10756" t="n">
        <v>3045.37736837035</v>
      </c>
      <c r="G10756" t="n">
        <v>1711.304707633186</v>
      </c>
      <c r="H10756" t="n">
        <v>5110.788410827441</v>
      </c>
    </row>
    <row r="10757">
      <c r="A10757" t="n">
        <v>31</v>
      </c>
      <c r="B10757" t="n">
        <v>38</v>
      </c>
      <c r="C10757" t="n">
        <v>3</v>
      </c>
      <c r="D10757" t="inlineStr">
        <is>
          <t>Markdown Type 3</t>
        </is>
      </c>
      <c r="E10757" t="n">
        <v>1918.899991354569</v>
      </c>
      <c r="F10757" t="n">
        <v>-11306.91181394739</v>
      </c>
      <c r="G10757" t="n">
        <v>1625.327143366145</v>
      </c>
      <c r="H10757" t="n">
        <v>-13332.13899262801</v>
      </c>
    </row>
    <row r="10758">
      <c r="A10758" t="n">
        <v>31</v>
      </c>
      <c r="B10758" t="n">
        <v>38</v>
      </c>
      <c r="C10758" t="n">
        <v>4</v>
      </c>
      <c r="D10758" t="inlineStr">
        <is>
          <t>Markdown Type 4</t>
        </is>
      </c>
      <c r="E10758" t="n">
        <v>9642.489218384189</v>
      </c>
      <c r="F10758" t="n">
        <v>-2398.100791994974</v>
      </c>
      <c r="G10758" t="n">
        <v>844.2257584058229</v>
      </c>
      <c r="H10758" t="n">
        <v>-3179.218438372337</v>
      </c>
    </row>
    <row r="10759">
      <c r="A10759" t="n">
        <v>31</v>
      </c>
      <c r="B10759" t="n">
        <v>38</v>
      </c>
      <c r="C10759" t="n">
        <v>5</v>
      </c>
      <c r="D10759" t="inlineStr">
        <is>
          <t>Markdown Type 5</t>
        </is>
      </c>
      <c r="E10759" t="n">
        <v>23219.94036125412</v>
      </c>
      <c r="F10759" t="n">
        <v>-19923.44426306985</v>
      </c>
      <c r="G10759" t="n">
        <v>912.0830240036619</v>
      </c>
      <c r="H10759" t="n">
        <v>-2883.341041094161</v>
      </c>
    </row>
    <row r="10760">
      <c r="A10760" t="n">
        <v>31</v>
      </c>
      <c r="B10760" t="n">
        <v>40</v>
      </c>
      <c r="C10760" t="n">
        <v>1</v>
      </c>
      <c r="D10760" t="inlineStr">
        <is>
          <t>Markdown Type 1</t>
        </is>
      </c>
      <c r="E10760" t="n">
        <v>19793.457614257</v>
      </c>
      <c r="F10760" t="n">
        <v>41662.64161630546</v>
      </c>
      <c r="G10760" t="n">
        <v>1536.924793222913</v>
      </c>
      <c r="H10760" t="n">
        <v>-1620.93820238672</v>
      </c>
    </row>
    <row r="10761">
      <c r="A10761" t="n">
        <v>31</v>
      </c>
      <c r="B10761" t="n">
        <v>40</v>
      </c>
      <c r="C10761" t="n">
        <v>2</v>
      </c>
      <c r="D10761" t="inlineStr">
        <is>
          <t>Markdown Type 2</t>
        </is>
      </c>
      <c r="E10761" t="n">
        <v>4505.318961009661</v>
      </c>
      <c r="F10761" t="n">
        <v>10360.07709686625</v>
      </c>
      <c r="G10761" t="n">
        <v>1270.376441258251</v>
      </c>
      <c r="H10761" t="n">
        <v>-1585.751279337111</v>
      </c>
    </row>
    <row r="10762">
      <c r="A10762" t="n">
        <v>31</v>
      </c>
      <c r="B10762" t="n">
        <v>40</v>
      </c>
      <c r="C10762" t="n">
        <v>3</v>
      </c>
      <c r="D10762" t="inlineStr">
        <is>
          <t>Markdown Type 3</t>
        </is>
      </c>
      <c r="E10762" t="n">
        <v>1378.215509139503</v>
      </c>
      <c r="F10762" t="n">
        <v>-714.8303290176577</v>
      </c>
      <c r="G10762" t="n">
        <v>1174.819970594741</v>
      </c>
      <c r="H10762" t="n">
        <v>-1229.426810612034</v>
      </c>
    </row>
    <row r="10763">
      <c r="A10763" t="n">
        <v>31</v>
      </c>
      <c r="B10763" t="n">
        <v>40</v>
      </c>
      <c r="C10763" t="n">
        <v>4</v>
      </c>
      <c r="D10763" t="inlineStr">
        <is>
          <t>Markdown Type 4</t>
        </is>
      </c>
      <c r="E10763" t="n">
        <v>6922.645724439708</v>
      </c>
      <c r="F10763" t="n">
        <v>12572.90959684374</v>
      </c>
      <c r="G10763" t="n">
        <v>600.5832864981411</v>
      </c>
      <c r="H10763" t="n">
        <v>-768.6014750049103</v>
      </c>
    </row>
    <row r="10764">
      <c r="A10764" t="n">
        <v>31</v>
      </c>
      <c r="B10764" t="n">
        <v>40</v>
      </c>
      <c r="C10764" t="n">
        <v>5</v>
      </c>
      <c r="D10764" t="inlineStr">
        <is>
          <t>Markdown Type 5</t>
        </is>
      </c>
      <c r="E10764" t="n">
        <v>15877.52146332028</v>
      </c>
      <c r="F10764" t="n">
        <v>43810.74201900225</v>
      </c>
      <c r="G10764" t="n">
        <v>657.7337431340302</v>
      </c>
      <c r="H10764" t="n">
        <v>-770.4222326592243</v>
      </c>
    </row>
    <row r="10765">
      <c r="A10765" t="n">
        <v>31</v>
      </c>
      <c r="B10765" t="n">
        <v>41</v>
      </c>
      <c r="C10765" t="n">
        <v>1</v>
      </c>
      <c r="D10765" t="inlineStr">
        <is>
          <t>Markdown Type 1</t>
        </is>
      </c>
      <c r="E10765" t="n">
        <v>610.0422390280797</v>
      </c>
      <c r="F10765" t="n">
        <v>-12376.84112112164</v>
      </c>
      <c r="G10765" t="n">
        <v>78.18727924462674</v>
      </c>
      <c r="H10765" t="n">
        <v>-2179.212471477558</v>
      </c>
    </row>
    <row r="10766">
      <c r="A10766" t="n">
        <v>31</v>
      </c>
      <c r="B10766" t="n">
        <v>41</v>
      </c>
      <c r="C10766" t="n">
        <v>2</v>
      </c>
      <c r="D10766" t="inlineStr">
        <is>
          <t>Markdown Type 2</t>
        </is>
      </c>
      <c r="E10766" t="n">
        <v>84.84505366009945</v>
      </c>
      <c r="F10766" t="n">
        <v>-1223.089384300978</v>
      </c>
      <c r="G10766" t="n">
        <v>35.98376265816638</v>
      </c>
      <c r="H10766" t="n">
        <v>-468.9732025454012</v>
      </c>
    </row>
    <row r="10767">
      <c r="A10767" t="n">
        <v>31</v>
      </c>
      <c r="B10767" t="n">
        <v>41</v>
      </c>
      <c r="C10767" t="n">
        <v>3</v>
      </c>
      <c r="D10767" t="inlineStr">
        <is>
          <t>Markdown Type 3</t>
        </is>
      </c>
      <c r="E10767" t="n">
        <v>69.91527270178821</v>
      </c>
      <c r="F10767" t="n">
        <v>-1494.572541501951</v>
      </c>
      <c r="G10767" t="n">
        <v>62.00603291163056</v>
      </c>
      <c r="H10767" t="n">
        <v>-1127.17749597671</v>
      </c>
    </row>
    <row r="10768">
      <c r="A10768" t="n">
        <v>31</v>
      </c>
      <c r="B10768" t="n">
        <v>41</v>
      </c>
      <c r="C10768" t="n">
        <v>4</v>
      </c>
      <c r="D10768" t="inlineStr">
        <is>
          <t>Markdown Type 4</t>
        </is>
      </c>
      <c r="E10768" t="n">
        <v>235.6091475885008</v>
      </c>
      <c r="F10768" t="n">
        <v>-4388.71229434059</v>
      </c>
      <c r="G10768" t="n">
        <v>44.02139236438767</v>
      </c>
      <c r="H10768" t="n">
        <v>-1444.793359141833</v>
      </c>
    </row>
    <row r="10769">
      <c r="A10769" t="n">
        <v>31</v>
      </c>
      <c r="B10769" t="n">
        <v>41</v>
      </c>
      <c r="C10769" t="n">
        <v>5</v>
      </c>
      <c r="D10769" t="inlineStr">
        <is>
          <t>Markdown Type 5</t>
        </is>
      </c>
      <c r="E10769" t="n">
        <v>454.9261405044461</v>
      </c>
      <c r="F10769" t="n">
        <v>-11358.93465873484</v>
      </c>
      <c r="G10769" t="n">
        <v>37.07978355759261</v>
      </c>
      <c r="H10769" t="n">
        <v>-1080.813470858497</v>
      </c>
    </row>
    <row r="10770">
      <c r="A10770" t="n">
        <v>31</v>
      </c>
      <c r="B10770" t="n">
        <v>42</v>
      </c>
      <c r="C10770" t="n">
        <v>1</v>
      </c>
      <c r="D10770" t="inlineStr">
        <is>
          <t>Markdown Type 1</t>
        </is>
      </c>
      <c r="E10770" t="n">
        <v>1771.856803109582</v>
      </c>
      <c r="F10770" t="n">
        <v>5416.253853801462</v>
      </c>
      <c r="G10770" t="n">
        <v>119.2442706450684</v>
      </c>
      <c r="H10770" t="n">
        <v>545.2112696130632</v>
      </c>
    </row>
    <row r="10771">
      <c r="A10771" t="n">
        <v>31</v>
      </c>
      <c r="B10771" t="n">
        <v>42</v>
      </c>
      <c r="C10771" t="n">
        <v>2</v>
      </c>
      <c r="D10771" t="inlineStr">
        <is>
          <t>Markdown Type 2</t>
        </is>
      </c>
      <c r="E10771" t="n">
        <v>388.5539378519945</v>
      </c>
      <c r="F10771" t="n">
        <v>2244.67171042266</v>
      </c>
      <c r="G10771" t="n">
        <v>95.98945255481141</v>
      </c>
      <c r="H10771" t="n">
        <v>735.7839375030189</v>
      </c>
    </row>
    <row r="10772">
      <c r="A10772" t="n">
        <v>31</v>
      </c>
      <c r="B10772" t="n">
        <v>42</v>
      </c>
      <c r="C10772" t="n">
        <v>3</v>
      </c>
      <c r="D10772" t="inlineStr">
        <is>
          <t>Markdown Type 3</t>
        </is>
      </c>
      <c r="E10772" t="n">
        <v>147.2882182386472</v>
      </c>
      <c r="F10772" t="n">
        <v>-235.6539561761311</v>
      </c>
      <c r="G10772" t="n">
        <v>128.3518868229904</v>
      </c>
      <c r="H10772" t="n">
        <v>-397.9787687103758</v>
      </c>
    </row>
    <row r="10773">
      <c r="A10773" t="n">
        <v>31</v>
      </c>
      <c r="B10773" t="n">
        <v>42</v>
      </c>
      <c r="C10773" t="n">
        <v>4</v>
      </c>
      <c r="D10773" t="inlineStr">
        <is>
          <t>Markdown Type 4</t>
        </is>
      </c>
      <c r="E10773" t="n">
        <v>602.4583803406844</v>
      </c>
      <c r="F10773" t="n">
        <v>1121.846639715087</v>
      </c>
      <c r="G10773" t="n">
        <v>38.45502634967897</v>
      </c>
      <c r="H10773" t="n">
        <v>488.4495637986449</v>
      </c>
    </row>
    <row r="10774">
      <c r="A10774" t="n">
        <v>31</v>
      </c>
      <c r="B10774" t="n">
        <v>42</v>
      </c>
      <c r="C10774" t="n">
        <v>5</v>
      </c>
      <c r="D10774" t="inlineStr">
        <is>
          <t>Markdown Type 5</t>
        </is>
      </c>
      <c r="E10774" t="n">
        <v>1500.63292136538</v>
      </c>
      <c r="F10774" t="n">
        <v>2402.991752236922</v>
      </c>
      <c r="G10774" t="n">
        <v>47.67723247081082</v>
      </c>
      <c r="H10774" t="n">
        <v>365.9239977956495</v>
      </c>
    </row>
    <row r="10775">
      <c r="A10775" t="n">
        <v>31</v>
      </c>
      <c r="B10775" t="n">
        <v>44</v>
      </c>
      <c r="C10775" t="n">
        <v>1</v>
      </c>
      <c r="D10775" t="inlineStr">
        <is>
          <t>Markdown Type 1</t>
        </is>
      </c>
      <c r="E10775" t="n">
        <v>800.2907482025493</v>
      </c>
      <c r="F10775" t="n">
        <v>-3531.499720864528</v>
      </c>
      <c r="G10775" t="n">
        <v>63.65641012946537</v>
      </c>
      <c r="H10775" t="n">
        <v>-144.5633510848884</v>
      </c>
    </row>
    <row r="10776">
      <c r="A10776" t="n">
        <v>31</v>
      </c>
      <c r="B10776" t="n">
        <v>44</v>
      </c>
      <c r="C10776" t="n">
        <v>2</v>
      </c>
      <c r="D10776" t="inlineStr">
        <is>
          <t>Markdown Type 2</t>
        </is>
      </c>
      <c r="E10776" t="n">
        <v>147.33238346983</v>
      </c>
      <c r="F10776" t="n">
        <v>619.8022791844807</v>
      </c>
      <c r="G10776" t="n">
        <v>43.13041676953996</v>
      </c>
      <c r="H10776" t="n">
        <v>663.9524179081631</v>
      </c>
    </row>
    <row r="10777">
      <c r="A10777" t="n">
        <v>31</v>
      </c>
      <c r="B10777" t="n">
        <v>44</v>
      </c>
      <c r="C10777" t="n">
        <v>3</v>
      </c>
      <c r="D10777" t="inlineStr">
        <is>
          <t>Markdown Type 3</t>
        </is>
      </c>
      <c r="E10777" t="n">
        <v>75.34883042517214</v>
      </c>
      <c r="F10777" t="n">
        <v>799.1927925108502</v>
      </c>
      <c r="G10777" t="n">
        <v>65.12554091070484</v>
      </c>
      <c r="H10777" t="n">
        <v>561.5352194946139</v>
      </c>
    </row>
    <row r="10778">
      <c r="A10778" t="n">
        <v>31</v>
      </c>
      <c r="B10778" t="n">
        <v>44</v>
      </c>
      <c r="C10778" t="n">
        <v>4</v>
      </c>
      <c r="D10778" t="inlineStr">
        <is>
          <t>Markdown Type 4</t>
        </is>
      </c>
      <c r="E10778" t="n">
        <v>281.8675286705597</v>
      </c>
      <c r="F10778" t="n">
        <v>-1187.818111916476</v>
      </c>
      <c r="G10778" t="n">
        <v>26.49077078791877</v>
      </c>
      <c r="H10778" t="n">
        <v>-93.54543714301087</v>
      </c>
    </row>
    <row r="10779">
      <c r="A10779" t="n">
        <v>31</v>
      </c>
      <c r="B10779" t="n">
        <v>44</v>
      </c>
      <c r="C10779" t="n">
        <v>5</v>
      </c>
      <c r="D10779" t="inlineStr">
        <is>
          <t>Markdown Type 5</t>
        </is>
      </c>
      <c r="E10779" t="n">
        <v>672.0704628931953</v>
      </c>
      <c r="F10779" t="n">
        <v>-1481.057238914328</v>
      </c>
      <c r="G10779" t="n">
        <v>27.36238377152747</v>
      </c>
      <c r="H10779" t="n">
        <v>-11.87884917487793</v>
      </c>
    </row>
    <row r="10780">
      <c r="A10780" t="n">
        <v>31</v>
      </c>
      <c r="B10780" t="n">
        <v>45</v>
      </c>
      <c r="C10780" t="n">
        <v>1</v>
      </c>
      <c r="D10780" t="inlineStr">
        <is>
          <t>Markdown Type 1</t>
        </is>
      </c>
      <c r="E10780" t="n">
        <v>0.2133592662707737</v>
      </c>
      <c r="F10780" t="n">
        <v>-7.001564672862001</v>
      </c>
      <c r="G10780" t="n">
        <v>0</v>
      </c>
      <c r="H10780" t="n">
        <v>0</v>
      </c>
    </row>
    <row r="10781">
      <c r="A10781" t="n">
        <v>31</v>
      </c>
      <c r="B10781" t="n">
        <v>45</v>
      </c>
      <c r="C10781" t="n">
        <v>2</v>
      </c>
      <c r="D10781" t="inlineStr">
        <is>
          <t>Markdown Type 2</t>
        </is>
      </c>
      <c r="E10781" t="n">
        <v>0.05609298294732792</v>
      </c>
      <c r="F10781" t="n">
        <v>-2.784587497377285</v>
      </c>
      <c r="G10781" t="n">
        <v>0</v>
      </c>
      <c r="H10781" t="n">
        <v>0</v>
      </c>
    </row>
    <row r="10782">
      <c r="A10782" t="n">
        <v>31</v>
      </c>
      <c r="B10782" t="n">
        <v>45</v>
      </c>
      <c r="C10782" t="n">
        <v>3</v>
      </c>
      <c r="D10782" t="inlineStr">
        <is>
          <t>Markdown Type 3</t>
        </is>
      </c>
      <c r="E10782" t="n">
        <v>0.0008010147772465167</v>
      </c>
      <c r="F10782" t="n">
        <v>-0.03520229095951702</v>
      </c>
      <c r="G10782" t="n">
        <v>0</v>
      </c>
      <c r="H10782" t="n">
        <v>0</v>
      </c>
    </row>
    <row r="10783">
      <c r="A10783" t="n">
        <v>31</v>
      </c>
      <c r="B10783" t="n">
        <v>45</v>
      </c>
      <c r="C10783" t="n">
        <v>4</v>
      </c>
      <c r="D10783" t="inlineStr">
        <is>
          <t>Markdown Type 4</t>
        </is>
      </c>
      <c r="E10783" t="n">
        <v>0.06831056390796979</v>
      </c>
      <c r="F10783" t="n">
        <v>-3.624741136114472</v>
      </c>
      <c r="G10783" t="n">
        <v>0</v>
      </c>
      <c r="H10783" t="n">
        <v>0</v>
      </c>
    </row>
    <row r="10784">
      <c r="A10784" t="n">
        <v>31</v>
      </c>
      <c r="B10784" t="n">
        <v>45</v>
      </c>
      <c r="C10784" t="n">
        <v>5</v>
      </c>
      <c r="D10784" t="inlineStr">
        <is>
          <t>Markdown Type 5</t>
        </is>
      </c>
      <c r="E10784" t="n">
        <v>0.1281111467031014</v>
      </c>
      <c r="F10784" t="n">
        <v>-2.62390440268673</v>
      </c>
      <c r="G10784" t="n">
        <v>0</v>
      </c>
      <c r="H10784" t="n">
        <v>0</v>
      </c>
    </row>
    <row r="10785">
      <c r="A10785" t="n">
        <v>31</v>
      </c>
      <c r="B10785" t="n">
        <v>46</v>
      </c>
      <c r="C10785" t="n">
        <v>1</v>
      </c>
      <c r="D10785" t="inlineStr">
        <is>
          <t>Markdown Type 1</t>
        </is>
      </c>
      <c r="E10785" t="n">
        <v>8817.837171394198</v>
      </c>
      <c r="F10785" t="n">
        <v>-881.3180225701786</v>
      </c>
      <c r="G10785" t="n">
        <v>647.4280230961893</v>
      </c>
      <c r="H10785" t="n">
        <v>11.05218633074928</v>
      </c>
    </row>
    <row r="10786">
      <c r="A10786" t="n">
        <v>31</v>
      </c>
      <c r="B10786" t="n">
        <v>46</v>
      </c>
      <c r="C10786" t="n">
        <v>2</v>
      </c>
      <c r="D10786" t="inlineStr">
        <is>
          <t>Markdown Type 2</t>
        </is>
      </c>
      <c r="E10786" t="n">
        <v>1888.866518551712</v>
      </c>
      <c r="F10786" t="n">
        <v>4758.182326468587</v>
      </c>
      <c r="G10786" t="n">
        <v>568.5037169324333</v>
      </c>
      <c r="H10786" t="n">
        <v>2080.385929125671</v>
      </c>
    </row>
    <row r="10787">
      <c r="A10787" t="n">
        <v>31</v>
      </c>
      <c r="B10787" t="n">
        <v>46</v>
      </c>
      <c r="C10787" t="n">
        <v>3</v>
      </c>
      <c r="D10787" t="inlineStr">
        <is>
          <t>Markdown Type 3</t>
        </is>
      </c>
      <c r="E10787" t="n">
        <v>623.9045068660039</v>
      </c>
      <c r="F10787" t="n">
        <v>-156.867310824801</v>
      </c>
      <c r="G10787" t="n">
        <v>523.0351823683611</v>
      </c>
      <c r="H10787" t="n">
        <v>687.134334150688</v>
      </c>
    </row>
    <row r="10788">
      <c r="A10788" t="n">
        <v>31</v>
      </c>
      <c r="B10788" t="n">
        <v>46</v>
      </c>
      <c r="C10788" t="n">
        <v>4</v>
      </c>
      <c r="D10788" t="inlineStr">
        <is>
          <t>Markdown Type 4</t>
        </is>
      </c>
      <c r="E10788" t="n">
        <v>3075.443414033355</v>
      </c>
      <c r="F10788" t="n">
        <v>143.1108854999365</v>
      </c>
      <c r="G10788" t="n">
        <v>250.222319580586</v>
      </c>
      <c r="H10788" t="n">
        <v>-60.24132856243433</v>
      </c>
    </row>
    <row r="10789">
      <c r="A10789" t="n">
        <v>31</v>
      </c>
      <c r="B10789" t="n">
        <v>46</v>
      </c>
      <c r="C10789" t="n">
        <v>5</v>
      </c>
      <c r="D10789" t="inlineStr">
        <is>
          <t>Markdown Type 5</t>
        </is>
      </c>
      <c r="E10789" t="n">
        <v>7244.930581955577</v>
      </c>
      <c r="F10789" t="n">
        <v>-9532.007878573544</v>
      </c>
      <c r="G10789" t="n">
        <v>278.6806243837491</v>
      </c>
      <c r="H10789" t="n">
        <v>141.2188789553256</v>
      </c>
    </row>
    <row r="10790">
      <c r="A10790" t="n">
        <v>31</v>
      </c>
      <c r="B10790" t="n">
        <v>49</v>
      </c>
      <c r="C10790" t="n">
        <v>1</v>
      </c>
      <c r="D10790" t="inlineStr">
        <is>
          <t>Markdown Type 1</t>
        </is>
      </c>
      <c r="E10790" t="n">
        <v>2950.709397447551</v>
      </c>
      <c r="F10790" t="n">
        <v>5539.973436766922</v>
      </c>
      <c r="G10790" t="n">
        <v>232.2623673208153</v>
      </c>
      <c r="H10790" t="n">
        <v>1364.047309553697</v>
      </c>
    </row>
    <row r="10791">
      <c r="A10791" t="n">
        <v>31</v>
      </c>
      <c r="B10791" t="n">
        <v>49</v>
      </c>
      <c r="C10791" t="n">
        <v>2</v>
      </c>
      <c r="D10791" t="inlineStr">
        <is>
          <t>Markdown Type 2</t>
        </is>
      </c>
      <c r="E10791" t="n">
        <v>730.0208171022205</v>
      </c>
      <c r="F10791" t="n">
        <v>1551.237650690765</v>
      </c>
      <c r="G10791" t="n">
        <v>260.2633027873529</v>
      </c>
      <c r="H10791" t="n">
        <v>-2491.294366722584</v>
      </c>
    </row>
    <row r="10792">
      <c r="A10792" t="n">
        <v>31</v>
      </c>
      <c r="B10792" t="n">
        <v>49</v>
      </c>
      <c r="C10792" t="n">
        <v>3</v>
      </c>
      <c r="D10792" t="inlineStr">
        <is>
          <t>Markdown Type 3</t>
        </is>
      </c>
      <c r="E10792" t="n">
        <v>146.7071296539571</v>
      </c>
      <c r="F10792" t="n">
        <v>400.1786936200796</v>
      </c>
      <c r="G10792" t="n">
        <v>118.7366206078877</v>
      </c>
      <c r="H10792" t="n">
        <v>311.3488030642673</v>
      </c>
    </row>
    <row r="10793">
      <c r="A10793" t="n">
        <v>31</v>
      </c>
      <c r="B10793" t="n">
        <v>49</v>
      </c>
      <c r="C10793" t="n">
        <v>4</v>
      </c>
      <c r="D10793" t="inlineStr">
        <is>
          <t>Markdown Type 4</t>
        </is>
      </c>
      <c r="E10793" t="n">
        <v>1004.165688812579</v>
      </c>
      <c r="F10793" t="n">
        <v>3781.52070114554</v>
      </c>
      <c r="G10793" t="n">
        <v>91.67574370325258</v>
      </c>
      <c r="H10793" t="n">
        <v>777.5769830834569</v>
      </c>
    </row>
    <row r="10794">
      <c r="A10794" t="n">
        <v>31</v>
      </c>
      <c r="B10794" t="n">
        <v>49</v>
      </c>
      <c r="C10794" t="n">
        <v>5</v>
      </c>
      <c r="D10794" t="inlineStr">
        <is>
          <t>Markdown Type 5</t>
        </is>
      </c>
      <c r="E10794" t="n">
        <v>2461.171302416125</v>
      </c>
      <c r="F10794" t="n">
        <v>-1684.850482223312</v>
      </c>
      <c r="G10794" t="n">
        <v>104.4639139438965</v>
      </c>
      <c r="H10794" t="n">
        <v>406.0112710211628</v>
      </c>
    </row>
    <row r="10795">
      <c r="A10795" t="n">
        <v>31</v>
      </c>
      <c r="B10795" t="n">
        <v>52</v>
      </c>
      <c r="C10795" t="n">
        <v>1</v>
      </c>
      <c r="D10795" t="inlineStr">
        <is>
          <t>Markdown Type 1</t>
        </is>
      </c>
      <c r="E10795" t="n">
        <v>224.0503534360458</v>
      </c>
      <c r="F10795" t="n">
        <v>-825.3886053286551</v>
      </c>
      <c r="G10795" t="n">
        <v>12.82563758906806</v>
      </c>
      <c r="H10795" t="n">
        <v>184.8402330862356</v>
      </c>
    </row>
    <row r="10796">
      <c r="A10796" t="n">
        <v>31</v>
      </c>
      <c r="B10796" t="n">
        <v>52</v>
      </c>
      <c r="C10796" t="n">
        <v>2</v>
      </c>
      <c r="D10796" t="inlineStr">
        <is>
          <t>Markdown Type 2</t>
        </is>
      </c>
      <c r="E10796" t="n">
        <v>42.52202192393684</v>
      </c>
      <c r="F10796" t="n">
        <v>324.4753350575636</v>
      </c>
      <c r="G10796" t="n">
        <v>5.826268199526092</v>
      </c>
      <c r="H10796" t="n">
        <v>358.540430222975</v>
      </c>
    </row>
    <row r="10797">
      <c r="A10797" t="n">
        <v>31</v>
      </c>
      <c r="B10797" t="n">
        <v>52</v>
      </c>
      <c r="C10797" t="n">
        <v>3</v>
      </c>
      <c r="D10797" t="inlineStr">
        <is>
          <t>Markdown Type 3</t>
        </is>
      </c>
      <c r="E10797" t="n">
        <v>53.62300531533257</v>
      </c>
      <c r="F10797" t="n">
        <v>-923.4792675042844</v>
      </c>
      <c r="G10797" t="n">
        <v>50.8568360220838</v>
      </c>
      <c r="H10797" t="n">
        <v>-883.3928793094391</v>
      </c>
    </row>
    <row r="10798">
      <c r="A10798" t="n">
        <v>31</v>
      </c>
      <c r="B10798" t="n">
        <v>52</v>
      </c>
      <c r="C10798" t="n">
        <v>4</v>
      </c>
      <c r="D10798" t="inlineStr">
        <is>
          <t>Markdown Type 4</t>
        </is>
      </c>
      <c r="E10798" t="n">
        <v>75.38111020361855</v>
      </c>
      <c r="F10798" t="n">
        <v>-279.7294434119662</v>
      </c>
      <c r="G10798" t="n">
        <v>4.140726162878542</v>
      </c>
      <c r="H10798" t="n">
        <v>69.09224100871756</v>
      </c>
    </row>
    <row r="10799">
      <c r="A10799" t="n">
        <v>31</v>
      </c>
      <c r="B10799" t="n">
        <v>52</v>
      </c>
      <c r="C10799" t="n">
        <v>5</v>
      </c>
      <c r="D10799" t="inlineStr">
        <is>
          <t>Markdown Type 5</t>
        </is>
      </c>
      <c r="E10799" t="n">
        <v>200.3483559804417</v>
      </c>
      <c r="F10799" t="n">
        <v>-1414.308018812657</v>
      </c>
      <c r="G10799" t="n">
        <v>5.12470789005462</v>
      </c>
      <c r="H10799" t="n">
        <v>84.10997499151111</v>
      </c>
    </row>
    <row r="10800">
      <c r="A10800" t="n">
        <v>31</v>
      </c>
      <c r="B10800" t="n">
        <v>54</v>
      </c>
      <c r="C10800" t="n">
        <v>1</v>
      </c>
      <c r="D10800" t="inlineStr">
        <is>
          <t>Markdown Type 1</t>
        </is>
      </c>
      <c r="E10800" t="n">
        <v>21.06798700281615</v>
      </c>
      <c r="F10800" t="n">
        <v>-707.8735339754447</v>
      </c>
      <c r="G10800" t="n">
        <v>1.188780990915299</v>
      </c>
      <c r="H10800" t="n">
        <v>-2.951865527489816</v>
      </c>
    </row>
    <row r="10801">
      <c r="A10801" t="n">
        <v>31</v>
      </c>
      <c r="B10801" t="n">
        <v>54</v>
      </c>
      <c r="C10801" t="n">
        <v>2</v>
      </c>
      <c r="D10801" t="inlineStr">
        <is>
          <t>Markdown Type 2</t>
        </is>
      </c>
      <c r="E10801" t="n">
        <v>6.00018186374947</v>
      </c>
      <c r="F10801" t="n">
        <v>-169.9010673322157</v>
      </c>
      <c r="G10801" t="n">
        <v>1.352234331598718</v>
      </c>
      <c r="H10801" t="n">
        <v>-16.21910486857922</v>
      </c>
    </row>
    <row r="10802">
      <c r="A10802" t="n">
        <v>31</v>
      </c>
      <c r="B10802" t="n">
        <v>54</v>
      </c>
      <c r="C10802" t="n">
        <v>3</v>
      </c>
      <c r="D10802" t="inlineStr">
        <is>
          <t>Markdown Type 3</t>
        </is>
      </c>
      <c r="E10802" t="n">
        <v>1.495714197505814</v>
      </c>
      <c r="F10802" t="n">
        <v>-15.54536485162498</v>
      </c>
      <c r="G10802" t="n">
        <v>1.052136929732084</v>
      </c>
      <c r="H10802" t="n">
        <v>21.25640195808084</v>
      </c>
    </row>
    <row r="10803">
      <c r="A10803" t="n">
        <v>31</v>
      </c>
      <c r="B10803" t="n">
        <v>54</v>
      </c>
      <c r="C10803" t="n">
        <v>4</v>
      </c>
      <c r="D10803" t="inlineStr">
        <is>
          <t>Markdown Type 4</t>
        </is>
      </c>
      <c r="E10803" t="n">
        <v>5.937423933905206</v>
      </c>
      <c r="F10803" t="n">
        <v>-143.1597368464006</v>
      </c>
      <c r="G10803" t="n">
        <v>0.5805411775930648</v>
      </c>
      <c r="H10803" t="n">
        <v>-10.43793920792525</v>
      </c>
    </row>
    <row r="10804">
      <c r="A10804" t="n">
        <v>31</v>
      </c>
      <c r="B10804" t="n">
        <v>54</v>
      </c>
      <c r="C10804" t="n">
        <v>5</v>
      </c>
      <c r="D10804" t="inlineStr">
        <is>
          <t>Markdown Type 5</t>
        </is>
      </c>
      <c r="E10804" t="n">
        <v>16.05402173557596</v>
      </c>
      <c r="F10804" t="n">
        <v>-617.4402969943141</v>
      </c>
      <c r="G10804" t="n">
        <v>0.5880714240112298</v>
      </c>
      <c r="H10804" t="n">
        <v>-6.087492354086546</v>
      </c>
    </row>
    <row r="10805">
      <c r="A10805" t="n">
        <v>31</v>
      </c>
      <c r="B10805" t="n">
        <v>55</v>
      </c>
      <c r="C10805" t="n">
        <v>1</v>
      </c>
      <c r="D10805" t="inlineStr">
        <is>
          <t>Markdown Type 1</t>
        </is>
      </c>
      <c r="E10805" t="n">
        <v>2824.192951197689</v>
      </c>
      <c r="F10805" t="n">
        <v>-13068.59033318753</v>
      </c>
      <c r="G10805" t="n">
        <v>221.3984288904455</v>
      </c>
      <c r="H10805" t="n">
        <v>664.0470711479196</v>
      </c>
    </row>
    <row r="10806">
      <c r="A10806" t="n">
        <v>31</v>
      </c>
      <c r="B10806" t="n">
        <v>55</v>
      </c>
      <c r="C10806" t="n">
        <v>2</v>
      </c>
      <c r="D10806" t="inlineStr">
        <is>
          <t>Markdown Type 2</t>
        </is>
      </c>
      <c r="E10806" t="n">
        <v>751.2362945625283</v>
      </c>
      <c r="F10806" t="n">
        <v>3647.6610110973</v>
      </c>
      <c r="G10806" t="n">
        <v>284.1072620757631</v>
      </c>
      <c r="H10806" t="n">
        <v>4022.6558402477</v>
      </c>
    </row>
    <row r="10807">
      <c r="A10807" t="n">
        <v>31</v>
      </c>
      <c r="B10807" t="n">
        <v>55</v>
      </c>
      <c r="C10807" t="n">
        <v>3</v>
      </c>
      <c r="D10807" t="inlineStr">
        <is>
          <t>Markdown Type 3</t>
        </is>
      </c>
      <c r="E10807" t="n">
        <v>579.1437234874986</v>
      </c>
      <c r="F10807" t="n">
        <v>-622.1894340609641</v>
      </c>
      <c r="G10807" t="n">
        <v>529.2811353939073</v>
      </c>
      <c r="H10807" t="n">
        <v>1166.587171511419</v>
      </c>
    </row>
    <row r="10808">
      <c r="A10808" t="n">
        <v>31</v>
      </c>
      <c r="B10808" t="n">
        <v>55</v>
      </c>
      <c r="C10808" t="n">
        <v>4</v>
      </c>
      <c r="D10808" t="inlineStr">
        <is>
          <t>Markdown Type 4</t>
        </is>
      </c>
      <c r="E10808" t="n">
        <v>972.7064504820368</v>
      </c>
      <c r="F10808" t="n">
        <v>-4053.868677671735</v>
      </c>
      <c r="G10808" t="n">
        <v>75.94602065762086</v>
      </c>
      <c r="H10808" t="n">
        <v>233.6453631096333</v>
      </c>
    </row>
    <row r="10809">
      <c r="A10809" t="n">
        <v>31</v>
      </c>
      <c r="B10809" t="n">
        <v>55</v>
      </c>
      <c r="C10809" t="n">
        <v>5</v>
      </c>
      <c r="D10809" t="inlineStr">
        <is>
          <t>Markdown Type 5</t>
        </is>
      </c>
      <c r="E10809" t="n">
        <v>2286.852115641359</v>
      </c>
      <c r="F10809" t="n">
        <v>-21039.39256617707</v>
      </c>
      <c r="G10809" t="n">
        <v>101.2062023400672</v>
      </c>
      <c r="H10809" t="n">
        <v>544.1245539833247</v>
      </c>
    </row>
    <row r="10810">
      <c r="A10810" t="n">
        <v>31</v>
      </c>
      <c r="B10810" t="n">
        <v>56</v>
      </c>
      <c r="C10810" t="n">
        <v>1</v>
      </c>
      <c r="D10810" t="inlineStr">
        <is>
          <t>Markdown Type 1</t>
        </is>
      </c>
      <c r="E10810" t="n">
        <v>582.7163620285401</v>
      </c>
      <c r="F10810" t="n">
        <v>-4644.588915467933</v>
      </c>
      <c r="G10810" t="n">
        <v>19.45024285676489</v>
      </c>
      <c r="H10810" t="n">
        <v>146.2511023487012</v>
      </c>
    </row>
    <row r="10811">
      <c r="A10811" t="n">
        <v>31</v>
      </c>
      <c r="B10811" t="n">
        <v>56</v>
      </c>
      <c r="C10811" t="n">
        <v>2</v>
      </c>
      <c r="D10811" t="inlineStr">
        <is>
          <t>Markdown Type 2</t>
        </is>
      </c>
      <c r="E10811" t="n">
        <v>60.97291003642477</v>
      </c>
      <c r="F10811" t="n">
        <v>-1517.519351343308</v>
      </c>
      <c r="G10811" t="n">
        <v>5.708479537978858</v>
      </c>
      <c r="H10811" t="n">
        <v>-62.7421329142093</v>
      </c>
    </row>
    <row r="10812">
      <c r="A10812" t="n">
        <v>31</v>
      </c>
      <c r="B10812" t="n">
        <v>56</v>
      </c>
      <c r="C10812" t="n">
        <v>3</v>
      </c>
      <c r="D10812" t="inlineStr">
        <is>
          <t>Markdown Type 3</t>
        </is>
      </c>
      <c r="E10812" t="n">
        <v>38.38682802087416</v>
      </c>
      <c r="F10812" t="n">
        <v>62.21304843823504</v>
      </c>
      <c r="G10812" t="n">
        <v>31.06166325944486</v>
      </c>
      <c r="H10812" t="n">
        <v>0.6036766932980743</v>
      </c>
    </row>
    <row r="10813">
      <c r="A10813" t="n">
        <v>31</v>
      </c>
      <c r="B10813" t="n">
        <v>56</v>
      </c>
      <c r="C10813" t="n">
        <v>4</v>
      </c>
      <c r="D10813" t="inlineStr">
        <is>
          <t>Markdown Type 4</t>
        </is>
      </c>
      <c r="E10813" t="n">
        <v>171.1477845917564</v>
      </c>
      <c r="F10813" t="n">
        <v>-1214.063789584364</v>
      </c>
      <c r="G10813" t="n">
        <v>7.352049690182973</v>
      </c>
      <c r="H10813" t="n">
        <v>105.3027313408001</v>
      </c>
    </row>
    <row r="10814">
      <c r="A10814" t="n">
        <v>31</v>
      </c>
      <c r="B10814" t="n">
        <v>56</v>
      </c>
      <c r="C10814" t="n">
        <v>5</v>
      </c>
      <c r="D10814" t="inlineStr">
        <is>
          <t>Markdown Type 5</t>
        </is>
      </c>
      <c r="E10814" t="n">
        <v>541.157898884289</v>
      </c>
      <c r="F10814" t="n">
        <v>-1826.13099204263</v>
      </c>
      <c r="G10814" t="n">
        <v>7.573692321338374</v>
      </c>
      <c r="H10814" t="n">
        <v>68.2446225314101</v>
      </c>
    </row>
    <row r="10815">
      <c r="A10815" t="n">
        <v>31</v>
      </c>
      <c r="B10815" t="n">
        <v>58</v>
      </c>
      <c r="C10815" t="n">
        <v>1</v>
      </c>
      <c r="D10815" t="inlineStr">
        <is>
          <t>Markdown Type 1</t>
        </is>
      </c>
      <c r="E10815" t="n">
        <v>903.3309570397702</v>
      </c>
      <c r="F10815" t="n">
        <v>3119.532211464745</v>
      </c>
      <c r="G10815" t="n">
        <v>56.45118979998238</v>
      </c>
      <c r="H10815" t="n">
        <v>-901.3210388589389</v>
      </c>
    </row>
    <row r="10816">
      <c r="A10816" t="n">
        <v>31</v>
      </c>
      <c r="B10816" t="n">
        <v>58</v>
      </c>
      <c r="C10816" t="n">
        <v>2</v>
      </c>
      <c r="D10816" t="inlineStr">
        <is>
          <t>Markdown Type 2</t>
        </is>
      </c>
      <c r="E10816" t="n">
        <v>156.2261842236692</v>
      </c>
      <c r="F10816" t="n">
        <v>2056.435138609375</v>
      </c>
      <c r="G10816" t="n">
        <v>29.5139408430481</v>
      </c>
      <c r="H10816" t="n">
        <v>1161.149052465301</v>
      </c>
    </row>
    <row r="10817">
      <c r="A10817" t="n">
        <v>31</v>
      </c>
      <c r="B10817" t="n">
        <v>58</v>
      </c>
      <c r="C10817" t="n">
        <v>3</v>
      </c>
      <c r="D10817" t="inlineStr">
        <is>
          <t>Markdown Type 3</t>
        </is>
      </c>
      <c r="E10817" t="n">
        <v>141.5040378484116</v>
      </c>
      <c r="F10817" t="n">
        <v>-306.9079597146041</v>
      </c>
      <c r="G10817" t="n">
        <v>130.158586590553</v>
      </c>
      <c r="H10817" t="n">
        <v>-194.216236388643</v>
      </c>
    </row>
    <row r="10818">
      <c r="A10818" t="n">
        <v>31</v>
      </c>
      <c r="B10818" t="n">
        <v>58</v>
      </c>
      <c r="C10818" t="n">
        <v>4</v>
      </c>
      <c r="D10818" t="inlineStr">
        <is>
          <t>Markdown Type 4</t>
        </is>
      </c>
      <c r="E10818" t="n">
        <v>329.8145706166384</v>
      </c>
      <c r="F10818" t="n">
        <v>1816.94847356267</v>
      </c>
      <c r="G10818" t="n">
        <v>16.96167523123466</v>
      </c>
      <c r="H10818" t="n">
        <v>-256.1035173860319</v>
      </c>
    </row>
    <row r="10819">
      <c r="A10819" t="n">
        <v>31</v>
      </c>
      <c r="B10819" t="n">
        <v>58</v>
      </c>
      <c r="C10819" t="n">
        <v>5</v>
      </c>
      <c r="D10819" t="inlineStr">
        <is>
          <t>Markdown Type 5</t>
        </is>
      </c>
      <c r="E10819" t="n">
        <v>787.7837829956937</v>
      </c>
      <c r="F10819" t="n">
        <v>-2358.507863922187</v>
      </c>
      <c r="G10819" t="n">
        <v>21.45441573963131</v>
      </c>
      <c r="H10819" t="n">
        <v>-194.5082598316873</v>
      </c>
    </row>
    <row r="10820">
      <c r="A10820" t="n">
        <v>31</v>
      </c>
      <c r="B10820" t="n">
        <v>59</v>
      </c>
      <c r="C10820" t="n">
        <v>1</v>
      </c>
      <c r="D10820" t="inlineStr">
        <is>
          <t>Markdown Type 1</t>
        </is>
      </c>
      <c r="E10820" t="n">
        <v>150.5424558082879</v>
      </c>
      <c r="F10820" t="n">
        <v>-3915.993681084105</v>
      </c>
      <c r="G10820" t="n">
        <v>19.21449122889266</v>
      </c>
      <c r="H10820" t="n">
        <v>-194.190071702304</v>
      </c>
    </row>
    <row r="10821">
      <c r="A10821" t="n">
        <v>31</v>
      </c>
      <c r="B10821" t="n">
        <v>59</v>
      </c>
      <c r="C10821" t="n">
        <v>2</v>
      </c>
      <c r="D10821" t="inlineStr">
        <is>
          <t>Markdown Type 2</t>
        </is>
      </c>
      <c r="E10821" t="n">
        <v>71.86534490867035</v>
      </c>
      <c r="F10821" t="n">
        <v>-779.2837971180377</v>
      </c>
      <c r="G10821" t="n">
        <v>36.17082286480203</v>
      </c>
      <c r="H10821" t="n">
        <v>236.4705984551542</v>
      </c>
    </row>
    <row r="10822">
      <c r="A10822" t="n">
        <v>31</v>
      </c>
      <c r="B10822" t="n">
        <v>59</v>
      </c>
      <c r="C10822" t="n">
        <v>3</v>
      </c>
      <c r="D10822" t="inlineStr">
        <is>
          <t>Markdown Type 3</t>
        </is>
      </c>
      <c r="E10822" t="n">
        <v>24.76891140741155</v>
      </c>
      <c r="F10822" t="n">
        <v>-808.1450022093308</v>
      </c>
      <c r="G10822" t="n">
        <v>18.51246404036947</v>
      </c>
      <c r="H10822" t="n">
        <v>-389.5895317134998</v>
      </c>
    </row>
    <row r="10823">
      <c r="A10823" t="n">
        <v>31</v>
      </c>
      <c r="B10823" t="n">
        <v>59</v>
      </c>
      <c r="C10823" t="n">
        <v>4</v>
      </c>
      <c r="D10823" t="inlineStr">
        <is>
          <t>Markdown Type 4</t>
        </is>
      </c>
      <c r="E10823" t="n">
        <v>50.90336046167891</v>
      </c>
      <c r="F10823" t="n">
        <v>-1201.299672961817</v>
      </c>
      <c r="G10823" t="n">
        <v>6.943428782575858</v>
      </c>
      <c r="H10823" t="n">
        <v>-138.3416858438932</v>
      </c>
    </row>
    <row r="10824">
      <c r="A10824" t="n">
        <v>31</v>
      </c>
      <c r="B10824" t="n">
        <v>59</v>
      </c>
      <c r="C10824" t="n">
        <v>5</v>
      </c>
      <c r="D10824" t="inlineStr">
        <is>
          <t>Markdown Type 5</t>
        </is>
      </c>
      <c r="E10824" t="n">
        <v>161.2332363296733</v>
      </c>
      <c r="F10824" t="n">
        <v>-6781.497846626709</v>
      </c>
      <c r="G10824" t="n">
        <v>9.563085306286002</v>
      </c>
      <c r="H10824" t="n">
        <v>-81.83930919545708</v>
      </c>
    </row>
    <row r="10825">
      <c r="A10825" t="n">
        <v>31</v>
      </c>
      <c r="B10825" t="n">
        <v>60</v>
      </c>
      <c r="C10825" t="n">
        <v>1</v>
      </c>
      <c r="D10825" t="inlineStr">
        <is>
          <t>Markdown Type 1</t>
        </is>
      </c>
      <c r="E10825" t="n">
        <v>88.40149447906074</v>
      </c>
      <c r="F10825" t="n">
        <v>549.3406238059164</v>
      </c>
      <c r="G10825" t="n">
        <v>8.203194565479192</v>
      </c>
      <c r="H10825" t="n">
        <v>-90.70776581556592</v>
      </c>
    </row>
    <row r="10826">
      <c r="A10826" t="n">
        <v>31</v>
      </c>
      <c r="B10826" t="n">
        <v>60</v>
      </c>
      <c r="C10826" t="n">
        <v>2</v>
      </c>
      <c r="D10826" t="inlineStr">
        <is>
          <t>Markdown Type 2</t>
        </is>
      </c>
      <c r="E10826" t="n">
        <v>18.8177403131665</v>
      </c>
      <c r="F10826" t="n">
        <v>-70.37725468055454</v>
      </c>
      <c r="G10826" t="n">
        <v>5.727872584429596</v>
      </c>
      <c r="H10826" t="n">
        <v>-57.7325803332939</v>
      </c>
    </row>
    <row r="10827">
      <c r="A10827" t="n">
        <v>31</v>
      </c>
      <c r="B10827" t="n">
        <v>60</v>
      </c>
      <c r="C10827" t="n">
        <v>3</v>
      </c>
      <c r="D10827" t="inlineStr">
        <is>
          <t>Markdown Type 3</t>
        </is>
      </c>
      <c r="E10827" t="n">
        <v>6.145435337736552</v>
      </c>
      <c r="F10827" t="n">
        <v>-89.70056688467284</v>
      </c>
      <c r="G10827" t="n">
        <v>4.885913320379633</v>
      </c>
      <c r="H10827" t="n">
        <v>-78.23179070102081</v>
      </c>
    </row>
    <row r="10828">
      <c r="A10828" t="n">
        <v>31</v>
      </c>
      <c r="B10828" t="n">
        <v>60</v>
      </c>
      <c r="C10828" t="n">
        <v>4</v>
      </c>
      <c r="D10828" t="inlineStr">
        <is>
          <t>Markdown Type 4</t>
        </is>
      </c>
      <c r="E10828" t="n">
        <v>31.99078352448345</v>
      </c>
      <c r="F10828" t="n">
        <v>246.3802227255315</v>
      </c>
      <c r="G10828" t="n">
        <v>3.917967565888484</v>
      </c>
      <c r="H10828" t="n">
        <v>-46.28746306748577</v>
      </c>
    </row>
    <row r="10829">
      <c r="A10829" t="n">
        <v>31</v>
      </c>
      <c r="B10829" t="n">
        <v>60</v>
      </c>
      <c r="C10829" t="n">
        <v>5</v>
      </c>
      <c r="D10829" t="inlineStr">
        <is>
          <t>Markdown Type 5</t>
        </is>
      </c>
      <c r="E10829" t="n">
        <v>73.68802744302971</v>
      </c>
      <c r="F10829" t="n">
        <v>278.9569750337794</v>
      </c>
      <c r="G10829" t="n">
        <v>3.72361145464065</v>
      </c>
      <c r="H10829" t="n">
        <v>-42.24040008263353</v>
      </c>
    </row>
    <row r="10830">
      <c r="A10830" t="n">
        <v>31</v>
      </c>
      <c r="B10830" t="n">
        <v>67</v>
      </c>
      <c r="C10830" t="n">
        <v>1</v>
      </c>
      <c r="D10830" t="inlineStr">
        <is>
          <t>Markdown Type 1</t>
        </is>
      </c>
      <c r="E10830" t="n">
        <v>2234.582607811486</v>
      </c>
      <c r="F10830" t="n">
        <v>767.352430932073</v>
      </c>
      <c r="G10830" t="n">
        <v>203.5250413886399</v>
      </c>
      <c r="H10830" t="n">
        <v>-288.955268285704</v>
      </c>
    </row>
    <row r="10831">
      <c r="A10831" t="n">
        <v>31</v>
      </c>
      <c r="B10831" t="n">
        <v>67</v>
      </c>
      <c r="C10831" t="n">
        <v>2</v>
      </c>
      <c r="D10831" t="inlineStr">
        <is>
          <t>Markdown Type 2</t>
        </is>
      </c>
      <c r="E10831" t="n">
        <v>434.4090390983866</v>
      </c>
      <c r="F10831" t="n">
        <v>4808.518568757578</v>
      </c>
      <c r="G10831" t="n">
        <v>128.8446653628462</v>
      </c>
      <c r="H10831" t="n">
        <v>3132.26282871776</v>
      </c>
    </row>
    <row r="10832">
      <c r="A10832" t="n">
        <v>31</v>
      </c>
      <c r="B10832" t="n">
        <v>67</v>
      </c>
      <c r="C10832" t="n">
        <v>3</v>
      </c>
      <c r="D10832" t="inlineStr">
        <is>
          <t>Markdown Type 3</t>
        </is>
      </c>
      <c r="E10832" t="n">
        <v>154.8933567747163</v>
      </c>
      <c r="F10832" t="n">
        <v>1815.465238956144</v>
      </c>
      <c r="G10832" t="n">
        <v>124.777478889006</v>
      </c>
      <c r="H10832" t="n">
        <v>1739.421577653265</v>
      </c>
    </row>
    <row r="10833">
      <c r="A10833" t="n">
        <v>31</v>
      </c>
      <c r="B10833" t="n">
        <v>67</v>
      </c>
      <c r="C10833" t="n">
        <v>4</v>
      </c>
      <c r="D10833" t="inlineStr">
        <is>
          <t>Markdown Type 4</t>
        </is>
      </c>
      <c r="E10833" t="n">
        <v>799.6140647936913</v>
      </c>
      <c r="F10833" t="n">
        <v>-680.1264765292747</v>
      </c>
      <c r="G10833" t="n">
        <v>97.59575279778215</v>
      </c>
      <c r="H10833" t="n">
        <v>-430.2708597125248</v>
      </c>
    </row>
    <row r="10834">
      <c r="A10834" t="n">
        <v>31</v>
      </c>
      <c r="B10834" t="n">
        <v>67</v>
      </c>
      <c r="C10834" t="n">
        <v>5</v>
      </c>
      <c r="D10834" t="inlineStr">
        <is>
          <t>Markdown Type 5</t>
        </is>
      </c>
      <c r="E10834" t="n">
        <v>1756.286836901693</v>
      </c>
      <c r="F10834" t="n">
        <v>5808.220237883488</v>
      </c>
      <c r="G10834" t="n">
        <v>91.57190667684242</v>
      </c>
      <c r="H10834" t="n">
        <v>15.12172162720574</v>
      </c>
    </row>
    <row r="10835">
      <c r="A10835" t="n">
        <v>31</v>
      </c>
      <c r="B10835" t="n">
        <v>71</v>
      </c>
      <c r="C10835" t="n">
        <v>1</v>
      </c>
      <c r="D10835" t="inlineStr">
        <is>
          <t>Markdown Type 1</t>
        </is>
      </c>
      <c r="E10835" t="n">
        <v>2089.77234236506</v>
      </c>
      <c r="F10835" t="n">
        <v>-14575.14917653875</v>
      </c>
      <c r="G10835" t="n">
        <v>173.5520960138557</v>
      </c>
      <c r="H10835" t="n">
        <v>-1437.903760103632</v>
      </c>
    </row>
    <row r="10836">
      <c r="A10836" t="n">
        <v>31</v>
      </c>
      <c r="B10836" t="n">
        <v>71</v>
      </c>
      <c r="C10836" t="n">
        <v>2</v>
      </c>
      <c r="D10836" t="inlineStr">
        <is>
          <t>Markdown Type 2</t>
        </is>
      </c>
      <c r="E10836" t="n">
        <v>422.0104046380324</v>
      </c>
      <c r="F10836" t="n">
        <v>336.5985108790997</v>
      </c>
      <c r="G10836" t="n">
        <v>144.6929068073671</v>
      </c>
      <c r="H10836" t="n">
        <v>-73.32059018799394</v>
      </c>
    </row>
    <row r="10837">
      <c r="A10837" t="n">
        <v>31</v>
      </c>
      <c r="B10837" t="n">
        <v>71</v>
      </c>
      <c r="C10837" t="n">
        <v>3</v>
      </c>
      <c r="D10837" t="inlineStr">
        <is>
          <t>Markdown Type 3</t>
        </is>
      </c>
      <c r="E10837" t="n">
        <v>244.6270491579182</v>
      </c>
      <c r="F10837" t="n">
        <v>-929.1386256619418</v>
      </c>
      <c r="G10837" t="n">
        <v>224.035310182951</v>
      </c>
      <c r="H10837" t="n">
        <v>-804.1184465033149</v>
      </c>
    </row>
    <row r="10838">
      <c r="A10838" t="n">
        <v>31</v>
      </c>
      <c r="B10838" t="n">
        <v>71</v>
      </c>
      <c r="C10838" t="n">
        <v>4</v>
      </c>
      <c r="D10838" t="inlineStr">
        <is>
          <t>Markdown Type 4</t>
        </is>
      </c>
      <c r="E10838" t="n">
        <v>777.5451223974848</v>
      </c>
      <c r="F10838" t="n">
        <v>-4940.257562263911</v>
      </c>
      <c r="G10838" t="n">
        <v>67.89104876013278</v>
      </c>
      <c r="H10838" t="n">
        <v>-348.4150041547339</v>
      </c>
    </row>
    <row r="10839">
      <c r="A10839" t="n">
        <v>31</v>
      </c>
      <c r="B10839" t="n">
        <v>71</v>
      </c>
      <c r="C10839" t="n">
        <v>5</v>
      </c>
      <c r="D10839" t="inlineStr">
        <is>
          <t>Markdown Type 5</t>
        </is>
      </c>
      <c r="E10839" t="n">
        <v>1617.156030789821</v>
      </c>
      <c r="F10839" t="n">
        <v>-13768.48314641449</v>
      </c>
      <c r="G10839" t="n">
        <v>75.23120199610567</v>
      </c>
      <c r="H10839" t="n">
        <v>-435.9021990503266</v>
      </c>
    </row>
    <row r="10840">
      <c r="A10840" t="n">
        <v>31</v>
      </c>
      <c r="B10840" t="n">
        <v>72</v>
      </c>
      <c r="C10840" t="n">
        <v>1</v>
      </c>
      <c r="D10840" t="inlineStr">
        <is>
          <t>Markdown Type 1</t>
        </is>
      </c>
      <c r="E10840" t="n">
        <v>15708.70345666818</v>
      </c>
      <c r="F10840" t="n">
        <v>10241.31486739396</v>
      </c>
      <c r="G10840" t="n">
        <v>1168.903671743564</v>
      </c>
      <c r="H10840" t="n">
        <v>12159.18314970042</v>
      </c>
    </row>
    <row r="10841">
      <c r="A10841" t="n">
        <v>31</v>
      </c>
      <c r="B10841" t="n">
        <v>72</v>
      </c>
      <c r="C10841" t="n">
        <v>2</v>
      </c>
      <c r="D10841" t="inlineStr">
        <is>
          <t>Markdown Type 2</t>
        </is>
      </c>
      <c r="E10841" t="n">
        <v>3177.810049819234</v>
      </c>
      <c r="F10841" t="n">
        <v>22962.34623313306</v>
      </c>
      <c r="G10841" t="n">
        <v>829.0117271118916</v>
      </c>
      <c r="H10841" t="n">
        <v>16131.81622776647</v>
      </c>
    </row>
    <row r="10842">
      <c r="A10842" t="n">
        <v>31</v>
      </c>
      <c r="B10842" t="n">
        <v>72</v>
      </c>
      <c r="C10842" t="n">
        <v>3</v>
      </c>
      <c r="D10842" t="inlineStr">
        <is>
          <t>Markdown Type 3</t>
        </is>
      </c>
      <c r="E10842" t="n">
        <v>5867.830763979902</v>
      </c>
      <c r="F10842" t="n">
        <v>12582.02826827966</v>
      </c>
      <c r="G10842" t="n">
        <v>5677.136844185902</v>
      </c>
      <c r="H10842" t="n">
        <v>13309.32776827709</v>
      </c>
    </row>
    <row r="10843">
      <c r="A10843" t="n">
        <v>31</v>
      </c>
      <c r="B10843" t="n">
        <v>72</v>
      </c>
      <c r="C10843" t="n">
        <v>4</v>
      </c>
      <c r="D10843" t="inlineStr">
        <is>
          <t>Markdown Type 4</t>
        </is>
      </c>
      <c r="E10843" t="n">
        <v>5822.525548542339</v>
      </c>
      <c r="F10843" t="n">
        <v>-809.6637162488771</v>
      </c>
      <c r="G10843" t="n">
        <v>521.6945967197017</v>
      </c>
      <c r="H10843" t="n">
        <v>5818.735461578932</v>
      </c>
    </row>
    <row r="10844">
      <c r="A10844" t="n">
        <v>31</v>
      </c>
      <c r="B10844" t="n">
        <v>72</v>
      </c>
      <c r="C10844" t="n">
        <v>5</v>
      </c>
      <c r="D10844" t="inlineStr">
        <is>
          <t>Markdown Type 5</t>
        </is>
      </c>
      <c r="E10844" t="n">
        <v>11811.5301246351</v>
      </c>
      <c r="F10844" t="n">
        <v>28365.44434744224</v>
      </c>
      <c r="G10844" t="n">
        <v>561.2755884569882</v>
      </c>
      <c r="H10844" t="n">
        <v>6162.537392677094</v>
      </c>
    </row>
    <row r="10845">
      <c r="A10845" t="n">
        <v>31</v>
      </c>
      <c r="B10845" t="n">
        <v>74</v>
      </c>
      <c r="C10845" t="n">
        <v>1</v>
      </c>
      <c r="D10845" t="inlineStr">
        <is>
          <t>Markdown Type 1</t>
        </is>
      </c>
      <c r="E10845" t="n">
        <v>5428.275651572797</v>
      </c>
      <c r="F10845" t="n">
        <v>-7118.211866326538</v>
      </c>
      <c r="G10845" t="n">
        <v>398.5510603395902</v>
      </c>
      <c r="H10845" t="n">
        <v>3598.112662654486</v>
      </c>
    </row>
    <row r="10846">
      <c r="A10846" t="n">
        <v>31</v>
      </c>
      <c r="B10846" t="n">
        <v>74</v>
      </c>
      <c r="C10846" t="n">
        <v>2</v>
      </c>
      <c r="D10846" t="inlineStr">
        <is>
          <t>Markdown Type 2</t>
        </is>
      </c>
      <c r="E10846" t="n">
        <v>1313.505851797018</v>
      </c>
      <c r="F10846" t="n">
        <v>-3026.068590846757</v>
      </c>
      <c r="G10846" t="n">
        <v>376.927248675691</v>
      </c>
      <c r="H10846" t="n">
        <v>-1441.113053782452</v>
      </c>
    </row>
    <row r="10847">
      <c r="A10847" t="n">
        <v>31</v>
      </c>
      <c r="B10847" t="n">
        <v>74</v>
      </c>
      <c r="C10847" t="n">
        <v>3</v>
      </c>
      <c r="D10847" t="inlineStr">
        <is>
          <t>Markdown Type 3</t>
        </is>
      </c>
      <c r="E10847" t="n">
        <v>548.7030319624201</v>
      </c>
      <c r="F10847" t="n">
        <v>2628.140150923768</v>
      </c>
      <c r="G10847" t="n">
        <v>498.2765507424767</v>
      </c>
      <c r="H10847" t="n">
        <v>2374.427198382878</v>
      </c>
    </row>
    <row r="10848">
      <c r="A10848" t="n">
        <v>31</v>
      </c>
      <c r="B10848" t="n">
        <v>74</v>
      </c>
      <c r="C10848" t="n">
        <v>4</v>
      </c>
      <c r="D10848" t="inlineStr">
        <is>
          <t>Markdown Type 4</t>
        </is>
      </c>
      <c r="E10848" t="n">
        <v>1930.696750713957</v>
      </c>
      <c r="F10848" t="n">
        <v>-274.3468968157881</v>
      </c>
      <c r="G10848" t="n">
        <v>160.3175256119639</v>
      </c>
      <c r="H10848" t="n">
        <v>1326.625356583015</v>
      </c>
    </row>
    <row r="10849">
      <c r="A10849" t="n">
        <v>31</v>
      </c>
      <c r="B10849" t="n">
        <v>74</v>
      </c>
      <c r="C10849" t="n">
        <v>5</v>
      </c>
      <c r="D10849" t="inlineStr">
        <is>
          <t>Markdown Type 5</t>
        </is>
      </c>
      <c r="E10849" t="n">
        <v>4207.647327018498</v>
      </c>
      <c r="F10849" t="n">
        <v>-6541.502796934697</v>
      </c>
      <c r="G10849" t="n">
        <v>177.9163211318717</v>
      </c>
      <c r="H10849" t="n">
        <v>1165.437836162074</v>
      </c>
    </row>
    <row r="10850">
      <c r="A10850" t="n">
        <v>31</v>
      </c>
      <c r="B10850" t="n">
        <v>79</v>
      </c>
      <c r="C10850" t="n">
        <v>1</v>
      </c>
      <c r="D10850" t="inlineStr">
        <is>
          <t>Markdown Type 1</t>
        </is>
      </c>
      <c r="E10850" t="n">
        <v>13200.26305153222</v>
      </c>
      <c r="F10850" t="n">
        <v>20397.84708674592</v>
      </c>
      <c r="G10850" t="n">
        <v>899.2885808411905</v>
      </c>
      <c r="H10850" t="n">
        <v>10377.55353058499</v>
      </c>
    </row>
    <row r="10851">
      <c r="A10851" t="n">
        <v>31</v>
      </c>
      <c r="B10851" t="n">
        <v>79</v>
      </c>
      <c r="C10851" t="n">
        <v>2</v>
      </c>
      <c r="D10851" t="inlineStr">
        <is>
          <t>Markdown Type 2</t>
        </is>
      </c>
      <c r="E10851" t="n">
        <v>2788.497173492242</v>
      </c>
      <c r="F10851" t="n">
        <v>4041.93467076613</v>
      </c>
      <c r="G10851" t="n">
        <v>646.8649178545069</v>
      </c>
      <c r="H10851" t="n">
        <v>1114.57161450744</v>
      </c>
    </row>
    <row r="10852">
      <c r="A10852" t="n">
        <v>31</v>
      </c>
      <c r="B10852" t="n">
        <v>79</v>
      </c>
      <c r="C10852" t="n">
        <v>3</v>
      </c>
      <c r="D10852" t="inlineStr">
        <is>
          <t>Markdown Type 3</t>
        </is>
      </c>
      <c r="E10852" t="n">
        <v>834.3048705291674</v>
      </c>
      <c r="F10852" t="n">
        <v>1236.938091194676</v>
      </c>
      <c r="G10852" t="n">
        <v>699.8223164718089</v>
      </c>
      <c r="H10852" t="n">
        <v>958.3503232479939</v>
      </c>
    </row>
    <row r="10853">
      <c r="A10853" t="n">
        <v>31</v>
      </c>
      <c r="B10853" t="n">
        <v>79</v>
      </c>
      <c r="C10853" t="n">
        <v>4</v>
      </c>
      <c r="D10853" t="inlineStr">
        <is>
          <t>Markdown Type 4</t>
        </is>
      </c>
      <c r="E10853" t="n">
        <v>4839.217035828559</v>
      </c>
      <c r="F10853" t="n">
        <v>5819.064800969792</v>
      </c>
      <c r="G10853" t="n">
        <v>349.2152845755724</v>
      </c>
      <c r="H10853" t="n">
        <v>2543.511460246369</v>
      </c>
    </row>
    <row r="10854">
      <c r="A10854" t="n">
        <v>31</v>
      </c>
      <c r="B10854" t="n">
        <v>79</v>
      </c>
      <c r="C10854" t="n">
        <v>5</v>
      </c>
      <c r="D10854" t="inlineStr">
        <is>
          <t>Markdown Type 5</t>
        </is>
      </c>
      <c r="E10854" t="n">
        <v>10259.88461179493</v>
      </c>
      <c r="F10854" t="n">
        <v>16891.01535032345</v>
      </c>
      <c r="G10854" t="n">
        <v>376.6637071804157</v>
      </c>
      <c r="H10854" t="n">
        <v>3158.883071413208</v>
      </c>
    </row>
    <row r="10855">
      <c r="A10855" t="n">
        <v>31</v>
      </c>
      <c r="B10855" t="n">
        <v>80</v>
      </c>
      <c r="C10855" t="n">
        <v>1</v>
      </c>
      <c r="D10855" t="inlineStr">
        <is>
          <t>Markdown Type 1</t>
        </is>
      </c>
      <c r="E10855" t="n">
        <v>7003.32469242256</v>
      </c>
      <c r="F10855" t="n">
        <v>-14695.22990383011</v>
      </c>
      <c r="G10855" t="n">
        <v>521.2481896540888</v>
      </c>
      <c r="H10855" t="n">
        <v>-1462.277875828438</v>
      </c>
    </row>
    <row r="10856">
      <c r="A10856" t="n">
        <v>31</v>
      </c>
      <c r="B10856" t="n">
        <v>80</v>
      </c>
      <c r="C10856" t="n">
        <v>2</v>
      </c>
      <c r="D10856" t="inlineStr">
        <is>
          <t>Markdown Type 2</t>
        </is>
      </c>
      <c r="E10856" t="n">
        <v>1439.8855564218</v>
      </c>
      <c r="F10856" t="n">
        <v>2355.625788673329</v>
      </c>
      <c r="G10856" t="n">
        <v>366.6775259149869</v>
      </c>
      <c r="H10856" t="n">
        <v>261.3021816141397</v>
      </c>
    </row>
    <row r="10857">
      <c r="A10857" t="n">
        <v>31</v>
      </c>
      <c r="B10857" t="n">
        <v>80</v>
      </c>
      <c r="C10857" t="n">
        <v>3</v>
      </c>
      <c r="D10857" t="inlineStr">
        <is>
          <t>Markdown Type 3</t>
        </is>
      </c>
      <c r="E10857" t="n">
        <v>482.0244224324816</v>
      </c>
      <c r="F10857" t="n">
        <v>1115.967621488109</v>
      </c>
      <c r="G10857" t="n">
        <v>412.0051877518694</v>
      </c>
      <c r="H10857" t="n">
        <v>1044.531797551351</v>
      </c>
    </row>
    <row r="10858">
      <c r="A10858" t="n">
        <v>31</v>
      </c>
      <c r="B10858" t="n">
        <v>80</v>
      </c>
      <c r="C10858" t="n">
        <v>4</v>
      </c>
      <c r="D10858" t="inlineStr">
        <is>
          <t>Markdown Type 4</t>
        </is>
      </c>
      <c r="E10858" t="n">
        <v>2477.366989808608</v>
      </c>
      <c r="F10858" t="n">
        <v>-4320.540618825424</v>
      </c>
      <c r="G10858" t="n">
        <v>206.4032183887382</v>
      </c>
      <c r="H10858" t="n">
        <v>-685.0533927332675</v>
      </c>
    </row>
    <row r="10859">
      <c r="A10859" t="n">
        <v>31</v>
      </c>
      <c r="B10859" t="n">
        <v>80</v>
      </c>
      <c r="C10859" t="n">
        <v>5</v>
      </c>
      <c r="D10859" t="inlineStr">
        <is>
          <t>Markdown Type 5</t>
        </is>
      </c>
      <c r="E10859" t="n">
        <v>5543.643667976611</v>
      </c>
      <c r="F10859" t="n">
        <v>-9993.862887505908</v>
      </c>
      <c r="G10859" t="n">
        <v>219.4643791562711</v>
      </c>
      <c r="H10859" t="n">
        <v>-542.722710603786</v>
      </c>
    </row>
    <row r="10860">
      <c r="A10860" t="n">
        <v>31</v>
      </c>
      <c r="B10860" t="n">
        <v>81</v>
      </c>
      <c r="C10860" t="n">
        <v>1</v>
      </c>
      <c r="D10860" t="inlineStr">
        <is>
          <t>Markdown Type 1</t>
        </is>
      </c>
      <c r="E10860" t="n">
        <v>9456.78030752274</v>
      </c>
      <c r="F10860" t="n">
        <v>-9010.914806555576</v>
      </c>
      <c r="G10860" t="n">
        <v>727.209423397008</v>
      </c>
      <c r="H10860" t="n">
        <v>-2525.324354976677</v>
      </c>
    </row>
    <row r="10861">
      <c r="A10861" t="n">
        <v>31</v>
      </c>
      <c r="B10861" t="n">
        <v>81</v>
      </c>
      <c r="C10861" t="n">
        <v>2</v>
      </c>
      <c r="D10861" t="inlineStr">
        <is>
          <t>Markdown Type 2</t>
        </is>
      </c>
      <c r="E10861" t="n">
        <v>2023.424971004052</v>
      </c>
      <c r="F10861" t="n">
        <v>670.2723455169395</v>
      </c>
      <c r="G10861" t="n">
        <v>504.5434042998496</v>
      </c>
      <c r="H10861" t="n">
        <v>330.6695564421434</v>
      </c>
    </row>
    <row r="10862">
      <c r="A10862" t="n">
        <v>31</v>
      </c>
      <c r="B10862" t="n">
        <v>81</v>
      </c>
      <c r="C10862" t="n">
        <v>3</v>
      </c>
      <c r="D10862" t="inlineStr">
        <is>
          <t>Markdown Type 3</t>
        </is>
      </c>
      <c r="E10862" t="n">
        <v>642.4028954474976</v>
      </c>
      <c r="F10862" t="n">
        <v>2742.845296841623</v>
      </c>
      <c r="G10862" t="n">
        <v>549.6018944377903</v>
      </c>
      <c r="H10862" t="n">
        <v>2399.814862315708</v>
      </c>
    </row>
    <row r="10863">
      <c r="A10863" t="n">
        <v>31</v>
      </c>
      <c r="B10863" t="n">
        <v>81</v>
      </c>
      <c r="C10863" t="n">
        <v>4</v>
      </c>
      <c r="D10863" t="inlineStr">
        <is>
          <t>Markdown Type 4</t>
        </is>
      </c>
      <c r="E10863" t="n">
        <v>3418.807248440515</v>
      </c>
      <c r="F10863" t="n">
        <v>-6372.200284214675</v>
      </c>
      <c r="G10863" t="n">
        <v>287.3355289224919</v>
      </c>
      <c r="H10863" t="n">
        <v>-1243.018122319638</v>
      </c>
    </row>
    <row r="10864">
      <c r="A10864" t="n">
        <v>31</v>
      </c>
      <c r="B10864" t="n">
        <v>81</v>
      </c>
      <c r="C10864" t="n">
        <v>5</v>
      </c>
      <c r="D10864" t="inlineStr">
        <is>
          <t>Markdown Type 5</t>
        </is>
      </c>
      <c r="E10864" t="n">
        <v>7316.758564703931</v>
      </c>
      <c r="F10864" t="n">
        <v>45.00744841168955</v>
      </c>
      <c r="G10864" t="n">
        <v>305.1481905038886</v>
      </c>
      <c r="H10864" t="n">
        <v>-966.7819414615353</v>
      </c>
    </row>
    <row r="10865">
      <c r="A10865" t="n">
        <v>31</v>
      </c>
      <c r="B10865" t="n">
        <v>82</v>
      </c>
      <c r="C10865" t="n">
        <v>1</v>
      </c>
      <c r="D10865" t="inlineStr">
        <is>
          <t>Markdown Type 1</t>
        </is>
      </c>
      <c r="E10865" t="n">
        <v>5855.921471487571</v>
      </c>
      <c r="F10865" t="n">
        <v>48765.77599217143</v>
      </c>
      <c r="G10865" t="n">
        <v>456.0132920708187</v>
      </c>
      <c r="H10865" t="n">
        <v>4054.048918076243</v>
      </c>
    </row>
    <row r="10866">
      <c r="A10866" t="n">
        <v>31</v>
      </c>
      <c r="B10866" t="n">
        <v>82</v>
      </c>
      <c r="C10866" t="n">
        <v>2</v>
      </c>
      <c r="D10866" t="inlineStr">
        <is>
          <t>Markdown Type 2</t>
        </is>
      </c>
      <c r="E10866" t="n">
        <v>1253.972616351298</v>
      </c>
      <c r="F10866" t="n">
        <v>21033.90810111224</v>
      </c>
      <c r="G10866" t="n">
        <v>381.9445785000443</v>
      </c>
      <c r="H10866" t="n">
        <v>9815.451057810364</v>
      </c>
    </row>
    <row r="10867">
      <c r="A10867" t="n">
        <v>31</v>
      </c>
      <c r="B10867" t="n">
        <v>82</v>
      </c>
      <c r="C10867" t="n">
        <v>3</v>
      </c>
      <c r="D10867" t="inlineStr">
        <is>
          <t>Markdown Type 3</t>
        </is>
      </c>
      <c r="E10867" t="n">
        <v>500.5188653563266</v>
      </c>
      <c r="F10867" t="n">
        <v>2937.47797195488</v>
      </c>
      <c r="G10867" t="n">
        <v>413.8877791063762</v>
      </c>
      <c r="H10867" t="n">
        <v>1689.084519633029</v>
      </c>
    </row>
    <row r="10868">
      <c r="A10868" t="n">
        <v>31</v>
      </c>
      <c r="B10868" t="n">
        <v>82</v>
      </c>
      <c r="C10868" t="n">
        <v>4</v>
      </c>
      <c r="D10868" t="inlineStr">
        <is>
          <t>Markdown Type 4</t>
        </is>
      </c>
      <c r="E10868" t="n">
        <v>2091.05905433729</v>
      </c>
      <c r="F10868" t="n">
        <v>9797.297332444623</v>
      </c>
      <c r="G10868" t="n">
        <v>180.2344335328722</v>
      </c>
      <c r="H10868" t="n">
        <v>1156.78337864591</v>
      </c>
    </row>
    <row r="10869">
      <c r="A10869" t="n">
        <v>31</v>
      </c>
      <c r="B10869" t="n">
        <v>82</v>
      </c>
      <c r="C10869" t="n">
        <v>5</v>
      </c>
      <c r="D10869" t="inlineStr">
        <is>
          <t>Markdown Type 5</t>
        </is>
      </c>
      <c r="E10869" t="n">
        <v>4974.934962968939</v>
      </c>
      <c r="F10869" t="n">
        <v>40096.73060231683</v>
      </c>
      <c r="G10869" t="n">
        <v>197.0066991628835</v>
      </c>
      <c r="H10869" t="n">
        <v>2031.742125834454</v>
      </c>
    </row>
    <row r="10870">
      <c r="A10870" t="n">
        <v>31</v>
      </c>
      <c r="B10870" t="n">
        <v>83</v>
      </c>
      <c r="C10870" t="n">
        <v>1</v>
      </c>
      <c r="D10870" t="inlineStr">
        <is>
          <t>Markdown Type 1</t>
        </is>
      </c>
      <c r="E10870" t="n">
        <v>3018.753281106601</v>
      </c>
      <c r="F10870" t="n">
        <v>11091.89061312942</v>
      </c>
      <c r="G10870" t="n">
        <v>235.7451860944032</v>
      </c>
      <c r="H10870" t="n">
        <v>477.0851356508515</v>
      </c>
    </row>
    <row r="10871">
      <c r="A10871" t="n">
        <v>31</v>
      </c>
      <c r="B10871" t="n">
        <v>83</v>
      </c>
      <c r="C10871" t="n">
        <v>2</v>
      </c>
      <c r="D10871" t="inlineStr">
        <is>
          <t>Markdown Type 2</t>
        </is>
      </c>
      <c r="E10871" t="n">
        <v>709.7431413177927</v>
      </c>
      <c r="F10871" t="n">
        <v>-363.9678544950472</v>
      </c>
      <c r="G10871" t="n">
        <v>168.9549973924083</v>
      </c>
      <c r="H10871" t="n">
        <v>-355.3592505738404</v>
      </c>
    </row>
    <row r="10872">
      <c r="A10872" t="n">
        <v>31</v>
      </c>
      <c r="B10872" t="n">
        <v>83</v>
      </c>
      <c r="C10872" t="n">
        <v>3</v>
      </c>
      <c r="D10872" t="inlineStr">
        <is>
          <t>Markdown Type 3</t>
        </is>
      </c>
      <c r="E10872" t="n">
        <v>162.0497957535194</v>
      </c>
      <c r="F10872" t="n">
        <v>360.5759277653049</v>
      </c>
      <c r="G10872" t="n">
        <v>132.8693099378805</v>
      </c>
      <c r="H10872" t="n">
        <v>490.2674490497087</v>
      </c>
    </row>
    <row r="10873">
      <c r="A10873" t="n">
        <v>31</v>
      </c>
      <c r="B10873" t="n">
        <v>83</v>
      </c>
      <c r="C10873" t="n">
        <v>4</v>
      </c>
      <c r="D10873" t="inlineStr">
        <is>
          <t>Markdown Type 4</t>
        </is>
      </c>
      <c r="E10873" t="n">
        <v>1079.313205832894</v>
      </c>
      <c r="F10873" t="n">
        <v>3118.436803312909</v>
      </c>
      <c r="G10873" t="n">
        <v>93.03761564044773</v>
      </c>
      <c r="H10873" t="n">
        <v>-40.87881135119897</v>
      </c>
    </row>
    <row r="10874">
      <c r="A10874" t="n">
        <v>31</v>
      </c>
      <c r="B10874" t="n">
        <v>83</v>
      </c>
      <c r="C10874" t="n">
        <v>5</v>
      </c>
      <c r="D10874" t="inlineStr">
        <is>
          <t>Markdown Type 5</t>
        </is>
      </c>
      <c r="E10874" t="n">
        <v>2350.845063373104</v>
      </c>
      <c r="F10874" t="n">
        <v>10626.90451028742</v>
      </c>
      <c r="G10874" t="n">
        <v>98.87335298552483</v>
      </c>
      <c r="H10874" t="n">
        <v>50.4954772244771</v>
      </c>
    </row>
    <row r="10875">
      <c r="A10875" t="n">
        <v>31</v>
      </c>
      <c r="B10875" t="n">
        <v>85</v>
      </c>
      <c r="C10875" t="n">
        <v>1</v>
      </c>
      <c r="D10875" t="inlineStr">
        <is>
          <t>Markdown Type 1</t>
        </is>
      </c>
      <c r="E10875" t="n">
        <v>424.2292436277517</v>
      </c>
      <c r="F10875" t="n">
        <v>-3438.879827034752</v>
      </c>
      <c r="G10875" t="n">
        <v>25.0009273032305</v>
      </c>
      <c r="H10875" t="n">
        <v>350.3802748533136</v>
      </c>
    </row>
    <row r="10876">
      <c r="A10876" t="n">
        <v>31</v>
      </c>
      <c r="B10876" t="n">
        <v>85</v>
      </c>
      <c r="C10876" t="n">
        <v>2</v>
      </c>
      <c r="D10876" t="inlineStr">
        <is>
          <t>Markdown Type 2</t>
        </is>
      </c>
      <c r="E10876" t="n">
        <v>102.4658579274016</v>
      </c>
      <c r="F10876" t="n">
        <v>-201.8985050705029</v>
      </c>
      <c r="G10876" t="n">
        <v>23.79909665863639</v>
      </c>
      <c r="H10876" t="n">
        <v>355.8337710819726</v>
      </c>
    </row>
    <row r="10877">
      <c r="A10877" t="n">
        <v>31</v>
      </c>
      <c r="B10877" t="n">
        <v>85</v>
      </c>
      <c r="C10877" t="n">
        <v>3</v>
      </c>
      <c r="D10877" t="inlineStr">
        <is>
          <t>Markdown Type 3</t>
        </is>
      </c>
      <c r="E10877" t="n">
        <v>29.31435092031328</v>
      </c>
      <c r="F10877" t="n">
        <v>-281.8069928513338</v>
      </c>
      <c r="G10877" t="n">
        <v>23.05872956826596</v>
      </c>
      <c r="H10877" t="n">
        <v>-231.2417397496196</v>
      </c>
    </row>
    <row r="10878">
      <c r="A10878" t="n">
        <v>31</v>
      </c>
      <c r="B10878" t="n">
        <v>85</v>
      </c>
      <c r="C10878" t="n">
        <v>4</v>
      </c>
      <c r="D10878" t="inlineStr">
        <is>
          <t>Markdown Type 4</t>
        </is>
      </c>
      <c r="E10878" t="n">
        <v>141.9243169569251</v>
      </c>
      <c r="F10878" t="n">
        <v>-814.0970147862437</v>
      </c>
      <c r="G10878" t="n">
        <v>9.059411883357965</v>
      </c>
      <c r="H10878" t="n">
        <v>92.9376545460802</v>
      </c>
    </row>
    <row r="10879">
      <c r="A10879" t="n">
        <v>31</v>
      </c>
      <c r="B10879" t="n">
        <v>85</v>
      </c>
      <c r="C10879" t="n">
        <v>5</v>
      </c>
      <c r="D10879" t="inlineStr">
        <is>
          <t>Markdown Type 5</t>
        </is>
      </c>
      <c r="E10879" t="n">
        <v>368.0290873993148</v>
      </c>
      <c r="F10879" t="n">
        <v>-2261.207660257166</v>
      </c>
      <c r="G10879" t="n">
        <v>10.66937288847097</v>
      </c>
      <c r="H10879" t="n">
        <v>131.5600392682533</v>
      </c>
    </row>
    <row r="10880">
      <c r="A10880" t="n">
        <v>31</v>
      </c>
      <c r="B10880" t="n">
        <v>87</v>
      </c>
      <c r="C10880" t="n">
        <v>1</v>
      </c>
      <c r="D10880" t="inlineStr">
        <is>
          <t>Markdown Type 1</t>
        </is>
      </c>
      <c r="E10880" t="n">
        <v>2837.443895925281</v>
      </c>
      <c r="F10880" t="n">
        <v>22647.65026523099</v>
      </c>
      <c r="G10880" t="n">
        <v>210.5901114052191</v>
      </c>
      <c r="H10880" t="n">
        <v>1434.619535806725</v>
      </c>
    </row>
    <row r="10881">
      <c r="A10881" t="n">
        <v>31</v>
      </c>
      <c r="B10881" t="n">
        <v>87</v>
      </c>
      <c r="C10881" t="n">
        <v>2</v>
      </c>
      <c r="D10881" t="inlineStr">
        <is>
          <t>Markdown Type 2</t>
        </is>
      </c>
      <c r="E10881" t="n">
        <v>579.7701805866639</v>
      </c>
      <c r="F10881" t="n">
        <v>4686.945762004359</v>
      </c>
      <c r="G10881" t="n">
        <v>153.7755750638738</v>
      </c>
      <c r="H10881" t="n">
        <v>1349.189163913705</v>
      </c>
    </row>
    <row r="10882">
      <c r="A10882" t="n">
        <v>31</v>
      </c>
      <c r="B10882" t="n">
        <v>87</v>
      </c>
      <c r="C10882" t="n">
        <v>3</v>
      </c>
      <c r="D10882" t="inlineStr">
        <is>
          <t>Markdown Type 3</t>
        </is>
      </c>
      <c r="E10882" t="n">
        <v>209.0130634377383</v>
      </c>
      <c r="F10882" t="n">
        <v>2254.925162177112</v>
      </c>
      <c r="G10882" t="n">
        <v>179.1973022785594</v>
      </c>
      <c r="H10882" t="n">
        <v>1727.936444731967</v>
      </c>
    </row>
    <row r="10883">
      <c r="A10883" t="n">
        <v>31</v>
      </c>
      <c r="B10883" t="n">
        <v>87</v>
      </c>
      <c r="C10883" t="n">
        <v>4</v>
      </c>
      <c r="D10883" t="inlineStr">
        <is>
          <t>Markdown Type 4</t>
        </is>
      </c>
      <c r="E10883" t="n">
        <v>995.2805191519176</v>
      </c>
      <c r="F10883" t="n">
        <v>6852.792414728222</v>
      </c>
      <c r="G10883" t="n">
        <v>79.28459670720393</v>
      </c>
      <c r="H10883" t="n">
        <v>459.7678078527395</v>
      </c>
    </row>
    <row r="10884">
      <c r="A10884" t="n">
        <v>31</v>
      </c>
      <c r="B10884" t="n">
        <v>87</v>
      </c>
      <c r="C10884" t="n">
        <v>5</v>
      </c>
      <c r="D10884" t="inlineStr">
        <is>
          <t>Markdown Type 5</t>
        </is>
      </c>
      <c r="E10884" t="n">
        <v>2339.051089157058</v>
      </c>
      <c r="F10884" t="n">
        <v>18856.13639585932</v>
      </c>
      <c r="G10884" t="n">
        <v>87.44930129454535</v>
      </c>
      <c r="H10884" t="n">
        <v>588.867047694863</v>
      </c>
    </row>
    <row r="10885">
      <c r="A10885" t="n">
        <v>31</v>
      </c>
      <c r="B10885" t="n">
        <v>90</v>
      </c>
      <c r="C10885" t="n">
        <v>1</v>
      </c>
      <c r="D10885" t="inlineStr">
        <is>
          <t>Markdown Type 1</t>
        </is>
      </c>
      <c r="E10885" t="n">
        <v>31095.74336386768</v>
      </c>
      <c r="F10885" t="n">
        <v>25978.49093593443</v>
      </c>
      <c r="G10885" t="n">
        <v>2298.152796964161</v>
      </c>
      <c r="H10885" t="n">
        <v>1022.021773173021</v>
      </c>
    </row>
    <row r="10886">
      <c r="A10886" t="n">
        <v>31</v>
      </c>
      <c r="B10886" t="n">
        <v>90</v>
      </c>
      <c r="C10886" t="n">
        <v>2</v>
      </c>
      <c r="D10886" t="inlineStr">
        <is>
          <t>Markdown Type 2</t>
        </is>
      </c>
      <c r="E10886" t="n">
        <v>6401.231944862094</v>
      </c>
      <c r="F10886" t="n">
        <v>35312.35392901452</v>
      </c>
      <c r="G10886" t="n">
        <v>1629.909399866041</v>
      </c>
      <c r="H10886" t="n">
        <v>9711.968155053484</v>
      </c>
    </row>
    <row r="10887">
      <c r="A10887" t="n">
        <v>31</v>
      </c>
      <c r="B10887" t="n">
        <v>90</v>
      </c>
      <c r="C10887" t="n">
        <v>3</v>
      </c>
      <c r="D10887" t="inlineStr">
        <is>
          <t>Markdown Type 3</t>
        </is>
      </c>
      <c r="E10887" t="n">
        <v>2268.729973227667</v>
      </c>
      <c r="F10887" t="n">
        <v>22469.8687133766</v>
      </c>
      <c r="G10887" t="n">
        <v>1966.096569618456</v>
      </c>
      <c r="H10887" t="n">
        <v>19091.10277611114</v>
      </c>
    </row>
    <row r="10888">
      <c r="A10888" t="n">
        <v>31</v>
      </c>
      <c r="B10888" t="n">
        <v>90</v>
      </c>
      <c r="C10888" t="n">
        <v>4</v>
      </c>
      <c r="D10888" t="inlineStr">
        <is>
          <t>Markdown Type 4</t>
        </is>
      </c>
      <c r="E10888" t="n">
        <v>11060.558909737</v>
      </c>
      <c r="F10888" t="n">
        <v>606.9107903808497</v>
      </c>
      <c r="G10888" t="n">
        <v>862.841571906304</v>
      </c>
      <c r="H10888" t="n">
        <v>804.3674295872273</v>
      </c>
    </row>
    <row r="10889">
      <c r="A10889" t="n">
        <v>31</v>
      </c>
      <c r="B10889" t="n">
        <v>90</v>
      </c>
      <c r="C10889" t="n">
        <v>5</v>
      </c>
      <c r="D10889" t="inlineStr">
        <is>
          <t>Markdown Type 5</t>
        </is>
      </c>
      <c r="E10889" t="n">
        <v>24532.57547978156</v>
      </c>
      <c r="F10889" t="n">
        <v>60843.78563129355</v>
      </c>
      <c r="G10889" t="n">
        <v>949.7191744691502</v>
      </c>
      <c r="H10889" t="n">
        <v>1454.799866075113</v>
      </c>
    </row>
    <row r="10890">
      <c r="A10890" t="n">
        <v>31</v>
      </c>
      <c r="B10890" t="n">
        <v>91</v>
      </c>
      <c r="C10890" t="n">
        <v>1</v>
      </c>
      <c r="D10890" t="inlineStr">
        <is>
          <t>Markdown Type 1</t>
        </is>
      </c>
      <c r="E10890" t="n">
        <v>25660.20883948974</v>
      </c>
      <c r="F10890" t="n">
        <v>-44504.17768146283</v>
      </c>
      <c r="G10890" t="n">
        <v>1960.076831321667</v>
      </c>
      <c r="H10890" t="n">
        <v>-6738.433316355908</v>
      </c>
    </row>
    <row r="10891">
      <c r="A10891" t="n">
        <v>31</v>
      </c>
      <c r="B10891" t="n">
        <v>91</v>
      </c>
      <c r="C10891" t="n">
        <v>2</v>
      </c>
      <c r="D10891" t="inlineStr">
        <is>
          <t>Markdown Type 2</t>
        </is>
      </c>
      <c r="E10891" t="n">
        <v>5470.496648591261</v>
      </c>
      <c r="F10891" t="n">
        <v>-3413.72369531911</v>
      </c>
      <c r="G10891" t="n">
        <v>1300.213596809283</v>
      </c>
      <c r="H10891" t="n">
        <v>-883.5518747640926</v>
      </c>
    </row>
    <row r="10892">
      <c r="A10892" t="n">
        <v>31</v>
      </c>
      <c r="B10892" t="n">
        <v>91</v>
      </c>
      <c r="C10892" t="n">
        <v>3</v>
      </c>
      <c r="D10892" t="inlineStr">
        <is>
          <t>Markdown Type 3</t>
        </is>
      </c>
      <c r="E10892" t="n">
        <v>1671.769496821474</v>
      </c>
      <c r="F10892" t="n">
        <v>3972.647668238008</v>
      </c>
      <c r="G10892" t="n">
        <v>1425.006481644898</v>
      </c>
      <c r="H10892" t="n">
        <v>3612.664951239207</v>
      </c>
    </row>
    <row r="10893">
      <c r="A10893" t="n">
        <v>31</v>
      </c>
      <c r="B10893" t="n">
        <v>91</v>
      </c>
      <c r="C10893" t="n">
        <v>4</v>
      </c>
      <c r="D10893" t="inlineStr">
        <is>
          <t>Markdown Type 4</t>
        </is>
      </c>
      <c r="E10893" t="n">
        <v>9191.352572070036</v>
      </c>
      <c r="F10893" t="n">
        <v>-18722.95414826978</v>
      </c>
      <c r="G10893" t="n">
        <v>783.3053682916577</v>
      </c>
      <c r="H10893" t="n">
        <v>-2883.949113700731</v>
      </c>
    </row>
    <row r="10894">
      <c r="A10894" t="n">
        <v>31</v>
      </c>
      <c r="B10894" t="n">
        <v>91</v>
      </c>
      <c r="C10894" t="n">
        <v>5</v>
      </c>
      <c r="D10894" t="inlineStr">
        <is>
          <t>Markdown Type 5</t>
        </is>
      </c>
      <c r="E10894" t="n">
        <v>20044.64803541176</v>
      </c>
      <c r="F10894" t="n">
        <v>-19133.11214318628</v>
      </c>
      <c r="G10894" t="n">
        <v>821.2050332173678</v>
      </c>
      <c r="H10894" t="n">
        <v>-2553.990646418454</v>
      </c>
    </row>
    <row r="10895">
      <c r="A10895" t="n">
        <v>31</v>
      </c>
      <c r="B10895" t="n">
        <v>92</v>
      </c>
      <c r="C10895" t="n">
        <v>1</v>
      </c>
      <c r="D10895" t="inlineStr">
        <is>
          <t>Markdown Type 1</t>
        </is>
      </c>
      <c r="E10895" t="n">
        <v>45439.38649768499</v>
      </c>
      <c r="F10895" t="n">
        <v>84624.12049857866</v>
      </c>
      <c r="G10895" t="n">
        <v>3529.220946759199</v>
      </c>
      <c r="H10895" t="n">
        <v>-1271.045245561042</v>
      </c>
    </row>
    <row r="10896">
      <c r="A10896" t="n">
        <v>31</v>
      </c>
      <c r="B10896" t="n">
        <v>92</v>
      </c>
      <c r="C10896" t="n">
        <v>2</v>
      </c>
      <c r="D10896" t="inlineStr">
        <is>
          <t>Markdown Type 2</t>
        </is>
      </c>
      <c r="E10896" t="n">
        <v>10016.46341933894</v>
      </c>
      <c r="F10896" t="n">
        <v>27737.31306306356</v>
      </c>
      <c r="G10896" t="n">
        <v>2469.251772651158</v>
      </c>
      <c r="H10896" t="n">
        <v>7153.554661589616</v>
      </c>
    </row>
    <row r="10897">
      <c r="A10897" t="n">
        <v>31</v>
      </c>
      <c r="B10897" t="n">
        <v>92</v>
      </c>
      <c r="C10897" t="n">
        <v>3</v>
      </c>
      <c r="D10897" t="inlineStr">
        <is>
          <t>Markdown Type 3</t>
        </is>
      </c>
      <c r="E10897" t="n">
        <v>4066.02419976994</v>
      </c>
      <c r="F10897" t="n">
        <v>20216.43899482712</v>
      </c>
      <c r="G10897" t="n">
        <v>3598.751176762583</v>
      </c>
      <c r="H10897" t="n">
        <v>17407.62782380322</v>
      </c>
    </row>
    <row r="10898">
      <c r="A10898" t="n">
        <v>31</v>
      </c>
      <c r="B10898" t="n">
        <v>92</v>
      </c>
      <c r="C10898" t="n">
        <v>4</v>
      </c>
      <c r="D10898" t="inlineStr">
        <is>
          <t>Markdown Type 4</t>
        </is>
      </c>
      <c r="E10898" t="n">
        <v>16191.64024652779</v>
      </c>
      <c r="F10898" t="n">
        <v>15304.33903794756</v>
      </c>
      <c r="G10898" t="n">
        <v>1398.954126288451</v>
      </c>
      <c r="H10898" t="n">
        <v>-2158.668916222467</v>
      </c>
    </row>
    <row r="10899">
      <c r="A10899" t="n">
        <v>31</v>
      </c>
      <c r="B10899" t="n">
        <v>92</v>
      </c>
      <c r="C10899" t="n">
        <v>5</v>
      </c>
      <c r="D10899" t="inlineStr">
        <is>
          <t>Markdown Type 5</t>
        </is>
      </c>
      <c r="E10899" t="n">
        <v>35745.09501942308</v>
      </c>
      <c r="F10899" t="n">
        <v>122728.418405583</v>
      </c>
      <c r="G10899" t="n">
        <v>1492.911172273904</v>
      </c>
      <c r="H10899" t="n">
        <v>-464.1783236093171</v>
      </c>
    </row>
    <row r="10900">
      <c r="A10900" t="n">
        <v>31</v>
      </c>
      <c r="B10900" t="n">
        <v>93</v>
      </c>
      <c r="C10900" t="n">
        <v>1</v>
      </c>
      <c r="D10900" t="inlineStr">
        <is>
          <t>Markdown Type 1</t>
        </is>
      </c>
      <c r="E10900" t="n">
        <v>20866.7930885089</v>
      </c>
      <c r="F10900" t="n">
        <v>55797.07884522403</v>
      </c>
      <c r="G10900" t="n">
        <v>1587.768607114765</v>
      </c>
      <c r="H10900" t="n">
        <v>2600.540653753312</v>
      </c>
    </row>
    <row r="10901">
      <c r="A10901" t="n">
        <v>31</v>
      </c>
      <c r="B10901" t="n">
        <v>93</v>
      </c>
      <c r="C10901" t="n">
        <v>2</v>
      </c>
      <c r="D10901" t="inlineStr">
        <is>
          <t>Markdown Type 2</t>
        </is>
      </c>
      <c r="E10901" t="n">
        <v>4527.079325961729</v>
      </c>
      <c r="F10901" t="n">
        <v>12594.03456455292</v>
      </c>
      <c r="G10901" t="n">
        <v>1098.146894259585</v>
      </c>
      <c r="H10901" t="n">
        <v>4881.853932001356</v>
      </c>
    </row>
    <row r="10902">
      <c r="A10902" t="n">
        <v>31</v>
      </c>
      <c r="B10902" t="n">
        <v>93</v>
      </c>
      <c r="C10902" t="n">
        <v>3</v>
      </c>
      <c r="D10902" t="inlineStr">
        <is>
          <t>Markdown Type 3</t>
        </is>
      </c>
      <c r="E10902" t="n">
        <v>1794.639566063446</v>
      </c>
      <c r="F10902" t="n">
        <v>9687.274548295656</v>
      </c>
      <c r="G10902" t="n">
        <v>1585.619963217647</v>
      </c>
      <c r="H10902" t="n">
        <v>8455.440157509252</v>
      </c>
    </row>
    <row r="10903">
      <c r="A10903" t="n">
        <v>31</v>
      </c>
      <c r="B10903" t="n">
        <v>93</v>
      </c>
      <c r="C10903" t="n">
        <v>4</v>
      </c>
      <c r="D10903" t="inlineStr">
        <is>
          <t>Markdown Type 4</t>
        </is>
      </c>
      <c r="E10903" t="n">
        <v>7399.57282989249</v>
      </c>
      <c r="F10903" t="n">
        <v>15027.34981098983</v>
      </c>
      <c r="G10903" t="n">
        <v>591.1502806772812</v>
      </c>
      <c r="H10903" t="n">
        <v>961.6949576543948</v>
      </c>
    </row>
    <row r="10904">
      <c r="A10904" t="n">
        <v>31</v>
      </c>
      <c r="B10904" t="n">
        <v>93</v>
      </c>
      <c r="C10904" t="n">
        <v>5</v>
      </c>
      <c r="D10904" t="inlineStr">
        <is>
          <t>Markdown Type 5</t>
        </is>
      </c>
      <c r="E10904" t="n">
        <v>16194.79010438666</v>
      </c>
      <c r="F10904" t="n">
        <v>72075.4922309376</v>
      </c>
      <c r="G10904" t="n">
        <v>653.95364791923</v>
      </c>
      <c r="H10904" t="n">
        <v>1356.940299081672</v>
      </c>
    </row>
    <row r="10905">
      <c r="A10905" t="n">
        <v>31</v>
      </c>
      <c r="B10905" t="n">
        <v>94</v>
      </c>
      <c r="C10905" t="n">
        <v>1</v>
      </c>
      <c r="D10905" t="inlineStr">
        <is>
          <t>Markdown Type 1</t>
        </is>
      </c>
      <c r="E10905" t="n">
        <v>25560.24802101401</v>
      </c>
      <c r="F10905" t="n">
        <v>-73639.43279586815</v>
      </c>
      <c r="G10905" t="n">
        <v>1813.86373884458</v>
      </c>
      <c r="H10905" t="n">
        <v>-6809.367069414238</v>
      </c>
    </row>
    <row r="10906">
      <c r="A10906" t="n">
        <v>31</v>
      </c>
      <c r="B10906" t="n">
        <v>94</v>
      </c>
      <c r="C10906" t="n">
        <v>2</v>
      </c>
      <c r="D10906" t="inlineStr">
        <is>
          <t>Markdown Type 2</t>
        </is>
      </c>
      <c r="E10906" t="n">
        <v>5052.539305455182</v>
      </c>
      <c r="F10906" t="n">
        <v>-1182.751176505356</v>
      </c>
      <c r="G10906" t="n">
        <v>1225.474131517809</v>
      </c>
      <c r="H10906" t="n">
        <v>-141.9189898276572</v>
      </c>
    </row>
    <row r="10907">
      <c r="A10907" t="n">
        <v>31</v>
      </c>
      <c r="B10907" t="n">
        <v>94</v>
      </c>
      <c r="C10907" t="n">
        <v>3</v>
      </c>
      <c r="D10907" t="inlineStr">
        <is>
          <t>Markdown Type 3</t>
        </is>
      </c>
      <c r="E10907" t="n">
        <v>1738.999105197511</v>
      </c>
      <c r="F10907" t="n">
        <v>6190.683172006823</v>
      </c>
      <c r="G10907" t="n">
        <v>1500.612641290386</v>
      </c>
      <c r="H10907" t="n">
        <v>6369.792389487729</v>
      </c>
    </row>
    <row r="10908">
      <c r="A10908" t="n">
        <v>31</v>
      </c>
      <c r="B10908" t="n">
        <v>94</v>
      </c>
      <c r="C10908" t="n">
        <v>4</v>
      </c>
      <c r="D10908" t="inlineStr">
        <is>
          <t>Markdown Type 4</t>
        </is>
      </c>
      <c r="E10908" t="n">
        <v>9127.797127583452</v>
      </c>
      <c r="F10908" t="n">
        <v>-28320.77840138242</v>
      </c>
      <c r="G10908" t="n">
        <v>688.959605848174</v>
      </c>
      <c r="H10908" t="n">
        <v>-2902.107766531365</v>
      </c>
    </row>
    <row r="10909">
      <c r="A10909" t="n">
        <v>31</v>
      </c>
      <c r="B10909" t="n">
        <v>94</v>
      </c>
      <c r="C10909" t="n">
        <v>5</v>
      </c>
      <c r="D10909" t="inlineStr">
        <is>
          <t>Markdown Type 5</t>
        </is>
      </c>
      <c r="E10909" t="n">
        <v>19994.22592016702</v>
      </c>
      <c r="F10909" t="n">
        <v>-40283.93079825088</v>
      </c>
      <c r="G10909" t="n">
        <v>747.8790373124742</v>
      </c>
      <c r="H10909" t="n">
        <v>-2493.548563714462</v>
      </c>
    </row>
    <row r="10910">
      <c r="A10910" t="n">
        <v>31</v>
      </c>
      <c r="B10910" t="n">
        <v>95</v>
      </c>
      <c r="C10910" t="n">
        <v>1</v>
      </c>
      <c r="D10910" t="inlineStr">
        <is>
          <t>Markdown Type 1</t>
        </is>
      </c>
      <c r="E10910" t="n">
        <v>38566.88051762969</v>
      </c>
      <c r="F10910" t="n">
        <v>-31151.60150892572</v>
      </c>
      <c r="G10910" t="n">
        <v>2948.953084760165</v>
      </c>
      <c r="H10910" t="n">
        <v>-9072.561436130803</v>
      </c>
    </row>
    <row r="10911">
      <c r="A10911" t="n">
        <v>31</v>
      </c>
      <c r="B10911" t="n">
        <v>95</v>
      </c>
      <c r="C10911" t="n">
        <v>2</v>
      </c>
      <c r="D10911" t="inlineStr">
        <is>
          <t>Markdown Type 2</t>
        </is>
      </c>
      <c r="E10911" t="n">
        <v>7871.063597194438</v>
      </c>
      <c r="F10911" t="n">
        <v>7983.479818886929</v>
      </c>
      <c r="G10911" t="n">
        <v>2070.914999859246</v>
      </c>
      <c r="H10911" t="n">
        <v>-447.2997685237486</v>
      </c>
    </row>
    <row r="10912">
      <c r="A10912" t="n">
        <v>31</v>
      </c>
      <c r="B10912" t="n">
        <v>95</v>
      </c>
      <c r="C10912" t="n">
        <v>3</v>
      </c>
      <c r="D10912" t="inlineStr">
        <is>
          <t>Markdown Type 3</t>
        </is>
      </c>
      <c r="E10912" t="n">
        <v>2564.120171224597</v>
      </c>
      <c r="F10912" t="n">
        <v>8072.940266480436</v>
      </c>
      <c r="G10912" t="n">
        <v>2191.656300646241</v>
      </c>
      <c r="H10912" t="n">
        <v>7172.355889793946</v>
      </c>
    </row>
    <row r="10913">
      <c r="A10913" t="n">
        <v>31</v>
      </c>
      <c r="B10913" t="n">
        <v>95</v>
      </c>
      <c r="C10913" t="n">
        <v>4</v>
      </c>
      <c r="D10913" t="inlineStr">
        <is>
          <t>Markdown Type 4</t>
        </is>
      </c>
      <c r="E10913" t="n">
        <v>13805.7351668734</v>
      </c>
      <c r="F10913" t="n">
        <v>-22578.55232027488</v>
      </c>
      <c r="G10913" t="n">
        <v>1126.923761521089</v>
      </c>
      <c r="H10913" t="n">
        <v>-3529.536620643247</v>
      </c>
    </row>
    <row r="10914">
      <c r="A10914" t="n">
        <v>31</v>
      </c>
      <c r="B10914" t="n">
        <v>95</v>
      </c>
      <c r="C10914" t="n">
        <v>5</v>
      </c>
      <c r="D10914" t="inlineStr">
        <is>
          <t>Markdown Type 5</t>
        </is>
      </c>
      <c r="E10914" t="n">
        <v>30360.74137227711</v>
      </c>
      <c r="F10914" t="n">
        <v>-12914.59625616673</v>
      </c>
      <c r="G10914" t="n">
        <v>1222.55305966017</v>
      </c>
      <c r="H10914" t="n">
        <v>-3209.218064496142</v>
      </c>
    </row>
    <row r="10915">
      <c r="A10915" t="n">
        <v>31</v>
      </c>
      <c r="B10915" t="n">
        <v>96</v>
      </c>
      <c r="C10915" t="n">
        <v>1</v>
      </c>
      <c r="D10915" t="inlineStr">
        <is>
          <t>Markdown Type 1</t>
        </is>
      </c>
      <c r="E10915" t="n">
        <v>10865.9437047939</v>
      </c>
      <c r="F10915" t="n">
        <v>-9069.272824272126</v>
      </c>
      <c r="G10915" t="n">
        <v>969.096545279501</v>
      </c>
      <c r="H10915" t="n">
        <v>-5531.665295213897</v>
      </c>
    </row>
    <row r="10916">
      <c r="A10916" t="n">
        <v>31</v>
      </c>
      <c r="B10916" t="n">
        <v>96</v>
      </c>
      <c r="C10916" t="n">
        <v>2</v>
      </c>
      <c r="D10916" t="inlineStr">
        <is>
          <t>Markdown Type 2</t>
        </is>
      </c>
      <c r="E10916" t="n">
        <v>2541.504035230982</v>
      </c>
      <c r="F10916" t="n">
        <v>-776.976891138664</v>
      </c>
      <c r="G10916" t="n">
        <v>976.9835768875471</v>
      </c>
      <c r="H10916" t="n">
        <v>-5194.130072270854</v>
      </c>
    </row>
    <row r="10917">
      <c r="A10917" t="n">
        <v>31</v>
      </c>
      <c r="B10917" t="n">
        <v>96</v>
      </c>
      <c r="C10917" t="n">
        <v>3</v>
      </c>
      <c r="D10917" t="inlineStr">
        <is>
          <t>Markdown Type 3</t>
        </is>
      </c>
      <c r="E10917" t="n">
        <v>1170.87636828109</v>
      </c>
      <c r="F10917" t="n">
        <v>-4532.097004088476</v>
      </c>
      <c r="G10917" t="n">
        <v>1055.208609579897</v>
      </c>
      <c r="H10917" t="n">
        <v>-3589.31815333787</v>
      </c>
    </row>
    <row r="10918">
      <c r="A10918" t="n">
        <v>31</v>
      </c>
      <c r="B10918" t="n">
        <v>96</v>
      </c>
      <c r="C10918" t="n">
        <v>4</v>
      </c>
      <c r="D10918" t="inlineStr">
        <is>
          <t>Markdown Type 4</t>
        </is>
      </c>
      <c r="E10918" t="n">
        <v>3907.583120766271</v>
      </c>
      <c r="F10918" t="n">
        <v>-5140.65664582948</v>
      </c>
      <c r="G10918" t="n">
        <v>351.0896599850059</v>
      </c>
      <c r="H10918" t="n">
        <v>-2102.755759564515</v>
      </c>
    </row>
    <row r="10919">
      <c r="A10919" t="n">
        <v>31</v>
      </c>
      <c r="B10919" t="n">
        <v>96</v>
      </c>
      <c r="C10919" t="n">
        <v>5</v>
      </c>
      <c r="D10919" t="inlineStr">
        <is>
          <t>Markdown Type 5</t>
        </is>
      </c>
      <c r="E10919" t="n">
        <v>8465.940960700938</v>
      </c>
      <c r="F10919" t="n">
        <v>-11446.91663467124</v>
      </c>
      <c r="G10919" t="n">
        <v>419.166279645544</v>
      </c>
      <c r="H10919" t="n">
        <v>-2383.640719612863</v>
      </c>
    </row>
    <row r="10920">
      <c r="A10920" t="n">
        <v>31</v>
      </c>
      <c r="B10920" t="n">
        <v>97</v>
      </c>
      <c r="C10920" t="n">
        <v>1</v>
      </c>
      <c r="D10920" t="inlineStr">
        <is>
          <t>Markdown Type 1</t>
        </is>
      </c>
      <c r="E10920" t="n">
        <v>11636.98660473856</v>
      </c>
      <c r="F10920" t="n">
        <v>-26455.76752643763</v>
      </c>
      <c r="G10920" t="n">
        <v>882.2349230006295</v>
      </c>
      <c r="H10920" t="n">
        <v>-1903.400710703267</v>
      </c>
    </row>
    <row r="10921">
      <c r="A10921" t="n">
        <v>31</v>
      </c>
      <c r="B10921" t="n">
        <v>97</v>
      </c>
      <c r="C10921" t="n">
        <v>2</v>
      </c>
      <c r="D10921" t="inlineStr">
        <is>
          <t>Markdown Type 2</t>
        </is>
      </c>
      <c r="E10921" t="n">
        <v>2479.424564714638</v>
      </c>
      <c r="F10921" t="n">
        <v>-1278.035865847541</v>
      </c>
      <c r="G10921" t="n">
        <v>604.841462700853</v>
      </c>
      <c r="H10921" t="n">
        <v>-827.6655356107195</v>
      </c>
    </row>
    <row r="10922">
      <c r="A10922" t="n">
        <v>31</v>
      </c>
      <c r="B10922" t="n">
        <v>97</v>
      </c>
      <c r="C10922" t="n">
        <v>3</v>
      </c>
      <c r="D10922" t="inlineStr">
        <is>
          <t>Markdown Type 3</t>
        </is>
      </c>
      <c r="E10922" t="n">
        <v>704.8175180593663</v>
      </c>
      <c r="F10922" t="n">
        <v>1328.070698395191</v>
      </c>
      <c r="G10922" t="n">
        <v>591.6993216379637</v>
      </c>
      <c r="H10922" t="n">
        <v>1227.310688934564</v>
      </c>
    </row>
    <row r="10923">
      <c r="A10923" t="n">
        <v>31</v>
      </c>
      <c r="B10923" t="n">
        <v>97</v>
      </c>
      <c r="C10923" t="n">
        <v>4</v>
      </c>
      <c r="D10923" t="inlineStr">
        <is>
          <t>Markdown Type 4</t>
        </is>
      </c>
      <c r="E10923" t="n">
        <v>4170.038139938166</v>
      </c>
      <c r="F10923" t="n">
        <v>-11566.43891184708</v>
      </c>
      <c r="G10923" t="n">
        <v>339.3678330837374</v>
      </c>
      <c r="H10923" t="n">
        <v>-669.7996521668332</v>
      </c>
    </row>
    <row r="10924">
      <c r="A10924" t="n">
        <v>31</v>
      </c>
      <c r="B10924" t="n">
        <v>97</v>
      </c>
      <c r="C10924" t="n">
        <v>5</v>
      </c>
      <c r="D10924" t="inlineStr">
        <is>
          <t>Markdown Type 5</t>
        </is>
      </c>
      <c r="E10924" t="n">
        <v>9020.112554310161</v>
      </c>
      <c r="F10924" t="n">
        <v>-14120.50839426294</v>
      </c>
      <c r="G10924" t="n">
        <v>365.0005372416184</v>
      </c>
      <c r="H10924" t="n">
        <v>-701.444790453755</v>
      </c>
    </row>
    <row r="10925">
      <c r="A10925" t="n">
        <v>31</v>
      </c>
      <c r="B10925" t="n">
        <v>98</v>
      </c>
      <c r="C10925" t="n">
        <v>1</v>
      </c>
      <c r="D10925" t="inlineStr">
        <is>
          <t>Markdown Type 1</t>
        </is>
      </c>
      <c r="E10925" t="n">
        <v>3507.854612789326</v>
      </c>
      <c r="F10925" t="n">
        <v>-2897.328195575597</v>
      </c>
      <c r="G10925" t="n">
        <v>278.0650780174719</v>
      </c>
      <c r="H10925" t="n">
        <v>-393.1634445014034</v>
      </c>
    </row>
    <row r="10926">
      <c r="A10926" t="n">
        <v>31</v>
      </c>
      <c r="B10926" t="n">
        <v>98</v>
      </c>
      <c r="C10926" t="n">
        <v>2</v>
      </c>
      <c r="D10926" t="inlineStr">
        <is>
          <t>Markdown Type 2</t>
        </is>
      </c>
      <c r="E10926" t="n">
        <v>740.9096574474645</v>
      </c>
      <c r="F10926" t="n">
        <v>2372.03954178205</v>
      </c>
      <c r="G10926" t="n">
        <v>211.7513735761522</v>
      </c>
      <c r="H10926" t="n">
        <v>420.0568020922195</v>
      </c>
    </row>
    <row r="10927">
      <c r="A10927" t="n">
        <v>31</v>
      </c>
      <c r="B10927" t="n">
        <v>98</v>
      </c>
      <c r="C10927" t="n">
        <v>3</v>
      </c>
      <c r="D10927" t="inlineStr">
        <is>
          <t>Markdown Type 3</t>
        </is>
      </c>
      <c r="E10927" t="n">
        <v>396.5246715624131</v>
      </c>
      <c r="F10927" t="n">
        <v>4244.297328914515</v>
      </c>
      <c r="G10927" t="n">
        <v>356.0225962560089</v>
      </c>
      <c r="H10927" t="n">
        <v>4125.147359402075</v>
      </c>
    </row>
    <row r="10928">
      <c r="A10928" t="n">
        <v>31</v>
      </c>
      <c r="B10928" t="n">
        <v>98</v>
      </c>
      <c r="C10928" t="n">
        <v>4</v>
      </c>
      <c r="D10928" t="inlineStr">
        <is>
          <t>Markdown Type 4</t>
        </is>
      </c>
      <c r="E10928" t="n">
        <v>1228.527144102296</v>
      </c>
      <c r="F10928" t="n">
        <v>-838.2021279926215</v>
      </c>
      <c r="G10928" t="n">
        <v>116.2595907505544</v>
      </c>
      <c r="H10928" t="n">
        <v>-189.4945806200803</v>
      </c>
    </row>
    <row r="10929">
      <c r="A10929" t="n">
        <v>31</v>
      </c>
      <c r="B10929" t="n">
        <v>98</v>
      </c>
      <c r="C10929" t="n">
        <v>5</v>
      </c>
      <c r="D10929" t="inlineStr">
        <is>
          <t>Markdown Type 5</t>
        </is>
      </c>
      <c r="E10929" t="n">
        <v>2842.784048841418</v>
      </c>
      <c r="F10929" t="n">
        <v>-443.8365471283489</v>
      </c>
      <c r="G10929" t="n">
        <v>122.191414282254</v>
      </c>
      <c r="H10929" t="n">
        <v>-86.45613637280979</v>
      </c>
    </row>
    <row r="10930">
      <c r="A10930" t="n">
        <v>31</v>
      </c>
      <c r="B10930" t="n">
        <v>99</v>
      </c>
      <c r="C10930" t="n">
        <v>1</v>
      </c>
      <c r="D10930" t="inlineStr">
        <is>
          <t>Markdown Type 1</t>
        </is>
      </c>
      <c r="E10930" t="n">
        <v>10.4358583802339</v>
      </c>
      <c r="F10930" t="n">
        <v>-34.89164626613924</v>
      </c>
      <c r="G10930" t="n">
        <v>0.9735159108994657</v>
      </c>
      <c r="H10930" t="n">
        <v>-66.62137318452884</v>
      </c>
    </row>
    <row r="10931">
      <c r="A10931" t="n">
        <v>31</v>
      </c>
      <c r="B10931" t="n">
        <v>99</v>
      </c>
      <c r="C10931" t="n">
        <v>2</v>
      </c>
      <c r="D10931" t="inlineStr">
        <is>
          <t>Markdown Type 2</t>
        </is>
      </c>
      <c r="E10931" t="n">
        <v>0.3019023087470115</v>
      </c>
      <c r="F10931" t="n">
        <v>-13.91459551745059</v>
      </c>
      <c r="G10931" t="n">
        <v>0.004499327000488207</v>
      </c>
      <c r="H10931" t="n">
        <v>-0.3079059518419177</v>
      </c>
    </row>
    <row r="10932">
      <c r="A10932" t="n">
        <v>31</v>
      </c>
      <c r="B10932" t="n">
        <v>99</v>
      </c>
      <c r="C10932" t="n">
        <v>3</v>
      </c>
      <c r="D10932" t="inlineStr">
        <is>
          <t>Markdown Type 3</t>
        </is>
      </c>
      <c r="E10932" t="n">
        <v>0.0519213691289406</v>
      </c>
      <c r="F10932" t="n">
        <v>1.17748285068528</v>
      </c>
      <c r="G10932" t="n">
        <v>0.03716484780852085</v>
      </c>
      <c r="H10932" t="n">
        <v>-2.543331000014213</v>
      </c>
    </row>
    <row r="10933">
      <c r="A10933" t="n">
        <v>31</v>
      </c>
      <c r="B10933" t="n">
        <v>99</v>
      </c>
      <c r="C10933" t="n">
        <v>4</v>
      </c>
      <c r="D10933" t="inlineStr">
        <is>
          <t>Markdown Type 4</t>
        </is>
      </c>
      <c r="E10933" t="n">
        <v>4.834792961237523</v>
      </c>
      <c r="F10933" t="n">
        <v>-42.21940390987564</v>
      </c>
      <c r="G10933" t="n">
        <v>0.1609638956030323</v>
      </c>
      <c r="H10933" t="n">
        <v>-11.01536773887672</v>
      </c>
    </row>
    <row r="10934">
      <c r="A10934" t="n">
        <v>31</v>
      </c>
      <c r="B10934" t="n">
        <v>99</v>
      </c>
      <c r="C10934" t="n">
        <v>5</v>
      </c>
      <c r="D10934" t="inlineStr">
        <is>
          <t>Markdown Type 5</t>
        </is>
      </c>
      <c r="E10934" t="n">
        <v>6.220411298338351</v>
      </c>
      <c r="F10934" t="n">
        <v>-147.8318371572199</v>
      </c>
      <c r="G10934" t="n">
        <v>0.2548744531227476</v>
      </c>
      <c r="H10934" t="n">
        <v>-17.44202212473833</v>
      </c>
    </row>
    <row r="10935">
      <c r="A10935" t="n">
        <v>32</v>
      </c>
      <c r="B10935" t="n">
        <v>1</v>
      </c>
      <c r="C10935" t="n">
        <v>1</v>
      </c>
      <c r="D10935" t="inlineStr">
        <is>
          <t>Markdown Type 1</t>
        </is>
      </c>
      <c r="E10935" t="n">
        <v>8298.469130788526</v>
      </c>
      <c r="F10935" t="n">
        <v>22027.81113311365</v>
      </c>
      <c r="G10935" t="n">
        <v>764.6157079263988</v>
      </c>
      <c r="H10935" t="n">
        <v>306.2308177924681</v>
      </c>
    </row>
    <row r="10936">
      <c r="A10936" t="n">
        <v>32</v>
      </c>
      <c r="B10936" t="n">
        <v>1</v>
      </c>
      <c r="C10936" t="n">
        <v>2</v>
      </c>
      <c r="D10936" t="inlineStr">
        <is>
          <t>Markdown Type 2</t>
        </is>
      </c>
      <c r="E10936" t="n">
        <v>2988.718984704462</v>
      </c>
      <c r="F10936" t="n">
        <v>14634.84651455062</v>
      </c>
      <c r="G10936" t="n">
        <v>1063.912549412728</v>
      </c>
      <c r="H10936" t="n">
        <v>5980.351495205395</v>
      </c>
    </row>
    <row r="10937">
      <c r="A10937" t="n">
        <v>32</v>
      </c>
      <c r="B10937" t="n">
        <v>1</v>
      </c>
      <c r="C10937" t="n">
        <v>3</v>
      </c>
      <c r="D10937" t="inlineStr">
        <is>
          <t>Markdown Type 3</t>
        </is>
      </c>
      <c r="E10937" t="n">
        <v>915.3074047710026</v>
      </c>
      <c r="F10937" t="n">
        <v>680.6449797561941</v>
      </c>
      <c r="G10937" t="n">
        <v>787.0684587333174</v>
      </c>
      <c r="H10937" t="n">
        <v>254.5735512999806</v>
      </c>
    </row>
    <row r="10938">
      <c r="A10938" t="n">
        <v>32</v>
      </c>
      <c r="B10938" t="n">
        <v>1</v>
      </c>
      <c r="C10938" t="n">
        <v>4</v>
      </c>
      <c r="D10938" t="inlineStr">
        <is>
          <t>Markdown Type 4</t>
        </is>
      </c>
      <c r="E10938" t="n">
        <v>4080.240449099329</v>
      </c>
      <c r="F10938" t="n">
        <v>12870.39982132524</v>
      </c>
      <c r="G10938" t="n">
        <v>857.5797854752798</v>
      </c>
      <c r="H10938" t="n">
        <v>-318.2687932508171</v>
      </c>
    </row>
    <row r="10939">
      <c r="A10939" t="n">
        <v>32</v>
      </c>
      <c r="B10939" t="n">
        <v>1</v>
      </c>
      <c r="C10939" t="n">
        <v>5</v>
      </c>
      <c r="D10939" t="inlineStr">
        <is>
          <t>Markdown Type 5</t>
        </is>
      </c>
      <c r="E10939" t="n">
        <v>4978.522662056303</v>
      </c>
      <c r="F10939" t="n">
        <v>17390.92755125431</v>
      </c>
      <c r="G10939" t="n">
        <v>268.7438054620932</v>
      </c>
      <c r="H10939" t="n">
        <v>241.152928952971</v>
      </c>
    </row>
    <row r="10940">
      <c r="A10940" t="n">
        <v>32</v>
      </c>
      <c r="B10940" t="n">
        <v>2</v>
      </c>
      <c r="C10940" t="n">
        <v>1</v>
      </c>
      <c r="D10940" t="inlineStr">
        <is>
          <t>Markdown Type 1</t>
        </is>
      </c>
      <c r="E10940" t="n">
        <v>19425.10118931938</v>
      </c>
      <c r="F10940" t="n">
        <v>39003.6499211125</v>
      </c>
      <c r="G10940" t="n">
        <v>1364.245941235833</v>
      </c>
      <c r="H10940" t="n">
        <v>1829.529763927735</v>
      </c>
    </row>
    <row r="10941">
      <c r="A10941" t="n">
        <v>32</v>
      </c>
      <c r="B10941" t="n">
        <v>2</v>
      </c>
      <c r="C10941" t="n">
        <v>2</v>
      </c>
      <c r="D10941" t="inlineStr">
        <is>
          <t>Markdown Type 2</t>
        </is>
      </c>
      <c r="E10941" t="n">
        <v>7330.02460935308</v>
      </c>
      <c r="F10941" t="n">
        <v>12497.66878889947</v>
      </c>
      <c r="G10941" t="n">
        <v>2387.503012444679</v>
      </c>
      <c r="H10941" t="n">
        <v>5636.200856160309</v>
      </c>
    </row>
    <row r="10942">
      <c r="A10942" t="n">
        <v>32</v>
      </c>
      <c r="B10942" t="n">
        <v>2</v>
      </c>
      <c r="C10942" t="n">
        <v>3</v>
      </c>
      <c r="D10942" t="inlineStr">
        <is>
          <t>Markdown Type 3</t>
        </is>
      </c>
      <c r="E10942" t="n">
        <v>2380.004488096631</v>
      </c>
      <c r="F10942" t="n">
        <v>1270.366285149588</v>
      </c>
      <c r="G10942" t="n">
        <v>2139.664053736137</v>
      </c>
      <c r="H10942" t="n">
        <v>787.8471377057687</v>
      </c>
    </row>
    <row r="10943">
      <c r="A10943" t="n">
        <v>32</v>
      </c>
      <c r="B10943" t="n">
        <v>2</v>
      </c>
      <c r="C10943" t="n">
        <v>4</v>
      </c>
      <c r="D10943" t="inlineStr">
        <is>
          <t>Markdown Type 4</t>
        </is>
      </c>
      <c r="E10943" t="n">
        <v>9118.309122916364</v>
      </c>
      <c r="F10943" t="n">
        <v>14436.98056578042</v>
      </c>
      <c r="G10943" t="n">
        <v>1274.696423244257</v>
      </c>
      <c r="H10943" t="n">
        <v>1039.302071036534</v>
      </c>
    </row>
    <row r="10944">
      <c r="A10944" t="n">
        <v>32</v>
      </c>
      <c r="B10944" t="n">
        <v>2</v>
      </c>
      <c r="C10944" t="n">
        <v>5</v>
      </c>
      <c r="D10944" t="inlineStr">
        <is>
          <t>Markdown Type 5</t>
        </is>
      </c>
      <c r="E10944" t="n">
        <v>11315.10826004826</v>
      </c>
      <c r="F10944" t="n">
        <v>23390.054439058</v>
      </c>
      <c r="G10944" t="n">
        <v>530.3895204032001</v>
      </c>
      <c r="H10944" t="n">
        <v>765.0101711696542</v>
      </c>
    </row>
    <row r="10945">
      <c r="A10945" t="n">
        <v>32</v>
      </c>
      <c r="B10945" t="n">
        <v>3</v>
      </c>
      <c r="C10945" t="n">
        <v>1</v>
      </c>
      <c r="D10945" t="inlineStr">
        <is>
          <t>Markdown Type 1</t>
        </is>
      </c>
      <c r="E10945" t="n">
        <v>6247.272834058042</v>
      </c>
      <c r="F10945" t="n">
        <v>16650.70213984277</v>
      </c>
      <c r="G10945" t="n">
        <v>353.6963780564435</v>
      </c>
      <c r="H10945" t="n">
        <v>1564.599454058544</v>
      </c>
    </row>
    <row r="10946">
      <c r="A10946" t="n">
        <v>32</v>
      </c>
      <c r="B10946" t="n">
        <v>3</v>
      </c>
      <c r="C10946" t="n">
        <v>2</v>
      </c>
      <c r="D10946" t="inlineStr">
        <is>
          <t>Markdown Type 2</t>
        </is>
      </c>
      <c r="E10946" t="n">
        <v>1940.860495409054</v>
      </c>
      <c r="F10946" t="n">
        <v>7994.61243364982</v>
      </c>
      <c r="G10946" t="n">
        <v>576.4285655662194</v>
      </c>
      <c r="H10946" t="n">
        <v>1819.369246108646</v>
      </c>
    </row>
    <row r="10947">
      <c r="A10947" t="n">
        <v>32</v>
      </c>
      <c r="B10947" t="n">
        <v>3</v>
      </c>
      <c r="C10947" t="n">
        <v>3</v>
      </c>
      <c r="D10947" t="inlineStr">
        <is>
          <t>Markdown Type 3</t>
        </is>
      </c>
      <c r="E10947" t="n">
        <v>628.1652415959568</v>
      </c>
      <c r="F10947" t="n">
        <v>748.1536249638125</v>
      </c>
      <c r="G10947" t="n">
        <v>558.3041037857553</v>
      </c>
      <c r="H10947" t="n">
        <v>71.35778017921753</v>
      </c>
    </row>
    <row r="10948">
      <c r="A10948" t="n">
        <v>32</v>
      </c>
      <c r="B10948" t="n">
        <v>3</v>
      </c>
      <c r="C10948" t="n">
        <v>4</v>
      </c>
      <c r="D10948" t="inlineStr">
        <is>
          <t>Markdown Type 4</t>
        </is>
      </c>
      <c r="E10948" t="n">
        <v>2953.357406954459</v>
      </c>
      <c r="F10948" t="n">
        <v>8543.723807655892</v>
      </c>
      <c r="G10948" t="n">
        <v>328.6534088654086</v>
      </c>
      <c r="H10948" t="n">
        <v>518.7727511332623</v>
      </c>
    </row>
    <row r="10949">
      <c r="A10949" t="n">
        <v>32</v>
      </c>
      <c r="B10949" t="n">
        <v>3</v>
      </c>
      <c r="C10949" t="n">
        <v>5</v>
      </c>
      <c r="D10949" t="inlineStr">
        <is>
          <t>Markdown Type 5</t>
        </is>
      </c>
      <c r="E10949" t="n">
        <v>3316.692487618922</v>
      </c>
      <c r="F10949" t="n">
        <v>14973.28799388771</v>
      </c>
      <c r="G10949" t="n">
        <v>137.3300278350573</v>
      </c>
      <c r="H10949" t="n">
        <v>648.9007685203321</v>
      </c>
    </row>
    <row r="10950">
      <c r="A10950" t="n">
        <v>32</v>
      </c>
      <c r="B10950" t="n">
        <v>4</v>
      </c>
      <c r="C10950" t="n">
        <v>1</v>
      </c>
      <c r="D10950" t="inlineStr">
        <is>
          <t>Markdown Type 1</t>
        </is>
      </c>
      <c r="E10950" t="n">
        <v>11066.17996996145</v>
      </c>
      <c r="F10950" t="n">
        <v>7519.72884456104</v>
      </c>
      <c r="G10950" t="n">
        <v>811.3860009085967</v>
      </c>
      <c r="H10950" t="n">
        <v>681.8066262608942</v>
      </c>
    </row>
    <row r="10951">
      <c r="A10951" t="n">
        <v>32</v>
      </c>
      <c r="B10951" t="n">
        <v>4</v>
      </c>
      <c r="C10951" t="n">
        <v>2</v>
      </c>
      <c r="D10951" t="inlineStr">
        <is>
          <t>Markdown Type 2</t>
        </is>
      </c>
      <c r="E10951" t="n">
        <v>4388.367555314531</v>
      </c>
      <c r="F10951" t="n">
        <v>4583.469504124477</v>
      </c>
      <c r="G10951" t="n">
        <v>1538.688322263444</v>
      </c>
      <c r="H10951" t="n">
        <v>1215.63276710143</v>
      </c>
    </row>
    <row r="10952">
      <c r="A10952" t="n">
        <v>32</v>
      </c>
      <c r="B10952" t="n">
        <v>4</v>
      </c>
      <c r="C10952" t="n">
        <v>3</v>
      </c>
      <c r="D10952" t="inlineStr">
        <is>
          <t>Markdown Type 3</t>
        </is>
      </c>
      <c r="E10952" t="n">
        <v>1537.72675464336</v>
      </c>
      <c r="F10952" t="n">
        <v>1880.886393304665</v>
      </c>
      <c r="G10952" t="n">
        <v>1403.594974929827</v>
      </c>
      <c r="H10952" t="n">
        <v>1743.962985587682</v>
      </c>
    </row>
    <row r="10953">
      <c r="A10953" t="n">
        <v>32</v>
      </c>
      <c r="B10953" t="n">
        <v>4</v>
      </c>
      <c r="C10953" t="n">
        <v>4</v>
      </c>
      <c r="D10953" t="inlineStr">
        <is>
          <t>Markdown Type 4</t>
        </is>
      </c>
      <c r="E10953" t="n">
        <v>5286.081323470537</v>
      </c>
      <c r="F10953" t="n">
        <v>4216.148270644042</v>
      </c>
      <c r="G10953" t="n">
        <v>760.187172758076</v>
      </c>
      <c r="H10953" t="n">
        <v>83.6538638200517</v>
      </c>
    </row>
    <row r="10954">
      <c r="A10954" t="n">
        <v>32</v>
      </c>
      <c r="B10954" t="n">
        <v>4</v>
      </c>
      <c r="C10954" t="n">
        <v>5</v>
      </c>
      <c r="D10954" t="inlineStr">
        <is>
          <t>Markdown Type 5</t>
        </is>
      </c>
      <c r="E10954" t="n">
        <v>6399.46632310615</v>
      </c>
      <c r="F10954" t="n">
        <v>3645.196987365798</v>
      </c>
      <c r="G10954" t="n">
        <v>319.5378203976174</v>
      </c>
      <c r="H10954" t="n">
        <v>342.8037572299458</v>
      </c>
    </row>
    <row r="10955">
      <c r="A10955" t="n">
        <v>32</v>
      </c>
      <c r="B10955" t="n">
        <v>5</v>
      </c>
      <c r="C10955" t="n">
        <v>1</v>
      </c>
      <c r="D10955" t="inlineStr">
        <is>
          <t>Markdown Type 1</t>
        </is>
      </c>
      <c r="E10955" t="n">
        <v>7090.593170829262</v>
      </c>
      <c r="F10955" t="n">
        <v>-174.2497780883636</v>
      </c>
      <c r="G10955" t="n">
        <v>574.1055057386103</v>
      </c>
      <c r="H10955" t="n">
        <v>-640.1030559631739</v>
      </c>
    </row>
    <row r="10956">
      <c r="A10956" t="n">
        <v>32</v>
      </c>
      <c r="B10956" t="n">
        <v>5</v>
      </c>
      <c r="C10956" t="n">
        <v>2</v>
      </c>
      <c r="D10956" t="inlineStr">
        <is>
          <t>Markdown Type 2</t>
        </is>
      </c>
      <c r="E10956" t="n">
        <v>3376.813200491062</v>
      </c>
      <c r="F10956" t="n">
        <v>1726.594972923693</v>
      </c>
      <c r="G10956" t="n">
        <v>1538.502758295731</v>
      </c>
      <c r="H10956" t="n">
        <v>3526.436937175668</v>
      </c>
    </row>
    <row r="10957">
      <c r="A10957" t="n">
        <v>32</v>
      </c>
      <c r="B10957" t="n">
        <v>5</v>
      </c>
      <c r="C10957" t="n">
        <v>3</v>
      </c>
      <c r="D10957" t="inlineStr">
        <is>
          <t>Markdown Type 3</t>
        </is>
      </c>
      <c r="E10957" t="n">
        <v>3839.458042441021</v>
      </c>
      <c r="F10957" t="n">
        <v>-2227.930453229248</v>
      </c>
      <c r="G10957" t="n">
        <v>3673.231075772351</v>
      </c>
      <c r="H10957" t="n">
        <v>2270.853361165321</v>
      </c>
    </row>
    <row r="10958">
      <c r="A10958" t="n">
        <v>32</v>
      </c>
      <c r="B10958" t="n">
        <v>5</v>
      </c>
      <c r="C10958" t="n">
        <v>4</v>
      </c>
      <c r="D10958" t="inlineStr">
        <is>
          <t>Markdown Type 4</t>
        </is>
      </c>
      <c r="E10958" t="n">
        <v>3378.428423120359</v>
      </c>
      <c r="F10958" t="n">
        <v>4945.563811850711</v>
      </c>
      <c r="G10958" t="n">
        <v>499.0520634105181</v>
      </c>
      <c r="H10958" t="n">
        <v>271.8653427568926</v>
      </c>
    </row>
    <row r="10959">
      <c r="A10959" t="n">
        <v>32</v>
      </c>
      <c r="B10959" t="n">
        <v>5</v>
      </c>
      <c r="C10959" t="n">
        <v>5</v>
      </c>
      <c r="D10959" t="inlineStr">
        <is>
          <t>Markdown Type 5</t>
        </is>
      </c>
      <c r="E10959" t="n">
        <v>4751.791004537582</v>
      </c>
      <c r="F10959" t="n">
        <v>-19375.76855345679</v>
      </c>
      <c r="G10959" t="n">
        <v>297.1072334182988</v>
      </c>
      <c r="H10959" t="n">
        <v>-219.8925851347004</v>
      </c>
    </row>
    <row r="10960">
      <c r="A10960" t="n">
        <v>32</v>
      </c>
      <c r="B10960" t="n">
        <v>6</v>
      </c>
      <c r="C10960" t="n">
        <v>1</v>
      </c>
      <c r="D10960" t="inlineStr">
        <is>
          <t>Markdown Type 1</t>
        </is>
      </c>
      <c r="E10960" t="n">
        <v>1632.444507897137</v>
      </c>
      <c r="F10960" t="n">
        <v>-14199.66605294306</v>
      </c>
      <c r="G10960" t="n">
        <v>97.93660769335376</v>
      </c>
      <c r="H10960" t="n">
        <v>446.0774817283657</v>
      </c>
    </row>
    <row r="10961">
      <c r="A10961" t="n">
        <v>32</v>
      </c>
      <c r="B10961" t="n">
        <v>6</v>
      </c>
      <c r="C10961" t="n">
        <v>2</v>
      </c>
      <c r="D10961" t="inlineStr">
        <is>
          <t>Markdown Type 2</t>
        </is>
      </c>
      <c r="E10961" t="n">
        <v>534.1399856529881</v>
      </c>
      <c r="F10961" t="n">
        <v>-225.6087440735552</v>
      </c>
      <c r="G10961" t="n">
        <v>144.39704233623</v>
      </c>
      <c r="H10961" t="n">
        <v>2541.624397371932</v>
      </c>
    </row>
    <row r="10962">
      <c r="A10962" t="n">
        <v>32</v>
      </c>
      <c r="B10962" t="n">
        <v>6</v>
      </c>
      <c r="C10962" t="n">
        <v>3</v>
      </c>
      <c r="D10962" t="inlineStr">
        <is>
          <t>Markdown Type 3</t>
        </is>
      </c>
      <c r="E10962" t="n">
        <v>1242.126277680104</v>
      </c>
      <c r="F10962" t="n">
        <v>-12018.94685971891</v>
      </c>
      <c r="G10962" t="n">
        <v>1208.239765503741</v>
      </c>
      <c r="H10962" t="n">
        <v>-9896.259850267259</v>
      </c>
    </row>
    <row r="10963">
      <c r="A10963" t="n">
        <v>32</v>
      </c>
      <c r="B10963" t="n">
        <v>6</v>
      </c>
      <c r="C10963" t="n">
        <v>4</v>
      </c>
      <c r="D10963" t="inlineStr">
        <is>
          <t>Markdown Type 4</t>
        </is>
      </c>
      <c r="E10963" t="n">
        <v>733.8495248361379</v>
      </c>
      <c r="F10963" t="n">
        <v>-3262.819662541537</v>
      </c>
      <c r="G10963" t="n">
        <v>98.80364971239062</v>
      </c>
      <c r="H10963" t="n">
        <v>-170.6938544990753</v>
      </c>
    </row>
    <row r="10964">
      <c r="A10964" t="n">
        <v>32</v>
      </c>
      <c r="B10964" t="n">
        <v>6</v>
      </c>
      <c r="C10964" t="n">
        <v>5</v>
      </c>
      <c r="D10964" t="inlineStr">
        <is>
          <t>Markdown Type 5</t>
        </is>
      </c>
      <c r="E10964" t="n">
        <v>1055.402900419916</v>
      </c>
      <c r="F10964" t="n">
        <v>-18608.25868072293</v>
      </c>
      <c r="G10964" t="n">
        <v>61.25877898086318</v>
      </c>
      <c r="H10964" t="n">
        <v>14.38182566603805</v>
      </c>
    </row>
    <row r="10965">
      <c r="A10965" t="n">
        <v>32</v>
      </c>
      <c r="B10965" t="n">
        <v>7</v>
      </c>
      <c r="C10965" t="n">
        <v>1</v>
      </c>
      <c r="D10965" t="inlineStr">
        <is>
          <t>Markdown Type 1</t>
        </is>
      </c>
      <c r="E10965" t="n">
        <v>8434.245913214056</v>
      </c>
      <c r="F10965" t="n">
        <v>7626.612279172667</v>
      </c>
      <c r="G10965" t="n">
        <v>562.5685210781297</v>
      </c>
      <c r="H10965" t="n">
        <v>-3259.713368965412</v>
      </c>
    </row>
    <row r="10966">
      <c r="A10966" t="n">
        <v>32</v>
      </c>
      <c r="B10966" t="n">
        <v>7</v>
      </c>
      <c r="C10966" t="n">
        <v>2</v>
      </c>
      <c r="D10966" t="inlineStr">
        <is>
          <t>Markdown Type 2</t>
        </is>
      </c>
      <c r="E10966" t="n">
        <v>2939.457376980901</v>
      </c>
      <c r="F10966" t="n">
        <v>16690.34591459117</v>
      </c>
      <c r="G10966" t="n">
        <v>1292.455424226961</v>
      </c>
      <c r="H10966" t="n">
        <v>15366.72561598555</v>
      </c>
    </row>
    <row r="10967">
      <c r="A10967" t="n">
        <v>32</v>
      </c>
      <c r="B10967" t="n">
        <v>7</v>
      </c>
      <c r="C10967" t="n">
        <v>3</v>
      </c>
      <c r="D10967" t="inlineStr">
        <is>
          <t>Markdown Type 3</t>
        </is>
      </c>
      <c r="E10967" t="n">
        <v>3839.726992800428</v>
      </c>
      <c r="F10967" t="n">
        <v>-7123.373217776858</v>
      </c>
      <c r="G10967" t="n">
        <v>3588.638337979026</v>
      </c>
      <c r="H10967" t="n">
        <v>-4619.340010732312</v>
      </c>
    </row>
    <row r="10968">
      <c r="A10968" t="n">
        <v>32</v>
      </c>
      <c r="B10968" t="n">
        <v>7</v>
      </c>
      <c r="C10968" t="n">
        <v>4</v>
      </c>
      <c r="D10968" t="inlineStr">
        <is>
          <t>Markdown Type 4</t>
        </is>
      </c>
      <c r="E10968" t="n">
        <v>3583.59571924894</v>
      </c>
      <c r="F10968" t="n">
        <v>982.0170573577518</v>
      </c>
      <c r="G10968" t="n">
        <v>430.0223183611963</v>
      </c>
      <c r="H10968" t="n">
        <v>-84.87467292410217</v>
      </c>
    </row>
    <row r="10969">
      <c r="A10969" t="n">
        <v>32</v>
      </c>
      <c r="B10969" t="n">
        <v>7</v>
      </c>
      <c r="C10969" t="n">
        <v>5</v>
      </c>
      <c r="D10969" t="inlineStr">
        <is>
          <t>Markdown Type 5</t>
        </is>
      </c>
      <c r="E10969" t="n">
        <v>6421.817230258662</v>
      </c>
      <c r="F10969" t="n">
        <v>-19083.60203334471</v>
      </c>
      <c r="G10969" t="n">
        <v>295.1359984991698</v>
      </c>
      <c r="H10969" t="n">
        <v>-1356.537563363732</v>
      </c>
    </row>
    <row r="10970">
      <c r="A10970" t="n">
        <v>32</v>
      </c>
      <c r="B10970" t="n">
        <v>8</v>
      </c>
      <c r="C10970" t="n">
        <v>1</v>
      </c>
      <c r="D10970" t="inlineStr">
        <is>
          <t>Markdown Type 1</t>
        </is>
      </c>
      <c r="E10970" t="n">
        <v>9609.98914417247</v>
      </c>
      <c r="F10970" t="n">
        <v>-383.3309273427481</v>
      </c>
      <c r="G10970" t="n">
        <v>706.5987707926612</v>
      </c>
      <c r="H10970" t="n">
        <v>-4.244478021886238</v>
      </c>
    </row>
    <row r="10971">
      <c r="A10971" t="n">
        <v>32</v>
      </c>
      <c r="B10971" t="n">
        <v>8</v>
      </c>
      <c r="C10971" t="n">
        <v>2</v>
      </c>
      <c r="D10971" t="inlineStr">
        <is>
          <t>Markdown Type 2</t>
        </is>
      </c>
      <c r="E10971" t="n">
        <v>3827.201923961329</v>
      </c>
      <c r="F10971" t="n">
        <v>3015.350767337902</v>
      </c>
      <c r="G10971" t="n">
        <v>1323.537129551256</v>
      </c>
      <c r="H10971" t="n">
        <v>2260.094570586502</v>
      </c>
    </row>
    <row r="10972">
      <c r="A10972" t="n">
        <v>32</v>
      </c>
      <c r="B10972" t="n">
        <v>8</v>
      </c>
      <c r="C10972" t="n">
        <v>3</v>
      </c>
      <c r="D10972" t="inlineStr">
        <is>
          <t>Markdown Type 3</t>
        </is>
      </c>
      <c r="E10972" t="n">
        <v>1277.400463353275</v>
      </c>
      <c r="F10972" t="n">
        <v>-1273.410590511609</v>
      </c>
      <c r="G10972" t="n">
        <v>1151.959682125945</v>
      </c>
      <c r="H10972" t="n">
        <v>-650.2380197758841</v>
      </c>
    </row>
    <row r="10973">
      <c r="A10973" t="n">
        <v>32</v>
      </c>
      <c r="B10973" t="n">
        <v>8</v>
      </c>
      <c r="C10973" t="n">
        <v>4</v>
      </c>
      <c r="D10973" t="inlineStr">
        <is>
          <t>Markdown Type 4</t>
        </is>
      </c>
      <c r="E10973" t="n">
        <v>4646.788806392891</v>
      </c>
      <c r="F10973" t="n">
        <v>972.5666440036374</v>
      </c>
      <c r="G10973" t="n">
        <v>666.5763900110594</v>
      </c>
      <c r="H10973" t="n">
        <v>588.242865787429</v>
      </c>
    </row>
    <row r="10974">
      <c r="A10974" t="n">
        <v>32</v>
      </c>
      <c r="B10974" t="n">
        <v>8</v>
      </c>
      <c r="C10974" t="n">
        <v>5</v>
      </c>
      <c r="D10974" t="inlineStr">
        <is>
          <t>Markdown Type 5</t>
        </is>
      </c>
      <c r="E10974" t="n">
        <v>5644.024717129239</v>
      </c>
      <c r="F10974" t="n">
        <v>-8064.365893487181</v>
      </c>
      <c r="G10974" t="n">
        <v>275.9588113740115</v>
      </c>
      <c r="H10974" t="n">
        <v>-57.92493857616351</v>
      </c>
    </row>
    <row r="10975">
      <c r="A10975" t="n">
        <v>32</v>
      </c>
      <c r="B10975" t="n">
        <v>9</v>
      </c>
      <c r="C10975" t="n">
        <v>1</v>
      </c>
      <c r="D10975" t="inlineStr">
        <is>
          <t>Markdown Type 1</t>
        </is>
      </c>
      <c r="E10975" t="n">
        <v>7480.848726646492</v>
      </c>
      <c r="F10975" t="n">
        <v>103393.8410128311</v>
      </c>
      <c r="G10975" t="n">
        <v>362.7469329060405</v>
      </c>
      <c r="H10975" t="n">
        <v>7035.458092742127</v>
      </c>
    </row>
    <row r="10976">
      <c r="A10976" t="n">
        <v>32</v>
      </c>
      <c r="B10976" t="n">
        <v>9</v>
      </c>
      <c r="C10976" t="n">
        <v>2</v>
      </c>
      <c r="D10976" t="inlineStr">
        <is>
          <t>Markdown Type 2</t>
        </is>
      </c>
      <c r="E10976" t="n">
        <v>1867.23147798176</v>
      </c>
      <c r="F10976" t="n">
        <v>15807.75113834389</v>
      </c>
      <c r="G10976" t="n">
        <v>651.1802121578562</v>
      </c>
      <c r="H10976" t="n">
        <v>4723.701462618347</v>
      </c>
    </row>
    <row r="10977">
      <c r="A10977" t="n">
        <v>32</v>
      </c>
      <c r="B10977" t="n">
        <v>9</v>
      </c>
      <c r="C10977" t="n">
        <v>3</v>
      </c>
      <c r="D10977" t="inlineStr">
        <is>
          <t>Markdown Type 3</t>
        </is>
      </c>
      <c r="E10977" t="n">
        <v>789.462743387808</v>
      </c>
      <c r="F10977" t="n">
        <v>7456.090964316866</v>
      </c>
      <c r="G10977" t="n">
        <v>711.6233679986184</v>
      </c>
      <c r="H10977" t="n">
        <v>6234.691153209036</v>
      </c>
    </row>
    <row r="10978">
      <c r="A10978" t="n">
        <v>32</v>
      </c>
      <c r="B10978" t="n">
        <v>9</v>
      </c>
      <c r="C10978" t="n">
        <v>4</v>
      </c>
      <c r="D10978" t="inlineStr">
        <is>
          <t>Markdown Type 4</t>
        </is>
      </c>
      <c r="E10978" t="n">
        <v>3050.216408404177</v>
      </c>
      <c r="F10978" t="n">
        <v>25510.68939746446</v>
      </c>
      <c r="G10978" t="n">
        <v>282.4273822288295</v>
      </c>
      <c r="H10978" t="n">
        <v>1429.391385273316</v>
      </c>
    </row>
    <row r="10979">
      <c r="A10979" t="n">
        <v>32</v>
      </c>
      <c r="B10979" t="n">
        <v>9</v>
      </c>
      <c r="C10979" t="n">
        <v>5</v>
      </c>
      <c r="D10979" t="inlineStr">
        <is>
          <t>Markdown Type 5</t>
        </is>
      </c>
      <c r="E10979" t="n">
        <v>4364.849770457418</v>
      </c>
      <c r="F10979" t="n">
        <v>60080.40748704365</v>
      </c>
      <c r="G10979" t="n">
        <v>150.819970182412</v>
      </c>
      <c r="H10979" t="n">
        <v>3117.357906157173</v>
      </c>
    </row>
    <row r="10980">
      <c r="A10980" t="n">
        <v>32</v>
      </c>
      <c r="B10980" t="n">
        <v>10</v>
      </c>
      <c r="C10980" t="n">
        <v>1</v>
      </c>
      <c r="D10980" t="inlineStr">
        <is>
          <t>Markdown Type 1</t>
        </is>
      </c>
      <c r="E10980" t="n">
        <v>9254.318498137753</v>
      </c>
      <c r="F10980" t="n">
        <v>39013.05968056027</v>
      </c>
      <c r="G10980" t="n">
        <v>828.9376431991259</v>
      </c>
      <c r="H10980" t="n">
        <v>-1387.746913463107</v>
      </c>
    </row>
    <row r="10981">
      <c r="A10981" t="n">
        <v>32</v>
      </c>
      <c r="B10981" t="n">
        <v>10</v>
      </c>
      <c r="C10981" t="n">
        <v>2</v>
      </c>
      <c r="D10981" t="inlineStr">
        <is>
          <t>Markdown Type 2</t>
        </is>
      </c>
      <c r="E10981" t="n">
        <v>4041.84001687549</v>
      </c>
      <c r="F10981" t="n">
        <v>-12205.65054270349</v>
      </c>
      <c r="G10981" t="n">
        <v>1596.724942487726</v>
      </c>
      <c r="H10981" t="n">
        <v>-3623.917108417109</v>
      </c>
    </row>
    <row r="10982">
      <c r="A10982" t="n">
        <v>32</v>
      </c>
      <c r="B10982" t="n">
        <v>10</v>
      </c>
      <c r="C10982" t="n">
        <v>3</v>
      </c>
      <c r="D10982" t="inlineStr">
        <is>
          <t>Markdown Type 3</t>
        </is>
      </c>
      <c r="E10982" t="n">
        <v>1154.583369846773</v>
      </c>
      <c r="F10982" t="n">
        <v>1366.831400898624</v>
      </c>
      <c r="G10982" t="n">
        <v>1045.585768425985</v>
      </c>
      <c r="H10982" t="n">
        <v>-2393.059601264099</v>
      </c>
    </row>
    <row r="10983">
      <c r="A10983" t="n">
        <v>32</v>
      </c>
      <c r="B10983" t="n">
        <v>10</v>
      </c>
      <c r="C10983" t="n">
        <v>4</v>
      </c>
      <c r="D10983" t="inlineStr">
        <is>
          <t>Markdown Type 4</t>
        </is>
      </c>
      <c r="E10983" t="n">
        <v>4700.372267238176</v>
      </c>
      <c r="F10983" t="n">
        <v>9432.949785053486</v>
      </c>
      <c r="G10983" t="n">
        <v>827.4648217764806</v>
      </c>
      <c r="H10983" t="n">
        <v>-3292.244879349591</v>
      </c>
    </row>
    <row r="10984">
      <c r="A10984" t="n">
        <v>32</v>
      </c>
      <c r="B10984" t="n">
        <v>10</v>
      </c>
      <c r="C10984" t="n">
        <v>5</v>
      </c>
      <c r="D10984" t="inlineStr">
        <is>
          <t>Markdown Type 5</t>
        </is>
      </c>
      <c r="E10984" t="n">
        <v>5200.653979313619</v>
      </c>
      <c r="F10984" t="n">
        <v>46724.3996761911</v>
      </c>
      <c r="G10984" t="n">
        <v>312.0841942328711</v>
      </c>
      <c r="H10984" t="n">
        <v>-334.2314975060996</v>
      </c>
    </row>
    <row r="10985">
      <c r="A10985" t="n">
        <v>32</v>
      </c>
      <c r="B10985" t="n">
        <v>11</v>
      </c>
      <c r="C10985" t="n">
        <v>1</v>
      </c>
      <c r="D10985" t="inlineStr">
        <is>
          <t>Markdown Type 1</t>
        </is>
      </c>
      <c r="E10985" t="n">
        <v>5880.630708298617</v>
      </c>
      <c r="F10985" t="n">
        <v>10493.39389660937</v>
      </c>
      <c r="G10985" t="n">
        <v>454.9094821910061</v>
      </c>
      <c r="H10985" t="n">
        <v>293.5745855369552</v>
      </c>
    </row>
    <row r="10986">
      <c r="A10986" t="n">
        <v>32</v>
      </c>
      <c r="B10986" t="n">
        <v>11</v>
      </c>
      <c r="C10986" t="n">
        <v>2</v>
      </c>
      <c r="D10986" t="inlineStr">
        <is>
          <t>Markdown Type 2</t>
        </is>
      </c>
      <c r="E10986" t="n">
        <v>2503.730262551764</v>
      </c>
      <c r="F10986" t="n">
        <v>1152.570118680654</v>
      </c>
      <c r="G10986" t="n">
        <v>898.8318080088649</v>
      </c>
      <c r="H10986" t="n">
        <v>-253.4701353502679</v>
      </c>
    </row>
    <row r="10987">
      <c r="A10987" t="n">
        <v>32</v>
      </c>
      <c r="B10987" t="n">
        <v>11</v>
      </c>
      <c r="C10987" t="n">
        <v>3</v>
      </c>
      <c r="D10987" t="inlineStr">
        <is>
          <t>Markdown Type 3</t>
        </is>
      </c>
      <c r="E10987" t="n">
        <v>1049.310168440062</v>
      </c>
      <c r="F10987" t="n">
        <v>-2163.965589064202</v>
      </c>
      <c r="G10987" t="n">
        <v>969.322664676484</v>
      </c>
      <c r="H10987" t="n">
        <v>-2738.208801942279</v>
      </c>
    </row>
    <row r="10988">
      <c r="A10988" t="n">
        <v>32</v>
      </c>
      <c r="B10988" t="n">
        <v>11</v>
      </c>
      <c r="C10988" t="n">
        <v>4</v>
      </c>
      <c r="D10988" t="inlineStr">
        <is>
          <t>Markdown Type 4</t>
        </is>
      </c>
      <c r="E10988" t="n">
        <v>3013.199920298142</v>
      </c>
      <c r="F10988" t="n">
        <v>993.5264340882551</v>
      </c>
      <c r="G10988" t="n">
        <v>453.6044513621461</v>
      </c>
      <c r="H10988" t="n">
        <v>-1364.477057898026</v>
      </c>
    </row>
    <row r="10989">
      <c r="A10989" t="n">
        <v>32</v>
      </c>
      <c r="B10989" t="n">
        <v>11</v>
      </c>
      <c r="C10989" t="n">
        <v>5</v>
      </c>
      <c r="D10989" t="inlineStr">
        <is>
          <t>Markdown Type 5</t>
        </is>
      </c>
      <c r="E10989" t="n">
        <v>3549.034733429153</v>
      </c>
      <c r="F10989" t="n">
        <v>13091.48513968592</v>
      </c>
      <c r="G10989" t="n">
        <v>180.6818763332976</v>
      </c>
      <c r="H10989" t="n">
        <v>215.4814096536184</v>
      </c>
    </row>
    <row r="10990">
      <c r="A10990" t="n">
        <v>32</v>
      </c>
      <c r="B10990" t="n">
        <v>12</v>
      </c>
      <c r="C10990" t="n">
        <v>1</v>
      </c>
      <c r="D10990" t="inlineStr">
        <is>
          <t>Markdown Type 1</t>
        </is>
      </c>
      <c r="E10990" t="n">
        <v>1201.210148876954</v>
      </c>
      <c r="F10990" t="n">
        <v>3528.075918819678</v>
      </c>
      <c r="G10990" t="n">
        <v>72.40649442487681</v>
      </c>
      <c r="H10990" t="n">
        <v>-405.5894108349751</v>
      </c>
    </row>
    <row r="10991">
      <c r="A10991" t="n">
        <v>32</v>
      </c>
      <c r="B10991" t="n">
        <v>12</v>
      </c>
      <c r="C10991" t="n">
        <v>2</v>
      </c>
      <c r="D10991" t="inlineStr">
        <is>
          <t>Markdown Type 2</t>
        </is>
      </c>
      <c r="E10991" t="n">
        <v>374.4206854762599</v>
      </c>
      <c r="F10991" t="n">
        <v>1394.195904877367</v>
      </c>
      <c r="G10991" t="n">
        <v>123.6207870900206</v>
      </c>
      <c r="H10991" t="n">
        <v>145.3846512913922</v>
      </c>
    </row>
    <row r="10992">
      <c r="A10992" t="n">
        <v>32</v>
      </c>
      <c r="B10992" t="n">
        <v>12</v>
      </c>
      <c r="C10992" t="n">
        <v>3</v>
      </c>
      <c r="D10992" t="inlineStr">
        <is>
          <t>Markdown Type 3</t>
        </is>
      </c>
      <c r="E10992" t="n">
        <v>134.5683637534032</v>
      </c>
      <c r="F10992" t="n">
        <v>90.33386949501831</v>
      </c>
      <c r="G10992" t="n">
        <v>122.1466488027144</v>
      </c>
      <c r="H10992" t="n">
        <v>51.57531913462805</v>
      </c>
    </row>
    <row r="10993">
      <c r="A10993" t="n">
        <v>32</v>
      </c>
      <c r="B10993" t="n">
        <v>12</v>
      </c>
      <c r="C10993" t="n">
        <v>4</v>
      </c>
      <c r="D10993" t="inlineStr">
        <is>
          <t>Markdown Type 4</t>
        </is>
      </c>
      <c r="E10993" t="n">
        <v>514.5256574815287</v>
      </c>
      <c r="F10993" t="n">
        <v>1471.148196578097</v>
      </c>
      <c r="G10993" t="n">
        <v>56.30864838909173</v>
      </c>
      <c r="H10993" t="n">
        <v>-32.14537525307094</v>
      </c>
    </row>
    <row r="10994">
      <c r="A10994" t="n">
        <v>32</v>
      </c>
      <c r="B10994" t="n">
        <v>12</v>
      </c>
      <c r="C10994" t="n">
        <v>5</v>
      </c>
      <c r="D10994" t="inlineStr">
        <is>
          <t>Markdown Type 5</t>
        </is>
      </c>
      <c r="E10994" t="n">
        <v>676.537524755943</v>
      </c>
      <c r="F10994" t="n">
        <v>2466.816110229841</v>
      </c>
      <c r="G10994" t="n">
        <v>29.58388399818029</v>
      </c>
      <c r="H10994" t="n">
        <v>-171.2951843379743</v>
      </c>
    </row>
    <row r="10995">
      <c r="A10995" t="n">
        <v>32</v>
      </c>
      <c r="B10995" t="n">
        <v>13</v>
      </c>
      <c r="C10995" t="n">
        <v>1</v>
      </c>
      <c r="D10995" t="inlineStr">
        <is>
          <t>Markdown Type 1</t>
        </is>
      </c>
      <c r="E10995" t="n">
        <v>11741.27589041411</v>
      </c>
      <c r="F10995" t="n">
        <v>1173.061780537977</v>
      </c>
      <c r="G10995" t="n">
        <v>827.9473435911696</v>
      </c>
      <c r="H10995" t="n">
        <v>519.5350524093224</v>
      </c>
    </row>
    <row r="10996">
      <c r="A10996" t="n">
        <v>32</v>
      </c>
      <c r="B10996" t="n">
        <v>13</v>
      </c>
      <c r="C10996" t="n">
        <v>2</v>
      </c>
      <c r="D10996" t="inlineStr">
        <is>
          <t>Markdown Type 2</t>
        </is>
      </c>
      <c r="E10996" t="n">
        <v>4666.5963707711</v>
      </c>
      <c r="F10996" t="n">
        <v>-682.5153068311353</v>
      </c>
      <c r="G10996" t="n">
        <v>1532.214550857072</v>
      </c>
      <c r="H10996" t="n">
        <v>868.9041097625262</v>
      </c>
    </row>
    <row r="10997">
      <c r="A10997" t="n">
        <v>32</v>
      </c>
      <c r="B10997" t="n">
        <v>13</v>
      </c>
      <c r="C10997" t="n">
        <v>3</v>
      </c>
      <c r="D10997" t="inlineStr">
        <is>
          <t>Markdown Type 3</t>
        </is>
      </c>
      <c r="E10997" t="n">
        <v>1508.936772556586</v>
      </c>
      <c r="F10997" t="n">
        <v>-485.9452761958054</v>
      </c>
      <c r="G10997" t="n">
        <v>1371.027733982688</v>
      </c>
      <c r="H10997" t="n">
        <v>-444.9528164698864</v>
      </c>
    </row>
    <row r="10998">
      <c r="A10998" t="n">
        <v>32</v>
      </c>
      <c r="B10998" t="n">
        <v>13</v>
      </c>
      <c r="C10998" t="n">
        <v>4</v>
      </c>
      <c r="D10998" t="inlineStr">
        <is>
          <t>Markdown Type 4</t>
        </is>
      </c>
      <c r="E10998" t="n">
        <v>5575.31414151029</v>
      </c>
      <c r="F10998" t="n">
        <v>2418.338520788424</v>
      </c>
      <c r="G10998" t="n">
        <v>749.4459349840748</v>
      </c>
      <c r="H10998" t="n">
        <v>669.6872559150055</v>
      </c>
    </row>
    <row r="10999">
      <c r="A10999" t="n">
        <v>32</v>
      </c>
      <c r="B10999" t="n">
        <v>13</v>
      </c>
      <c r="C10999" t="n">
        <v>5</v>
      </c>
      <c r="D10999" t="inlineStr">
        <is>
          <t>Markdown Type 5</t>
        </is>
      </c>
      <c r="E10999" t="n">
        <v>6779.574995976498</v>
      </c>
      <c r="F10999" t="n">
        <v>-1862.96971829947</v>
      </c>
      <c r="G10999" t="n">
        <v>327.1739106540556</v>
      </c>
      <c r="H10999" t="n">
        <v>151.8963983830286</v>
      </c>
    </row>
    <row r="11000">
      <c r="A11000" t="n">
        <v>32</v>
      </c>
      <c r="B11000" t="n">
        <v>14</v>
      </c>
      <c r="C11000" t="n">
        <v>1</v>
      </c>
      <c r="D11000" t="inlineStr">
        <is>
          <t>Markdown Type 1</t>
        </is>
      </c>
      <c r="E11000" t="n">
        <v>5741.192265503928</v>
      </c>
      <c r="F11000" t="n">
        <v>-3461.926781835778</v>
      </c>
      <c r="G11000" t="n">
        <v>458.8295265984315</v>
      </c>
      <c r="H11000" t="n">
        <v>-684.3521545639791</v>
      </c>
    </row>
    <row r="11001">
      <c r="A11001" t="n">
        <v>32</v>
      </c>
      <c r="B11001" t="n">
        <v>14</v>
      </c>
      <c r="C11001" t="n">
        <v>2</v>
      </c>
      <c r="D11001" t="inlineStr">
        <is>
          <t>Markdown Type 2</t>
        </is>
      </c>
      <c r="E11001" t="n">
        <v>2339.985364521154</v>
      </c>
      <c r="F11001" t="n">
        <v>4661.431932461072</v>
      </c>
      <c r="G11001" t="n">
        <v>925.9405256934836</v>
      </c>
      <c r="H11001" t="n">
        <v>4116.549502490123</v>
      </c>
    </row>
    <row r="11002">
      <c r="A11002" t="n">
        <v>32</v>
      </c>
      <c r="B11002" t="n">
        <v>14</v>
      </c>
      <c r="C11002" t="n">
        <v>3</v>
      </c>
      <c r="D11002" t="inlineStr">
        <is>
          <t>Markdown Type 3</t>
        </is>
      </c>
      <c r="E11002" t="n">
        <v>2000.227205889278</v>
      </c>
      <c r="F11002" t="n">
        <v>3488.93506272197</v>
      </c>
      <c r="G11002" t="n">
        <v>1898.466221710811</v>
      </c>
      <c r="H11002" t="n">
        <v>4331.846026042093</v>
      </c>
    </row>
    <row r="11003">
      <c r="A11003" t="n">
        <v>32</v>
      </c>
      <c r="B11003" t="n">
        <v>14</v>
      </c>
      <c r="C11003" t="n">
        <v>4</v>
      </c>
      <c r="D11003" t="inlineStr">
        <is>
          <t>Markdown Type 4</t>
        </is>
      </c>
      <c r="E11003" t="n">
        <v>2728.128261865937</v>
      </c>
      <c r="F11003" t="n">
        <v>-68.85446053091154</v>
      </c>
      <c r="G11003" t="n">
        <v>434.4845158348593</v>
      </c>
      <c r="H11003" t="n">
        <v>-572.3137890150581</v>
      </c>
    </row>
    <row r="11004">
      <c r="A11004" t="n">
        <v>32</v>
      </c>
      <c r="B11004" t="n">
        <v>14</v>
      </c>
      <c r="C11004" t="n">
        <v>5</v>
      </c>
      <c r="D11004" t="inlineStr">
        <is>
          <t>Markdown Type 5</t>
        </is>
      </c>
      <c r="E11004" t="n">
        <v>3631.948179844334</v>
      </c>
      <c r="F11004" t="n">
        <v>-8402.805752816357</v>
      </c>
      <c r="G11004" t="n">
        <v>206.240817079081</v>
      </c>
      <c r="H11004" t="n">
        <v>-90.83958495317663</v>
      </c>
    </row>
    <row r="11005">
      <c r="A11005" t="n">
        <v>32</v>
      </c>
      <c r="B11005" t="n">
        <v>16</v>
      </c>
      <c r="C11005" t="n">
        <v>1</v>
      </c>
      <c r="D11005" t="inlineStr">
        <is>
          <t>Markdown Type 1</t>
        </is>
      </c>
      <c r="E11005" t="n">
        <v>5453.342850636435</v>
      </c>
      <c r="F11005" t="n">
        <v>-614.9914989377256</v>
      </c>
      <c r="G11005" t="n">
        <v>189.194810161252</v>
      </c>
      <c r="H11005" t="n">
        <v>-1356.117454068539</v>
      </c>
    </row>
    <row r="11006">
      <c r="A11006" t="n">
        <v>32</v>
      </c>
      <c r="B11006" t="n">
        <v>16</v>
      </c>
      <c r="C11006" t="n">
        <v>2</v>
      </c>
      <c r="D11006" t="inlineStr">
        <is>
          <t>Markdown Type 2</t>
        </is>
      </c>
      <c r="E11006" t="n">
        <v>713.3711606497261</v>
      </c>
      <c r="F11006" t="n">
        <v>1599.164191791019</v>
      </c>
      <c r="G11006" t="n">
        <v>188.46939484209</v>
      </c>
      <c r="H11006" t="n">
        <v>92.73886454301449</v>
      </c>
    </row>
    <row r="11007">
      <c r="A11007" t="n">
        <v>32</v>
      </c>
      <c r="B11007" t="n">
        <v>16</v>
      </c>
      <c r="C11007" t="n">
        <v>3</v>
      </c>
      <c r="D11007" t="inlineStr">
        <is>
          <t>Markdown Type 3</t>
        </is>
      </c>
      <c r="E11007" t="n">
        <v>194.0605520673758</v>
      </c>
      <c r="F11007" t="n">
        <v>1355.25733989191</v>
      </c>
      <c r="G11007" t="n">
        <v>154.6608472882511</v>
      </c>
      <c r="H11007" t="n">
        <v>863.2305131008644</v>
      </c>
    </row>
    <row r="11008">
      <c r="A11008" t="n">
        <v>32</v>
      </c>
      <c r="B11008" t="n">
        <v>16</v>
      </c>
      <c r="C11008" t="n">
        <v>4</v>
      </c>
      <c r="D11008" t="inlineStr">
        <is>
          <t>Markdown Type 4</t>
        </is>
      </c>
      <c r="E11008" t="n">
        <v>1780.218457415344</v>
      </c>
      <c r="F11008" t="n">
        <v>-3699.023206410804</v>
      </c>
      <c r="G11008" t="n">
        <v>118.8162923451711</v>
      </c>
      <c r="H11008" t="n">
        <v>324.6301271518015</v>
      </c>
    </row>
    <row r="11009">
      <c r="A11009" t="n">
        <v>32</v>
      </c>
      <c r="B11009" t="n">
        <v>16</v>
      </c>
      <c r="C11009" t="n">
        <v>5</v>
      </c>
      <c r="D11009" t="inlineStr">
        <is>
          <t>Markdown Type 5</t>
        </is>
      </c>
      <c r="E11009" t="n">
        <v>2888.671163084384</v>
      </c>
      <c r="F11009" t="n">
        <v>-4059.166826334385</v>
      </c>
      <c r="G11009" t="n">
        <v>75.20727577915899</v>
      </c>
      <c r="H11009" t="n">
        <v>-609.5020507271415</v>
      </c>
    </row>
    <row r="11010">
      <c r="A11010" t="n">
        <v>32</v>
      </c>
      <c r="B11010" t="n">
        <v>17</v>
      </c>
      <c r="C11010" t="n">
        <v>1</v>
      </c>
      <c r="D11010" t="inlineStr">
        <is>
          <t>Markdown Type 1</t>
        </is>
      </c>
      <c r="E11010" t="n">
        <v>4377.582829840609</v>
      </c>
      <c r="F11010" t="n">
        <v>-1733.40917710402</v>
      </c>
      <c r="G11010" t="n">
        <v>357.3566200967491</v>
      </c>
      <c r="H11010" t="n">
        <v>-1636.987169118194</v>
      </c>
    </row>
    <row r="11011">
      <c r="A11011" t="n">
        <v>32</v>
      </c>
      <c r="B11011" t="n">
        <v>17</v>
      </c>
      <c r="C11011" t="n">
        <v>2</v>
      </c>
      <c r="D11011" t="inlineStr">
        <is>
          <t>Markdown Type 2</t>
        </is>
      </c>
      <c r="E11011" t="n">
        <v>1778.259273485041</v>
      </c>
      <c r="F11011" t="n">
        <v>1462.264237771713</v>
      </c>
      <c r="G11011" t="n">
        <v>657.968980711771</v>
      </c>
      <c r="H11011" t="n">
        <v>1719.585778423285</v>
      </c>
    </row>
    <row r="11012">
      <c r="A11012" t="n">
        <v>32</v>
      </c>
      <c r="B11012" t="n">
        <v>17</v>
      </c>
      <c r="C11012" t="n">
        <v>3</v>
      </c>
      <c r="D11012" t="inlineStr">
        <is>
          <t>Markdown Type 3</t>
        </is>
      </c>
      <c r="E11012" t="n">
        <v>849.4161904232</v>
      </c>
      <c r="F11012" t="n">
        <v>-416.5232572823697</v>
      </c>
      <c r="G11012" t="n">
        <v>785.1817192339528</v>
      </c>
      <c r="H11012" t="n">
        <v>-51.86861553428957</v>
      </c>
    </row>
    <row r="11013">
      <c r="A11013" t="n">
        <v>32</v>
      </c>
      <c r="B11013" t="n">
        <v>17</v>
      </c>
      <c r="C11013" t="n">
        <v>4</v>
      </c>
      <c r="D11013" t="inlineStr">
        <is>
          <t>Markdown Type 4</t>
        </is>
      </c>
      <c r="E11013" t="n">
        <v>2141.383556021367</v>
      </c>
      <c r="F11013" t="n">
        <v>-1783.173867158095</v>
      </c>
      <c r="G11013" t="n">
        <v>345.5037504223901</v>
      </c>
      <c r="H11013" t="n">
        <v>-1233.285904805964</v>
      </c>
    </row>
    <row r="11014">
      <c r="A11014" t="n">
        <v>32</v>
      </c>
      <c r="B11014" t="n">
        <v>17</v>
      </c>
      <c r="C11014" t="n">
        <v>5</v>
      </c>
      <c r="D11014" t="inlineStr">
        <is>
          <t>Markdown Type 5</t>
        </is>
      </c>
      <c r="E11014" t="n">
        <v>2605.663560932319</v>
      </c>
      <c r="F11014" t="n">
        <v>1398.342063772776</v>
      </c>
      <c r="G11014" t="n">
        <v>143.1671092064423</v>
      </c>
      <c r="H11014" t="n">
        <v>-561.4140889648343</v>
      </c>
    </row>
    <row r="11015">
      <c r="A11015" t="n">
        <v>32</v>
      </c>
      <c r="B11015" t="n">
        <v>18</v>
      </c>
      <c r="C11015" t="n">
        <v>1</v>
      </c>
      <c r="D11015" t="inlineStr">
        <is>
          <t>Markdown Type 1</t>
        </is>
      </c>
      <c r="E11015" t="n">
        <v>1800.456549132586</v>
      </c>
      <c r="F11015" t="n">
        <v>-4229.859468887956</v>
      </c>
      <c r="G11015" t="n">
        <v>263.0933411098438</v>
      </c>
      <c r="H11015" t="n">
        <v>-471.1945885357609</v>
      </c>
    </row>
    <row r="11016">
      <c r="A11016" t="n">
        <v>32</v>
      </c>
      <c r="B11016" t="n">
        <v>18</v>
      </c>
      <c r="C11016" t="n">
        <v>2</v>
      </c>
      <c r="D11016" t="inlineStr">
        <is>
          <t>Markdown Type 2</t>
        </is>
      </c>
      <c r="E11016" t="n">
        <v>1991.826022079299</v>
      </c>
      <c r="F11016" t="n">
        <v>-1590.628575200839</v>
      </c>
      <c r="G11016" t="n">
        <v>1439.321949964987</v>
      </c>
      <c r="H11016" t="n">
        <v>-455.3690887536018</v>
      </c>
    </row>
    <row r="11017">
      <c r="A11017" t="n">
        <v>32</v>
      </c>
      <c r="B11017" t="n">
        <v>18</v>
      </c>
      <c r="C11017" t="n">
        <v>3</v>
      </c>
      <c r="D11017" t="inlineStr">
        <is>
          <t>Markdown Type 3</t>
        </is>
      </c>
      <c r="E11017" t="n">
        <v>1485.407083711067</v>
      </c>
      <c r="F11017" t="n">
        <v>-4631.402902033753</v>
      </c>
      <c r="G11017" t="n">
        <v>1380.306467192304</v>
      </c>
      <c r="H11017" t="n">
        <v>-4339.293477564234</v>
      </c>
    </row>
    <row r="11018">
      <c r="A11018" t="n">
        <v>32</v>
      </c>
      <c r="B11018" t="n">
        <v>18</v>
      </c>
      <c r="C11018" t="n">
        <v>4</v>
      </c>
      <c r="D11018" t="inlineStr">
        <is>
          <t>Markdown Type 4</t>
        </is>
      </c>
      <c r="E11018" t="n">
        <v>773.953283037686</v>
      </c>
      <c r="F11018" t="n">
        <v>11.11224826396669</v>
      </c>
      <c r="G11018" t="n">
        <v>180.6406611075609</v>
      </c>
      <c r="H11018" t="n">
        <v>-638.6666412297312</v>
      </c>
    </row>
    <row r="11019">
      <c r="A11019" t="n">
        <v>32</v>
      </c>
      <c r="B11019" t="n">
        <v>18</v>
      </c>
      <c r="C11019" t="n">
        <v>5</v>
      </c>
      <c r="D11019" t="inlineStr">
        <is>
          <t>Markdown Type 5</t>
        </is>
      </c>
      <c r="E11019" t="n">
        <v>2336.973770666466</v>
      </c>
      <c r="F11019" t="n">
        <v>-4188.441302141408</v>
      </c>
      <c r="G11019" t="n">
        <v>142.5971920858189</v>
      </c>
      <c r="H11019" t="n">
        <v>-239.876203916673</v>
      </c>
    </row>
    <row r="11020">
      <c r="A11020" t="n">
        <v>32</v>
      </c>
      <c r="B11020" t="n">
        <v>19</v>
      </c>
      <c r="C11020" t="n">
        <v>1</v>
      </c>
      <c r="D11020" t="inlineStr">
        <is>
          <t>Markdown Type 1</t>
        </is>
      </c>
      <c r="E11020" t="n">
        <v>616.4797335776228</v>
      </c>
      <c r="F11020" t="n">
        <v>2651.30327827359</v>
      </c>
      <c r="G11020" t="n">
        <v>48.31313615715557</v>
      </c>
      <c r="H11020" t="n">
        <v>332.2634254082056</v>
      </c>
    </row>
    <row r="11021">
      <c r="A11021" t="n">
        <v>32</v>
      </c>
      <c r="B11021" t="n">
        <v>19</v>
      </c>
      <c r="C11021" t="n">
        <v>2</v>
      </c>
      <c r="D11021" t="inlineStr">
        <is>
          <t>Markdown Type 2</t>
        </is>
      </c>
      <c r="E11021" t="n">
        <v>278.9864880805475</v>
      </c>
      <c r="F11021" t="n">
        <v>-140.632500948206</v>
      </c>
      <c r="G11021" t="n">
        <v>120.5471327492823</v>
      </c>
      <c r="H11021" t="n">
        <v>-143.6307671447279</v>
      </c>
    </row>
    <row r="11022">
      <c r="A11022" t="n">
        <v>32</v>
      </c>
      <c r="B11022" t="n">
        <v>19</v>
      </c>
      <c r="C11022" t="n">
        <v>3</v>
      </c>
      <c r="D11022" t="inlineStr">
        <is>
          <t>Markdown Type 3</t>
        </is>
      </c>
      <c r="E11022" t="n">
        <v>98.61571005786632</v>
      </c>
      <c r="F11022" t="n">
        <v>-166.1076186456131</v>
      </c>
      <c r="G11022" t="n">
        <v>89.51576930431698</v>
      </c>
      <c r="H11022" t="n">
        <v>-143.534552091707</v>
      </c>
    </row>
    <row r="11023">
      <c r="A11023" t="n">
        <v>32</v>
      </c>
      <c r="B11023" t="n">
        <v>19</v>
      </c>
      <c r="C11023" t="n">
        <v>4</v>
      </c>
      <c r="D11023" t="inlineStr">
        <is>
          <t>Markdown Type 4</t>
        </is>
      </c>
      <c r="E11023" t="n">
        <v>281.3531451333446</v>
      </c>
      <c r="F11023" t="n">
        <v>699.3228882448611</v>
      </c>
      <c r="G11023" t="n">
        <v>43.64964441298781</v>
      </c>
      <c r="H11023" t="n">
        <v>37.19237276702729</v>
      </c>
    </row>
    <row r="11024">
      <c r="A11024" t="n">
        <v>32</v>
      </c>
      <c r="B11024" t="n">
        <v>19</v>
      </c>
      <c r="C11024" t="n">
        <v>5</v>
      </c>
      <c r="D11024" t="inlineStr">
        <is>
          <t>Markdown Type 5</t>
        </is>
      </c>
      <c r="E11024" t="n">
        <v>370.9887387264594</v>
      </c>
      <c r="F11024" t="n">
        <v>1027.003953075368</v>
      </c>
      <c r="G11024" t="n">
        <v>19.66105359004792</v>
      </c>
      <c r="H11024" t="n">
        <v>136.5095210612023</v>
      </c>
    </row>
    <row r="11025">
      <c r="A11025" t="n">
        <v>32</v>
      </c>
      <c r="B11025" t="n">
        <v>20</v>
      </c>
      <c r="C11025" t="n">
        <v>1</v>
      </c>
      <c r="D11025" t="inlineStr">
        <is>
          <t>Markdown Type 1</t>
        </is>
      </c>
      <c r="E11025" t="n">
        <v>1981.550127722257</v>
      </c>
      <c r="F11025" t="n">
        <v>-702.4065933601228</v>
      </c>
      <c r="G11025" t="n">
        <v>126.5738134392523</v>
      </c>
      <c r="H11025" t="n">
        <v>720.5166894099074</v>
      </c>
    </row>
    <row r="11026">
      <c r="A11026" t="n">
        <v>32</v>
      </c>
      <c r="B11026" t="n">
        <v>20</v>
      </c>
      <c r="C11026" t="n">
        <v>2</v>
      </c>
      <c r="D11026" t="inlineStr">
        <is>
          <t>Markdown Type 2</t>
        </is>
      </c>
      <c r="E11026" t="n">
        <v>619.562143569976</v>
      </c>
      <c r="F11026" t="n">
        <v>1726.278290625731</v>
      </c>
      <c r="G11026" t="n">
        <v>188.4644617780286</v>
      </c>
      <c r="H11026" t="n">
        <v>1182.789403204361</v>
      </c>
    </row>
    <row r="11027">
      <c r="A11027" t="n">
        <v>32</v>
      </c>
      <c r="B11027" t="n">
        <v>20</v>
      </c>
      <c r="C11027" t="n">
        <v>3</v>
      </c>
      <c r="D11027" t="inlineStr">
        <is>
          <t>Markdown Type 3</t>
        </is>
      </c>
      <c r="E11027" t="n">
        <v>270.2891326723591</v>
      </c>
      <c r="F11027" t="n">
        <v>1673.796507877913</v>
      </c>
      <c r="G11027" t="n">
        <v>249.1169565620106</v>
      </c>
      <c r="H11027" t="n">
        <v>1708.498565558026</v>
      </c>
    </row>
    <row r="11028">
      <c r="A11028" t="n">
        <v>32</v>
      </c>
      <c r="B11028" t="n">
        <v>20</v>
      </c>
      <c r="C11028" t="n">
        <v>4</v>
      </c>
      <c r="D11028" t="inlineStr">
        <is>
          <t>Markdown Type 4</t>
        </is>
      </c>
      <c r="E11028" t="n">
        <v>917.3857966944179</v>
      </c>
      <c r="F11028" t="n">
        <v>83.89134235847492</v>
      </c>
      <c r="G11028" t="n">
        <v>117.4595777499289</v>
      </c>
      <c r="H11028" t="n">
        <v>239.8666184359273</v>
      </c>
    </row>
    <row r="11029">
      <c r="A11029" t="n">
        <v>32</v>
      </c>
      <c r="B11029" t="n">
        <v>20</v>
      </c>
      <c r="C11029" t="n">
        <v>5</v>
      </c>
      <c r="D11029" t="inlineStr">
        <is>
          <t>Markdown Type 5</t>
        </is>
      </c>
      <c r="E11029" t="n">
        <v>1105.953354716211</v>
      </c>
      <c r="F11029" t="n">
        <v>28.19045249800971</v>
      </c>
      <c r="G11029" t="n">
        <v>50.10304117483169</v>
      </c>
      <c r="H11029" t="n">
        <v>341.0987233917777</v>
      </c>
    </row>
    <row r="11030">
      <c r="A11030" t="n">
        <v>32</v>
      </c>
      <c r="B11030" t="n">
        <v>21</v>
      </c>
      <c r="C11030" t="n">
        <v>1</v>
      </c>
      <c r="D11030" t="inlineStr">
        <is>
          <t>Markdown Type 1</t>
        </is>
      </c>
      <c r="E11030" t="n">
        <v>1845.552730569506</v>
      </c>
      <c r="F11030" t="n">
        <v>3066.62726328896</v>
      </c>
      <c r="G11030" t="n">
        <v>130.2462701571584</v>
      </c>
      <c r="H11030" t="n">
        <v>-291.7927593497105</v>
      </c>
    </row>
    <row r="11031">
      <c r="A11031" t="n">
        <v>32</v>
      </c>
      <c r="B11031" t="n">
        <v>21</v>
      </c>
      <c r="C11031" t="n">
        <v>2</v>
      </c>
      <c r="D11031" t="inlineStr">
        <is>
          <t>Markdown Type 2</t>
        </is>
      </c>
      <c r="E11031" t="n">
        <v>703.5101342776156</v>
      </c>
      <c r="F11031" t="n">
        <v>657.3545649593428</v>
      </c>
      <c r="G11031" t="n">
        <v>239.301966310197</v>
      </c>
      <c r="H11031" t="n">
        <v>1015.106262209</v>
      </c>
    </row>
    <row r="11032">
      <c r="A11032" t="n">
        <v>32</v>
      </c>
      <c r="B11032" t="n">
        <v>21</v>
      </c>
      <c r="C11032" t="n">
        <v>3</v>
      </c>
      <c r="D11032" t="inlineStr">
        <is>
          <t>Markdown Type 3</t>
        </is>
      </c>
      <c r="E11032" t="n">
        <v>313.4392869142472</v>
      </c>
      <c r="F11032" t="n">
        <v>770.8369803597752</v>
      </c>
      <c r="G11032" t="n">
        <v>286.3183083780133</v>
      </c>
      <c r="H11032" t="n">
        <v>631.8593944659762</v>
      </c>
    </row>
    <row r="11033">
      <c r="A11033" t="n">
        <v>32</v>
      </c>
      <c r="B11033" t="n">
        <v>21</v>
      </c>
      <c r="C11033" t="n">
        <v>4</v>
      </c>
      <c r="D11033" t="inlineStr">
        <is>
          <t>Markdown Type 4</t>
        </is>
      </c>
      <c r="E11033" t="n">
        <v>889.4035365012288</v>
      </c>
      <c r="F11033" t="n">
        <v>651.1621781644806</v>
      </c>
      <c r="G11033" t="n">
        <v>123.2728301322439</v>
      </c>
      <c r="H11033" t="n">
        <v>-52.26574688304566</v>
      </c>
    </row>
    <row r="11034">
      <c r="A11034" t="n">
        <v>32</v>
      </c>
      <c r="B11034" t="n">
        <v>21</v>
      </c>
      <c r="C11034" t="n">
        <v>5</v>
      </c>
      <c r="D11034" t="inlineStr">
        <is>
          <t>Markdown Type 5</t>
        </is>
      </c>
      <c r="E11034" t="n">
        <v>1109.192760475307</v>
      </c>
      <c r="F11034" t="n">
        <v>125.6290132274427</v>
      </c>
      <c r="G11034" t="n">
        <v>52.47502476576054</v>
      </c>
      <c r="H11034" t="n">
        <v>-96.29715044222063</v>
      </c>
    </row>
    <row r="11035">
      <c r="A11035" t="n">
        <v>32</v>
      </c>
      <c r="B11035" t="n">
        <v>22</v>
      </c>
      <c r="C11035" t="n">
        <v>1</v>
      </c>
      <c r="D11035" t="inlineStr">
        <is>
          <t>Markdown Type 1</t>
        </is>
      </c>
      <c r="E11035" t="n">
        <v>3420.893969294511</v>
      </c>
      <c r="F11035" t="n">
        <v>257.2901468628112</v>
      </c>
      <c r="G11035" t="n">
        <v>263.7414928843031</v>
      </c>
      <c r="H11035" t="n">
        <v>764.9871033681449</v>
      </c>
    </row>
    <row r="11036">
      <c r="A11036" t="n">
        <v>32</v>
      </c>
      <c r="B11036" t="n">
        <v>22</v>
      </c>
      <c r="C11036" t="n">
        <v>2</v>
      </c>
      <c r="D11036" t="inlineStr">
        <is>
          <t>Markdown Type 2</t>
        </is>
      </c>
      <c r="E11036" t="n">
        <v>1229.722506499112</v>
      </c>
      <c r="F11036" t="n">
        <v>6794.09963850449</v>
      </c>
      <c r="G11036" t="n">
        <v>471.3457423674599</v>
      </c>
      <c r="H11036" t="n">
        <v>2655.003385678959</v>
      </c>
    </row>
    <row r="11037">
      <c r="A11037" t="n">
        <v>32</v>
      </c>
      <c r="B11037" t="n">
        <v>22</v>
      </c>
      <c r="C11037" t="n">
        <v>3</v>
      </c>
      <c r="D11037" t="inlineStr">
        <is>
          <t>Markdown Type 3</t>
        </is>
      </c>
      <c r="E11037" t="n">
        <v>950.0430778301019</v>
      </c>
      <c r="F11037" t="n">
        <v>-2019.405961914509</v>
      </c>
      <c r="G11037" t="n">
        <v>899.6897389469285</v>
      </c>
      <c r="H11037" t="n">
        <v>-1907.02878946127</v>
      </c>
    </row>
    <row r="11038">
      <c r="A11038" t="n">
        <v>32</v>
      </c>
      <c r="B11038" t="n">
        <v>22</v>
      </c>
      <c r="C11038" t="n">
        <v>4</v>
      </c>
      <c r="D11038" t="inlineStr">
        <is>
          <t>Markdown Type 4</t>
        </is>
      </c>
      <c r="E11038" t="n">
        <v>1650.522453817175</v>
      </c>
      <c r="F11038" t="n">
        <v>685.8795951868271</v>
      </c>
      <c r="G11038" t="n">
        <v>257.7811716748247</v>
      </c>
      <c r="H11038" t="n">
        <v>-353.8464240851213</v>
      </c>
    </row>
    <row r="11039">
      <c r="A11039" t="n">
        <v>32</v>
      </c>
      <c r="B11039" t="n">
        <v>22</v>
      </c>
      <c r="C11039" t="n">
        <v>5</v>
      </c>
      <c r="D11039" t="inlineStr">
        <is>
          <t>Markdown Type 5</t>
        </is>
      </c>
      <c r="E11039" t="n">
        <v>2014.548226138686</v>
      </c>
      <c r="F11039" t="n">
        <v>99.6165813603812</v>
      </c>
      <c r="G11039" t="n">
        <v>112.570407779735</v>
      </c>
      <c r="H11039" t="n">
        <v>359.8747244992893</v>
      </c>
    </row>
    <row r="11040">
      <c r="A11040" t="n">
        <v>32</v>
      </c>
      <c r="B11040" t="n">
        <v>23</v>
      </c>
      <c r="C11040" t="n">
        <v>1</v>
      </c>
      <c r="D11040" t="inlineStr">
        <is>
          <t>Markdown Type 1</t>
        </is>
      </c>
      <c r="E11040" t="n">
        <v>6955.554746035231</v>
      </c>
      <c r="F11040" t="n">
        <v>24365.90307982536</v>
      </c>
      <c r="G11040" t="n">
        <v>496.3446513024122</v>
      </c>
      <c r="H11040" t="n">
        <v>-415.1992752539729</v>
      </c>
    </row>
    <row r="11041">
      <c r="A11041" t="n">
        <v>32</v>
      </c>
      <c r="B11041" t="n">
        <v>23</v>
      </c>
      <c r="C11041" t="n">
        <v>2</v>
      </c>
      <c r="D11041" t="inlineStr">
        <is>
          <t>Markdown Type 2</t>
        </is>
      </c>
      <c r="E11041" t="n">
        <v>2421.131884613358</v>
      </c>
      <c r="F11041" t="n">
        <v>12745.32912672632</v>
      </c>
      <c r="G11041" t="n">
        <v>890.9688587201292</v>
      </c>
      <c r="H11041" t="n">
        <v>4116.100794667677</v>
      </c>
    </row>
    <row r="11042">
      <c r="A11042" t="n">
        <v>32</v>
      </c>
      <c r="B11042" t="n">
        <v>23</v>
      </c>
      <c r="C11042" t="n">
        <v>3</v>
      </c>
      <c r="D11042" t="inlineStr">
        <is>
          <t>Markdown Type 3</t>
        </is>
      </c>
      <c r="E11042" t="n">
        <v>1180.836436419459</v>
      </c>
      <c r="F11042" t="n">
        <v>3872.900112784037</v>
      </c>
      <c r="G11042" t="n">
        <v>1075.827933370372</v>
      </c>
      <c r="H11042" t="n">
        <v>3514.935905550844</v>
      </c>
    </row>
    <row r="11043">
      <c r="A11043" t="n">
        <v>32</v>
      </c>
      <c r="B11043" t="n">
        <v>23</v>
      </c>
      <c r="C11043" t="n">
        <v>4</v>
      </c>
      <c r="D11043" t="inlineStr">
        <is>
          <t>Markdown Type 4</t>
        </is>
      </c>
      <c r="E11043" t="n">
        <v>3283.519478287909</v>
      </c>
      <c r="F11043" t="n">
        <v>9745.071733405546</v>
      </c>
      <c r="G11043" t="n">
        <v>471.9517646392354</v>
      </c>
      <c r="H11043" t="n">
        <v>498.8737103735065</v>
      </c>
    </row>
    <row r="11044">
      <c r="A11044" t="n">
        <v>32</v>
      </c>
      <c r="B11044" t="n">
        <v>23</v>
      </c>
      <c r="C11044" t="n">
        <v>5</v>
      </c>
      <c r="D11044" t="inlineStr">
        <is>
          <t>Markdown Type 5</t>
        </is>
      </c>
      <c r="E11044" t="n">
        <v>4256.750858617094</v>
      </c>
      <c r="F11044" t="n">
        <v>16211.8259472587</v>
      </c>
      <c r="G11044" t="n">
        <v>199.1468334764739</v>
      </c>
      <c r="H11044" t="n">
        <v>-111.6611353380587</v>
      </c>
    </row>
    <row r="11045">
      <c r="A11045" t="n">
        <v>32</v>
      </c>
      <c r="B11045" t="n">
        <v>24</v>
      </c>
      <c r="C11045" t="n">
        <v>1</v>
      </c>
      <c r="D11045" t="inlineStr">
        <is>
          <t>Markdown Type 1</t>
        </is>
      </c>
      <c r="E11045" t="n">
        <v>1502.086927019328</v>
      </c>
      <c r="F11045" t="n">
        <v>2412.937917662837</v>
      </c>
      <c r="G11045" t="n">
        <v>107.3002873886517</v>
      </c>
      <c r="H11045" t="n">
        <v>-674.8806744135907</v>
      </c>
    </row>
    <row r="11046">
      <c r="A11046" t="n">
        <v>32</v>
      </c>
      <c r="B11046" t="n">
        <v>24</v>
      </c>
      <c r="C11046" t="n">
        <v>2</v>
      </c>
      <c r="D11046" t="inlineStr">
        <is>
          <t>Markdown Type 2</t>
        </is>
      </c>
      <c r="E11046" t="n">
        <v>481.9337710834789</v>
      </c>
      <c r="F11046" t="n">
        <v>465.8262812052612</v>
      </c>
      <c r="G11046" t="n">
        <v>163.8088301075046</v>
      </c>
      <c r="H11046" t="n">
        <v>826.3310477500617</v>
      </c>
    </row>
    <row r="11047">
      <c r="A11047" t="n">
        <v>32</v>
      </c>
      <c r="B11047" t="n">
        <v>24</v>
      </c>
      <c r="C11047" t="n">
        <v>3</v>
      </c>
      <c r="D11047" t="inlineStr">
        <is>
          <t>Markdown Type 3</t>
        </is>
      </c>
      <c r="E11047" t="n">
        <v>431.2350749108186</v>
      </c>
      <c r="F11047" t="n">
        <v>461.7058197749253</v>
      </c>
      <c r="G11047" t="n">
        <v>407.0107485176434</v>
      </c>
      <c r="H11047" t="n">
        <v>246.208841716735</v>
      </c>
    </row>
    <row r="11048">
      <c r="A11048" t="n">
        <v>32</v>
      </c>
      <c r="B11048" t="n">
        <v>24</v>
      </c>
      <c r="C11048" t="n">
        <v>4</v>
      </c>
      <c r="D11048" t="inlineStr">
        <is>
          <t>Markdown Type 4</t>
        </is>
      </c>
      <c r="E11048" t="n">
        <v>698.7855244826317</v>
      </c>
      <c r="F11048" t="n">
        <v>524.5882370892683</v>
      </c>
      <c r="G11048" t="n">
        <v>102.0315870210135</v>
      </c>
      <c r="H11048" t="n">
        <v>-68.25224045704809</v>
      </c>
    </row>
    <row r="11049">
      <c r="A11049" t="n">
        <v>32</v>
      </c>
      <c r="B11049" t="n">
        <v>24</v>
      </c>
      <c r="C11049" t="n">
        <v>5</v>
      </c>
      <c r="D11049" t="inlineStr">
        <is>
          <t>Markdown Type 5</t>
        </is>
      </c>
      <c r="E11049" t="n">
        <v>907.3029739594239</v>
      </c>
      <c r="F11049" t="n">
        <v>3715.751744267709</v>
      </c>
      <c r="G11049" t="n">
        <v>46.75421419140316</v>
      </c>
      <c r="H11049" t="n">
        <v>-273.2769745961584</v>
      </c>
    </row>
    <row r="11050">
      <c r="A11050" t="n">
        <v>32</v>
      </c>
      <c r="B11050" t="n">
        <v>25</v>
      </c>
      <c r="C11050" t="n">
        <v>1</v>
      </c>
      <c r="D11050" t="inlineStr">
        <is>
          <t>Markdown Type 1</t>
        </is>
      </c>
      <c r="E11050" t="n">
        <v>2904.235197137887</v>
      </c>
      <c r="F11050" t="n">
        <v>8102.841351546708</v>
      </c>
      <c r="G11050" t="n">
        <v>218.7469540238187</v>
      </c>
      <c r="H11050" t="n">
        <v>-86.59974439690193</v>
      </c>
    </row>
    <row r="11051">
      <c r="A11051" t="n">
        <v>32</v>
      </c>
      <c r="B11051" t="n">
        <v>25</v>
      </c>
      <c r="C11051" t="n">
        <v>2</v>
      </c>
      <c r="D11051" t="inlineStr">
        <is>
          <t>Markdown Type 2</t>
        </is>
      </c>
      <c r="E11051" t="n">
        <v>1143.894702821204</v>
      </c>
      <c r="F11051" t="n">
        <v>-4246.442916265284</v>
      </c>
      <c r="G11051" t="n">
        <v>412.1582258260262</v>
      </c>
      <c r="H11051" t="n">
        <v>-1071.57570104202</v>
      </c>
    </row>
    <row r="11052">
      <c r="A11052" t="n">
        <v>32</v>
      </c>
      <c r="B11052" t="n">
        <v>25</v>
      </c>
      <c r="C11052" t="n">
        <v>3</v>
      </c>
      <c r="D11052" t="inlineStr">
        <is>
          <t>Markdown Type 3</t>
        </is>
      </c>
      <c r="E11052" t="n">
        <v>516.5012977819046</v>
      </c>
      <c r="F11052" t="n">
        <v>-1505.34328042474</v>
      </c>
      <c r="G11052" t="n">
        <v>475.830754020725</v>
      </c>
      <c r="H11052" t="n">
        <v>-1556.238096536166</v>
      </c>
    </row>
    <row r="11053">
      <c r="A11053" t="n">
        <v>32</v>
      </c>
      <c r="B11053" t="n">
        <v>25</v>
      </c>
      <c r="C11053" t="n">
        <v>4</v>
      </c>
      <c r="D11053" t="inlineStr">
        <is>
          <t>Markdown Type 4</t>
        </is>
      </c>
      <c r="E11053" t="n">
        <v>1310.176144063979</v>
      </c>
      <c r="F11053" t="n">
        <v>3609.921567569887</v>
      </c>
      <c r="G11053" t="n">
        <v>217.2824681400654</v>
      </c>
      <c r="H11053" t="n">
        <v>-0.96885492756337</v>
      </c>
    </row>
    <row r="11054">
      <c r="A11054" t="n">
        <v>32</v>
      </c>
      <c r="B11054" t="n">
        <v>25</v>
      </c>
      <c r="C11054" t="n">
        <v>5</v>
      </c>
      <c r="D11054" t="inlineStr">
        <is>
          <t>Markdown Type 5</t>
        </is>
      </c>
      <c r="E11054" t="n">
        <v>1730.872344727798</v>
      </c>
      <c r="F11054" t="n">
        <v>4182.903277573431</v>
      </c>
      <c r="G11054" t="n">
        <v>86.98038453154281</v>
      </c>
      <c r="H11054" t="n">
        <v>-85.41760309734961</v>
      </c>
    </row>
    <row r="11055">
      <c r="A11055" t="n">
        <v>32</v>
      </c>
      <c r="B11055" t="n">
        <v>26</v>
      </c>
      <c r="C11055" t="n">
        <v>1</v>
      </c>
      <c r="D11055" t="inlineStr">
        <is>
          <t>Markdown Type 1</t>
        </is>
      </c>
      <c r="E11055" t="n">
        <v>2272.48754981134</v>
      </c>
      <c r="F11055" t="n">
        <v>-4881.322740768601</v>
      </c>
      <c r="G11055" t="n">
        <v>158.6267807545896</v>
      </c>
      <c r="H11055" t="n">
        <v>-921.5679308281328</v>
      </c>
    </row>
    <row r="11056">
      <c r="A11056" t="n">
        <v>32</v>
      </c>
      <c r="B11056" t="n">
        <v>26</v>
      </c>
      <c r="C11056" t="n">
        <v>2</v>
      </c>
      <c r="D11056" t="inlineStr">
        <is>
          <t>Markdown Type 2</t>
        </is>
      </c>
      <c r="E11056" t="n">
        <v>723.06362049978</v>
      </c>
      <c r="F11056" t="n">
        <v>-114.6869943173932</v>
      </c>
      <c r="G11056" t="n">
        <v>216.6231787334853</v>
      </c>
      <c r="H11056" t="n">
        <v>462.160815758417</v>
      </c>
    </row>
    <row r="11057">
      <c r="A11057" t="n">
        <v>32</v>
      </c>
      <c r="B11057" t="n">
        <v>26</v>
      </c>
      <c r="C11057" t="n">
        <v>3</v>
      </c>
      <c r="D11057" t="inlineStr">
        <is>
          <t>Markdown Type 3</t>
        </is>
      </c>
      <c r="E11057" t="n">
        <v>564.9414188440836</v>
      </c>
      <c r="F11057" t="n">
        <v>-2130.693106722822</v>
      </c>
      <c r="G11057" t="n">
        <v>531.044584931666</v>
      </c>
      <c r="H11057" t="n">
        <v>-1863.246674093656</v>
      </c>
    </row>
    <row r="11058">
      <c r="A11058" t="n">
        <v>32</v>
      </c>
      <c r="B11058" t="n">
        <v>26</v>
      </c>
      <c r="C11058" t="n">
        <v>4</v>
      </c>
      <c r="D11058" t="inlineStr">
        <is>
          <t>Markdown Type 4</t>
        </is>
      </c>
      <c r="E11058" t="n">
        <v>1027.354899829679</v>
      </c>
      <c r="F11058" t="n">
        <v>1142.90861371162</v>
      </c>
      <c r="G11058" t="n">
        <v>151.8057696440393</v>
      </c>
      <c r="H11058" t="n">
        <v>348.1504832809568</v>
      </c>
    </row>
    <row r="11059">
      <c r="A11059" t="n">
        <v>32</v>
      </c>
      <c r="B11059" t="n">
        <v>26</v>
      </c>
      <c r="C11059" t="n">
        <v>5</v>
      </c>
      <c r="D11059" t="inlineStr">
        <is>
          <t>Markdown Type 5</t>
        </is>
      </c>
      <c r="E11059" t="n">
        <v>1381.380540624305</v>
      </c>
      <c r="F11059" t="n">
        <v>-4149.715771902807</v>
      </c>
      <c r="G11059" t="n">
        <v>67.1029415835683</v>
      </c>
      <c r="H11059" t="n">
        <v>-480.5366941175855</v>
      </c>
    </row>
    <row r="11060">
      <c r="A11060" t="n">
        <v>32</v>
      </c>
      <c r="B11060" t="n">
        <v>27</v>
      </c>
      <c r="C11060" t="n">
        <v>1</v>
      </c>
      <c r="D11060" t="inlineStr">
        <is>
          <t>Markdown Type 1</t>
        </is>
      </c>
      <c r="E11060" t="n">
        <v>465.3112932064338</v>
      </c>
      <c r="F11060" t="n">
        <v>1112.405630430018</v>
      </c>
      <c r="G11060" t="n">
        <v>31.96309341207525</v>
      </c>
      <c r="H11060" t="n">
        <v>268.1701959039955</v>
      </c>
    </row>
    <row r="11061">
      <c r="A11061" t="n">
        <v>32</v>
      </c>
      <c r="B11061" t="n">
        <v>27</v>
      </c>
      <c r="C11061" t="n">
        <v>2</v>
      </c>
      <c r="D11061" t="inlineStr">
        <is>
          <t>Markdown Type 2</t>
        </is>
      </c>
      <c r="E11061" t="n">
        <v>199.6797669595615</v>
      </c>
      <c r="F11061" t="n">
        <v>1128.723148252781</v>
      </c>
      <c r="G11061" t="n">
        <v>66.1460855402709</v>
      </c>
      <c r="H11061" t="n">
        <v>989.4332410386162</v>
      </c>
    </row>
    <row r="11062">
      <c r="A11062" t="n">
        <v>32</v>
      </c>
      <c r="B11062" t="n">
        <v>27</v>
      </c>
      <c r="C11062" t="n">
        <v>3</v>
      </c>
      <c r="D11062" t="inlineStr">
        <is>
          <t>Markdown Type 3</t>
        </is>
      </c>
      <c r="E11062" t="n">
        <v>76.145714212512</v>
      </c>
      <c r="F11062" t="n">
        <v>1147.388317238295</v>
      </c>
      <c r="G11062" t="n">
        <v>66.92713526690831</v>
      </c>
      <c r="H11062" t="n">
        <v>1046.987913297199</v>
      </c>
    </row>
    <row r="11063">
      <c r="A11063" t="n">
        <v>32</v>
      </c>
      <c r="B11063" t="n">
        <v>27</v>
      </c>
      <c r="C11063" t="n">
        <v>4</v>
      </c>
      <c r="D11063" t="inlineStr">
        <is>
          <t>Markdown Type 4</t>
        </is>
      </c>
      <c r="E11063" t="n">
        <v>225.2471844806355</v>
      </c>
      <c r="F11063" t="n">
        <v>613.480345601863</v>
      </c>
      <c r="G11063" t="n">
        <v>31.1273535141433</v>
      </c>
      <c r="H11063" t="n">
        <v>173.5397077359607</v>
      </c>
    </row>
    <row r="11064">
      <c r="A11064" t="n">
        <v>32</v>
      </c>
      <c r="B11064" t="n">
        <v>27</v>
      </c>
      <c r="C11064" t="n">
        <v>5</v>
      </c>
      <c r="D11064" t="inlineStr">
        <is>
          <t>Markdown Type 5</t>
        </is>
      </c>
      <c r="E11064" t="n">
        <v>297.4905923993171</v>
      </c>
      <c r="F11064" t="n">
        <v>1283.072558477042</v>
      </c>
      <c r="G11064" t="n">
        <v>12.78404548959316</v>
      </c>
      <c r="H11064" t="n">
        <v>133.0089420242282</v>
      </c>
    </row>
    <row r="11065">
      <c r="A11065" t="n">
        <v>32</v>
      </c>
      <c r="B11065" t="n">
        <v>28</v>
      </c>
      <c r="C11065" t="n">
        <v>1</v>
      </c>
      <c r="D11065" t="inlineStr">
        <is>
          <t>Markdown Type 1</t>
        </is>
      </c>
      <c r="E11065" t="n">
        <v>246.0480623847192</v>
      </c>
      <c r="F11065" t="n">
        <v>-224.1198161609352</v>
      </c>
      <c r="G11065" t="n">
        <v>22.5401345766391</v>
      </c>
      <c r="H11065" t="n">
        <v>-124.7180083424484</v>
      </c>
    </row>
    <row r="11066">
      <c r="A11066" t="n">
        <v>32</v>
      </c>
      <c r="B11066" t="n">
        <v>28</v>
      </c>
      <c r="C11066" t="n">
        <v>2</v>
      </c>
      <c r="D11066" t="inlineStr">
        <is>
          <t>Markdown Type 2</t>
        </is>
      </c>
      <c r="E11066" t="n">
        <v>128.126768105101</v>
      </c>
      <c r="F11066" t="n">
        <v>-480.4928325264132</v>
      </c>
      <c r="G11066" t="n">
        <v>50.46861333829001</v>
      </c>
      <c r="H11066" t="n">
        <v>-250.5918084680844</v>
      </c>
    </row>
    <row r="11067">
      <c r="A11067" t="n">
        <v>32</v>
      </c>
      <c r="B11067" t="n">
        <v>28</v>
      </c>
      <c r="C11067" t="n">
        <v>3</v>
      </c>
      <c r="D11067" t="inlineStr">
        <is>
          <t>Markdown Type 3</t>
        </is>
      </c>
      <c r="E11067" t="n">
        <v>47.76889861267498</v>
      </c>
      <c r="F11067" t="n">
        <v>-187.4551991340243</v>
      </c>
      <c r="G11067" t="n">
        <v>43.7110195012235</v>
      </c>
      <c r="H11067" t="n">
        <v>-116.4141205182837</v>
      </c>
    </row>
    <row r="11068">
      <c r="A11068" t="n">
        <v>32</v>
      </c>
      <c r="B11068" t="n">
        <v>28</v>
      </c>
      <c r="C11068" t="n">
        <v>4</v>
      </c>
      <c r="D11068" t="inlineStr">
        <is>
          <t>Markdown Type 4</t>
        </is>
      </c>
      <c r="E11068" t="n">
        <v>125.4471196435804</v>
      </c>
      <c r="F11068" t="n">
        <v>-68.38861819535745</v>
      </c>
      <c r="G11068" t="n">
        <v>22.96242179688704</v>
      </c>
      <c r="H11068" t="n">
        <v>-54.61827159038931</v>
      </c>
    </row>
    <row r="11069">
      <c r="A11069" t="n">
        <v>32</v>
      </c>
      <c r="B11069" t="n">
        <v>28</v>
      </c>
      <c r="C11069" t="n">
        <v>5</v>
      </c>
      <c r="D11069" t="inlineStr">
        <is>
          <t>Markdown Type 5</t>
        </is>
      </c>
      <c r="E11069" t="n">
        <v>153.0444073917037</v>
      </c>
      <c r="F11069" t="n">
        <v>-573.3935339832699</v>
      </c>
      <c r="G11069" t="n">
        <v>8.863558883314647</v>
      </c>
      <c r="H11069" t="n">
        <v>-53.94779108079402</v>
      </c>
    </row>
    <row r="11070">
      <c r="A11070" t="n">
        <v>32</v>
      </c>
      <c r="B11070" t="n">
        <v>29</v>
      </c>
      <c r="C11070" t="n">
        <v>1</v>
      </c>
      <c r="D11070" t="inlineStr">
        <is>
          <t>Markdown Type 1</t>
        </is>
      </c>
      <c r="E11070" t="n">
        <v>1252.005365336685</v>
      </c>
      <c r="F11070" t="n">
        <v>3114.829047617007</v>
      </c>
      <c r="G11070" t="n">
        <v>106.4043917609961</v>
      </c>
      <c r="H11070" t="n">
        <v>-241.7039806215119</v>
      </c>
    </row>
    <row r="11071">
      <c r="A11071" t="n">
        <v>32</v>
      </c>
      <c r="B11071" t="n">
        <v>29</v>
      </c>
      <c r="C11071" t="n">
        <v>2</v>
      </c>
      <c r="D11071" t="inlineStr">
        <is>
          <t>Markdown Type 2</t>
        </is>
      </c>
      <c r="E11071" t="n">
        <v>521.0912602191574</v>
      </c>
      <c r="F11071" t="n">
        <v>699.8609721160402</v>
      </c>
      <c r="G11071" t="n">
        <v>178.9450700292813</v>
      </c>
      <c r="H11071" t="n">
        <v>559.0869416725827</v>
      </c>
    </row>
    <row r="11072">
      <c r="A11072" t="n">
        <v>32</v>
      </c>
      <c r="B11072" t="n">
        <v>29</v>
      </c>
      <c r="C11072" t="n">
        <v>3</v>
      </c>
      <c r="D11072" t="inlineStr">
        <is>
          <t>Markdown Type 3</t>
        </is>
      </c>
      <c r="E11072" t="n">
        <v>245.1935349048761</v>
      </c>
      <c r="F11072" t="n">
        <v>-174.4981323655606</v>
      </c>
      <c r="G11072" t="n">
        <v>224.6590358708178</v>
      </c>
      <c r="H11072" t="n">
        <v>-201.4642842137741</v>
      </c>
    </row>
    <row r="11073">
      <c r="A11073" t="n">
        <v>32</v>
      </c>
      <c r="B11073" t="n">
        <v>29</v>
      </c>
      <c r="C11073" t="n">
        <v>4</v>
      </c>
      <c r="D11073" t="inlineStr">
        <is>
          <t>Markdown Type 4</t>
        </is>
      </c>
      <c r="E11073" t="n">
        <v>629.2234679673992</v>
      </c>
      <c r="F11073" t="n">
        <v>457.2860524192801</v>
      </c>
      <c r="G11073" t="n">
        <v>112.046134656365</v>
      </c>
      <c r="H11073" t="n">
        <v>-352.5199190445243</v>
      </c>
    </row>
    <row r="11074">
      <c r="A11074" t="n">
        <v>32</v>
      </c>
      <c r="B11074" t="n">
        <v>29</v>
      </c>
      <c r="C11074" t="n">
        <v>5</v>
      </c>
      <c r="D11074" t="inlineStr">
        <is>
          <t>Markdown Type 5</t>
        </is>
      </c>
      <c r="E11074" t="n">
        <v>755.8066020144016</v>
      </c>
      <c r="F11074" t="n">
        <v>2269.522060213235</v>
      </c>
      <c r="G11074" t="n">
        <v>41.20577876494822</v>
      </c>
      <c r="H11074" t="n">
        <v>-64.93875779277175</v>
      </c>
    </row>
    <row r="11075">
      <c r="A11075" t="n">
        <v>32</v>
      </c>
      <c r="B11075" t="n">
        <v>30</v>
      </c>
      <c r="C11075" t="n">
        <v>1</v>
      </c>
      <c r="D11075" t="inlineStr">
        <is>
          <t>Markdown Type 1</t>
        </is>
      </c>
      <c r="E11075" t="n">
        <v>884.8009676502306</v>
      </c>
      <c r="F11075" t="n">
        <v>1805.096794746687</v>
      </c>
      <c r="G11075" t="n">
        <v>51.21551724668154</v>
      </c>
      <c r="H11075" t="n">
        <v>17.59727607284657</v>
      </c>
    </row>
    <row r="11076">
      <c r="A11076" t="n">
        <v>32</v>
      </c>
      <c r="B11076" t="n">
        <v>30</v>
      </c>
      <c r="C11076" t="n">
        <v>2</v>
      </c>
      <c r="D11076" t="inlineStr">
        <is>
          <t>Markdown Type 2</t>
        </is>
      </c>
      <c r="E11076" t="n">
        <v>263.6156538878489</v>
      </c>
      <c r="F11076" t="n">
        <v>1199.213420844674</v>
      </c>
      <c r="G11076" t="n">
        <v>82.18858620349079</v>
      </c>
      <c r="H11076" t="n">
        <v>480.0780426194419</v>
      </c>
    </row>
    <row r="11077">
      <c r="A11077" t="n">
        <v>32</v>
      </c>
      <c r="B11077" t="n">
        <v>30</v>
      </c>
      <c r="C11077" t="n">
        <v>3</v>
      </c>
      <c r="D11077" t="inlineStr">
        <is>
          <t>Markdown Type 3</t>
        </is>
      </c>
      <c r="E11077" t="n">
        <v>82.4462068081461</v>
      </c>
      <c r="F11077" t="n">
        <v>230.0578924065454</v>
      </c>
      <c r="G11077" t="n">
        <v>72.79016921259348</v>
      </c>
      <c r="H11077" t="n">
        <v>337.0973320132284</v>
      </c>
    </row>
    <row r="11078">
      <c r="A11078" t="n">
        <v>32</v>
      </c>
      <c r="B11078" t="n">
        <v>30</v>
      </c>
      <c r="C11078" t="n">
        <v>4</v>
      </c>
      <c r="D11078" t="inlineStr">
        <is>
          <t>Markdown Type 4</t>
        </is>
      </c>
      <c r="E11078" t="n">
        <v>391.9189996915471</v>
      </c>
      <c r="F11078" t="n">
        <v>686.1302819673577</v>
      </c>
      <c r="G11078" t="n">
        <v>47.97197573562431</v>
      </c>
      <c r="H11078" t="n">
        <v>40.49677905363447</v>
      </c>
    </row>
    <row r="11079">
      <c r="A11079" t="n">
        <v>32</v>
      </c>
      <c r="B11079" t="n">
        <v>30</v>
      </c>
      <c r="C11079" t="n">
        <v>5</v>
      </c>
      <c r="D11079" t="inlineStr">
        <is>
          <t>Markdown Type 5</t>
        </is>
      </c>
      <c r="E11079" t="n">
        <v>504.1820330136762</v>
      </c>
      <c r="F11079" t="n">
        <v>144.5316100347357</v>
      </c>
      <c r="G11079" t="n">
        <v>19.64314230146308</v>
      </c>
      <c r="H11079" t="n">
        <v>16.20057024084901</v>
      </c>
    </row>
    <row r="11080">
      <c r="A11080" t="n">
        <v>32</v>
      </c>
      <c r="B11080" t="n">
        <v>31</v>
      </c>
      <c r="C11080" t="n">
        <v>1</v>
      </c>
      <c r="D11080" t="inlineStr">
        <is>
          <t>Markdown Type 1</t>
        </is>
      </c>
      <c r="E11080" t="n">
        <v>868.7591113596055</v>
      </c>
      <c r="F11080" t="n">
        <v>-986.7444609405475</v>
      </c>
      <c r="G11080" t="n">
        <v>58.90004687021982</v>
      </c>
      <c r="H11080" t="n">
        <v>4.036900544660468</v>
      </c>
    </row>
    <row r="11081">
      <c r="A11081" t="n">
        <v>32</v>
      </c>
      <c r="B11081" t="n">
        <v>31</v>
      </c>
      <c r="C11081" t="n">
        <v>2</v>
      </c>
      <c r="D11081" t="inlineStr">
        <is>
          <t>Markdown Type 2</t>
        </is>
      </c>
      <c r="E11081" t="n">
        <v>333.4422230878383</v>
      </c>
      <c r="F11081" t="n">
        <v>-1553.583534178483</v>
      </c>
      <c r="G11081" t="n">
        <v>140.745855767876</v>
      </c>
      <c r="H11081" t="n">
        <v>-107.897335860451</v>
      </c>
    </row>
    <row r="11082">
      <c r="A11082" t="n">
        <v>32</v>
      </c>
      <c r="B11082" t="n">
        <v>31</v>
      </c>
      <c r="C11082" t="n">
        <v>3</v>
      </c>
      <c r="D11082" t="inlineStr">
        <is>
          <t>Markdown Type 3</t>
        </is>
      </c>
      <c r="E11082" t="n">
        <v>173.9712121777271</v>
      </c>
      <c r="F11082" t="n">
        <v>-852.3141500696573</v>
      </c>
      <c r="G11082" t="n">
        <v>159.7190274110384</v>
      </c>
      <c r="H11082" t="n">
        <v>-990.5895398980829</v>
      </c>
    </row>
    <row r="11083">
      <c r="A11083" t="n">
        <v>32</v>
      </c>
      <c r="B11083" t="n">
        <v>31</v>
      </c>
      <c r="C11083" t="n">
        <v>4</v>
      </c>
      <c r="D11083" t="inlineStr">
        <is>
          <t>Markdown Type 4</t>
        </is>
      </c>
      <c r="E11083" t="n">
        <v>416.4958010792934</v>
      </c>
      <c r="F11083" t="n">
        <v>-377.3626035982733</v>
      </c>
      <c r="G11083" t="n">
        <v>56.55962530552603</v>
      </c>
      <c r="H11083" t="n">
        <v>-334.0369550483989</v>
      </c>
    </row>
    <row r="11084">
      <c r="A11084" t="n">
        <v>32</v>
      </c>
      <c r="B11084" t="n">
        <v>31</v>
      </c>
      <c r="C11084" t="n">
        <v>5</v>
      </c>
      <c r="D11084" t="inlineStr">
        <is>
          <t>Markdown Type 5</t>
        </is>
      </c>
      <c r="E11084" t="n">
        <v>542.8918570156936</v>
      </c>
      <c r="F11084" t="n">
        <v>-559.20525121304</v>
      </c>
      <c r="G11084" t="n">
        <v>24.69225209946459</v>
      </c>
      <c r="H11084" t="n">
        <v>15.15693026227237</v>
      </c>
    </row>
    <row r="11085">
      <c r="A11085" t="n">
        <v>32</v>
      </c>
      <c r="B11085" t="n">
        <v>32</v>
      </c>
      <c r="C11085" t="n">
        <v>1</v>
      </c>
      <c r="D11085" t="inlineStr">
        <is>
          <t>Markdown Type 1</t>
        </is>
      </c>
      <c r="E11085" t="n">
        <v>1923.054652192844</v>
      </c>
      <c r="F11085" t="n">
        <v>1895.321852755108</v>
      </c>
      <c r="G11085" t="n">
        <v>134.7466733678449</v>
      </c>
      <c r="H11085" t="n">
        <v>732.373991504409</v>
      </c>
    </row>
    <row r="11086">
      <c r="A11086" t="n">
        <v>32</v>
      </c>
      <c r="B11086" t="n">
        <v>32</v>
      </c>
      <c r="C11086" t="n">
        <v>2</v>
      </c>
      <c r="D11086" t="inlineStr">
        <is>
          <t>Markdown Type 2</t>
        </is>
      </c>
      <c r="E11086" t="n">
        <v>645.663455509978</v>
      </c>
      <c r="F11086" t="n">
        <v>5049.550505231555</v>
      </c>
      <c r="G11086" t="n">
        <v>223.3513691702022</v>
      </c>
      <c r="H11086" t="n">
        <v>3499.002598968268</v>
      </c>
    </row>
    <row r="11087">
      <c r="A11087" t="n">
        <v>32</v>
      </c>
      <c r="B11087" t="n">
        <v>32</v>
      </c>
      <c r="C11087" t="n">
        <v>3</v>
      </c>
      <c r="D11087" t="inlineStr">
        <is>
          <t>Markdown Type 3</t>
        </is>
      </c>
      <c r="E11087" t="n">
        <v>289.1090482320741</v>
      </c>
      <c r="F11087" t="n">
        <v>216.3608081607323</v>
      </c>
      <c r="G11087" t="n">
        <v>254.6304507999733</v>
      </c>
      <c r="H11087" t="n">
        <v>703.8651548134836</v>
      </c>
    </row>
    <row r="11088">
      <c r="A11088" t="n">
        <v>32</v>
      </c>
      <c r="B11088" t="n">
        <v>32</v>
      </c>
      <c r="C11088" t="n">
        <v>4</v>
      </c>
      <c r="D11088" t="inlineStr">
        <is>
          <t>Markdown Type 4</t>
        </is>
      </c>
      <c r="E11088" t="n">
        <v>850.5461310129122</v>
      </c>
      <c r="F11088" t="n">
        <v>-142.3752051097721</v>
      </c>
      <c r="G11088" t="n">
        <v>134.6589668689853</v>
      </c>
      <c r="H11088" t="n">
        <v>14.47579609450825</v>
      </c>
    </row>
    <row r="11089">
      <c r="A11089" t="n">
        <v>32</v>
      </c>
      <c r="B11089" t="n">
        <v>32</v>
      </c>
      <c r="C11089" t="n">
        <v>5</v>
      </c>
      <c r="D11089" t="inlineStr">
        <is>
          <t>Markdown Type 5</t>
        </is>
      </c>
      <c r="E11089" t="n">
        <v>1197.053550406498</v>
      </c>
      <c r="F11089" t="n">
        <v>-357.4479610376197</v>
      </c>
      <c r="G11089" t="n">
        <v>52.26725281396624</v>
      </c>
      <c r="H11089" t="n">
        <v>373.7524586193307</v>
      </c>
    </row>
    <row r="11090">
      <c r="A11090" t="n">
        <v>32</v>
      </c>
      <c r="B11090" t="n">
        <v>33</v>
      </c>
      <c r="C11090" t="n">
        <v>1</v>
      </c>
      <c r="D11090" t="inlineStr">
        <is>
          <t>Markdown Type 1</t>
        </is>
      </c>
      <c r="E11090" t="n">
        <v>1511.633222641123</v>
      </c>
      <c r="F11090" t="n">
        <v>-7768.293834855665</v>
      </c>
      <c r="G11090" t="n">
        <v>111.1079327880414</v>
      </c>
      <c r="H11090" t="n">
        <v>-426.3048831293929</v>
      </c>
    </row>
    <row r="11091">
      <c r="A11091" t="n">
        <v>32</v>
      </c>
      <c r="B11091" t="n">
        <v>33</v>
      </c>
      <c r="C11091" t="n">
        <v>2</v>
      </c>
      <c r="D11091" t="inlineStr">
        <is>
          <t>Markdown Type 2</t>
        </is>
      </c>
      <c r="E11091" t="n">
        <v>488.7561241029165</v>
      </c>
      <c r="F11091" t="n">
        <v>-1883.312133899144</v>
      </c>
      <c r="G11091" t="n">
        <v>158.6591653272582</v>
      </c>
      <c r="H11091" t="n">
        <v>602.9767591948331</v>
      </c>
    </row>
    <row r="11092">
      <c r="A11092" t="n">
        <v>32</v>
      </c>
      <c r="B11092" t="n">
        <v>33</v>
      </c>
      <c r="C11092" t="n">
        <v>3</v>
      </c>
      <c r="D11092" t="inlineStr">
        <is>
          <t>Markdown Type 3</t>
        </is>
      </c>
      <c r="E11092" t="n">
        <v>491.6330279204019</v>
      </c>
      <c r="F11092" t="n">
        <v>-1897.679893390554</v>
      </c>
      <c r="G11092" t="n">
        <v>466.7724524735719</v>
      </c>
      <c r="H11092" t="n">
        <v>-1875.353825561524</v>
      </c>
    </row>
    <row r="11093">
      <c r="A11093" t="n">
        <v>32</v>
      </c>
      <c r="B11093" t="n">
        <v>33</v>
      </c>
      <c r="C11093" t="n">
        <v>4</v>
      </c>
      <c r="D11093" t="inlineStr">
        <is>
          <t>Markdown Type 4</t>
        </is>
      </c>
      <c r="E11093" t="n">
        <v>729.8432856942327</v>
      </c>
      <c r="F11093" t="n">
        <v>-2296.394966838987</v>
      </c>
      <c r="G11093" t="n">
        <v>117.1928482035455</v>
      </c>
      <c r="H11093" t="n">
        <v>-304.755372660152</v>
      </c>
    </row>
    <row r="11094">
      <c r="A11094" t="n">
        <v>32</v>
      </c>
      <c r="B11094" t="n">
        <v>33</v>
      </c>
      <c r="C11094" t="n">
        <v>5</v>
      </c>
      <c r="D11094" t="inlineStr">
        <is>
          <t>Markdown Type 5</t>
        </is>
      </c>
      <c r="E11094" t="n">
        <v>921.2949459681441</v>
      </c>
      <c r="F11094" t="n">
        <v>-4412.899171015649</v>
      </c>
      <c r="G11094" t="n">
        <v>48.04543221893416</v>
      </c>
      <c r="H11094" t="n">
        <v>-189.2326778437631</v>
      </c>
    </row>
    <row r="11095">
      <c r="A11095" t="n">
        <v>32</v>
      </c>
      <c r="B11095" t="n">
        <v>34</v>
      </c>
      <c r="C11095" t="n">
        <v>1</v>
      </c>
      <c r="D11095" t="inlineStr">
        <is>
          <t>Markdown Type 1</t>
        </is>
      </c>
      <c r="E11095" t="n">
        <v>4605.097877102031</v>
      </c>
      <c r="F11095" t="n">
        <v>-26408.0002346214</v>
      </c>
      <c r="G11095" t="n">
        <v>285.9952821736819</v>
      </c>
      <c r="H11095" t="n">
        <v>-2616.260213501033</v>
      </c>
    </row>
    <row r="11096">
      <c r="A11096" t="n">
        <v>32</v>
      </c>
      <c r="B11096" t="n">
        <v>34</v>
      </c>
      <c r="C11096" t="n">
        <v>2</v>
      </c>
      <c r="D11096" t="inlineStr">
        <is>
          <t>Markdown Type 2</t>
        </is>
      </c>
      <c r="E11096" t="n">
        <v>1429.925042573376</v>
      </c>
      <c r="F11096" t="n">
        <v>-2662.024334350812</v>
      </c>
      <c r="G11096" t="n">
        <v>459.8957514815263</v>
      </c>
      <c r="H11096" t="n">
        <v>478.0007605618106</v>
      </c>
    </row>
    <row r="11097">
      <c r="A11097" t="n">
        <v>32</v>
      </c>
      <c r="B11097" t="n">
        <v>34</v>
      </c>
      <c r="C11097" t="n">
        <v>3</v>
      </c>
      <c r="D11097" t="inlineStr">
        <is>
          <t>Markdown Type 3</t>
        </is>
      </c>
      <c r="E11097" t="n">
        <v>642.8359793603615</v>
      </c>
      <c r="F11097" t="n">
        <v>-1588.303704811314</v>
      </c>
      <c r="G11097" t="n">
        <v>590.7626723727851</v>
      </c>
      <c r="H11097" t="n">
        <v>-1252.939465876303</v>
      </c>
    </row>
    <row r="11098">
      <c r="A11098" t="n">
        <v>32</v>
      </c>
      <c r="B11098" t="n">
        <v>34</v>
      </c>
      <c r="C11098" t="n">
        <v>4</v>
      </c>
      <c r="D11098" t="inlineStr">
        <is>
          <t>Markdown Type 4</t>
        </is>
      </c>
      <c r="E11098" t="n">
        <v>2058.033618220037</v>
      </c>
      <c r="F11098" t="n">
        <v>-9728.078086362068</v>
      </c>
      <c r="G11098" t="n">
        <v>264.0530490498275</v>
      </c>
      <c r="H11098" t="n">
        <v>-958.9548755164138</v>
      </c>
    </row>
    <row r="11099">
      <c r="A11099" t="n">
        <v>32</v>
      </c>
      <c r="B11099" t="n">
        <v>34</v>
      </c>
      <c r="C11099" t="n">
        <v>5</v>
      </c>
      <c r="D11099" t="inlineStr">
        <is>
          <t>Markdown Type 5</t>
        </is>
      </c>
      <c r="E11099" t="n">
        <v>2684.902830547603</v>
      </c>
      <c r="F11099" t="n">
        <v>-19596.02363985441</v>
      </c>
      <c r="G11099" t="n">
        <v>114.3748114936691</v>
      </c>
      <c r="H11099" t="n">
        <v>-1062.37620566806</v>
      </c>
    </row>
    <row r="11100">
      <c r="A11100" t="n">
        <v>32</v>
      </c>
      <c r="B11100" t="n">
        <v>35</v>
      </c>
      <c r="C11100" t="n">
        <v>1</v>
      </c>
      <c r="D11100" t="inlineStr">
        <is>
          <t>Markdown Type 1</t>
        </is>
      </c>
      <c r="E11100" t="n">
        <v>858.7857255881147</v>
      </c>
      <c r="F11100" t="n">
        <v>-5181.233407377566</v>
      </c>
      <c r="G11100" t="n">
        <v>59.31245623653986</v>
      </c>
      <c r="H11100" t="n">
        <v>-247.50680785915</v>
      </c>
    </row>
    <row r="11101">
      <c r="A11101" t="n">
        <v>32</v>
      </c>
      <c r="B11101" t="n">
        <v>35</v>
      </c>
      <c r="C11101" t="n">
        <v>2</v>
      </c>
      <c r="D11101" t="inlineStr">
        <is>
          <t>Markdown Type 2</t>
        </is>
      </c>
      <c r="E11101" t="n">
        <v>270.7599420601503</v>
      </c>
      <c r="F11101" t="n">
        <v>-147.1921574573886</v>
      </c>
      <c r="G11101" t="n">
        <v>96.96338431019356</v>
      </c>
      <c r="H11101" t="n">
        <v>98.65647516984892</v>
      </c>
    </row>
    <row r="11102">
      <c r="A11102" t="n">
        <v>32</v>
      </c>
      <c r="B11102" t="n">
        <v>35</v>
      </c>
      <c r="C11102" t="n">
        <v>3</v>
      </c>
      <c r="D11102" t="inlineStr">
        <is>
          <t>Markdown Type 3</t>
        </is>
      </c>
      <c r="E11102" t="n">
        <v>115.0944865527507</v>
      </c>
      <c r="F11102" t="n">
        <v>-95.06277967931634</v>
      </c>
      <c r="G11102" t="n">
        <v>104.1533135419926</v>
      </c>
      <c r="H11102" t="n">
        <v>49.44231092295343</v>
      </c>
    </row>
    <row r="11103">
      <c r="A11103" t="n">
        <v>32</v>
      </c>
      <c r="B11103" t="n">
        <v>35</v>
      </c>
      <c r="C11103" t="n">
        <v>4</v>
      </c>
      <c r="D11103" t="inlineStr">
        <is>
          <t>Markdown Type 4</t>
        </is>
      </c>
      <c r="E11103" t="n">
        <v>378.3362042043949</v>
      </c>
      <c r="F11103" t="n">
        <v>-637.278760423554</v>
      </c>
      <c r="G11103" t="n">
        <v>57.81758301027209</v>
      </c>
      <c r="H11103" t="n">
        <v>100.0739457850171</v>
      </c>
    </row>
    <row r="11104">
      <c r="A11104" t="n">
        <v>32</v>
      </c>
      <c r="B11104" t="n">
        <v>35</v>
      </c>
      <c r="C11104" t="n">
        <v>5</v>
      </c>
      <c r="D11104" t="inlineStr">
        <is>
          <t>Markdown Type 5</t>
        </is>
      </c>
      <c r="E11104" t="n">
        <v>506.3940492599118</v>
      </c>
      <c r="F11104" t="n">
        <v>-3200.492895062174</v>
      </c>
      <c r="G11104" t="n">
        <v>22.97241312137843</v>
      </c>
      <c r="H11104" t="n">
        <v>-117.4059240186696</v>
      </c>
    </row>
    <row r="11105">
      <c r="A11105" t="n">
        <v>32</v>
      </c>
      <c r="B11105" t="n">
        <v>36</v>
      </c>
      <c r="C11105" t="n">
        <v>1</v>
      </c>
      <c r="D11105" t="inlineStr">
        <is>
          <t>Markdown Type 1</t>
        </is>
      </c>
      <c r="E11105" t="n">
        <v>554.3102546196186</v>
      </c>
      <c r="F11105" t="n">
        <v>-1323.369781382496</v>
      </c>
      <c r="G11105" t="n">
        <v>33.48150825083186</v>
      </c>
      <c r="H11105" t="n">
        <v>-90.36145376902446</v>
      </c>
    </row>
    <row r="11106">
      <c r="A11106" t="n">
        <v>32</v>
      </c>
      <c r="B11106" t="n">
        <v>36</v>
      </c>
      <c r="C11106" t="n">
        <v>2</v>
      </c>
      <c r="D11106" t="inlineStr">
        <is>
          <t>Markdown Type 2</t>
        </is>
      </c>
      <c r="E11106" t="n">
        <v>160.7474366672144</v>
      </c>
      <c r="F11106" t="n">
        <v>1241.55596747476</v>
      </c>
      <c r="G11106" t="n">
        <v>55.67284435159828</v>
      </c>
      <c r="H11106" t="n">
        <v>842.7506373965033</v>
      </c>
    </row>
    <row r="11107">
      <c r="A11107" t="n">
        <v>32</v>
      </c>
      <c r="B11107" t="n">
        <v>36</v>
      </c>
      <c r="C11107" t="n">
        <v>3</v>
      </c>
      <c r="D11107" t="inlineStr">
        <is>
          <t>Markdown Type 3</t>
        </is>
      </c>
      <c r="E11107" t="n">
        <v>82.553867696872</v>
      </c>
      <c r="F11107" t="n">
        <v>-322.2133873979523</v>
      </c>
      <c r="G11107" t="n">
        <v>74.44965708793339</v>
      </c>
      <c r="H11107" t="n">
        <v>-307.7703997186175</v>
      </c>
    </row>
    <row r="11108">
      <c r="A11108" t="n">
        <v>32</v>
      </c>
      <c r="B11108" t="n">
        <v>36</v>
      </c>
      <c r="C11108" t="n">
        <v>4</v>
      </c>
      <c r="D11108" t="inlineStr">
        <is>
          <t>Markdown Type 4</t>
        </is>
      </c>
      <c r="E11108" t="n">
        <v>242.6386531844462</v>
      </c>
      <c r="F11108" t="n">
        <v>1263.655701987427</v>
      </c>
      <c r="G11108" t="n">
        <v>30.23493582523467</v>
      </c>
      <c r="H11108" t="n">
        <v>666.5429310825098</v>
      </c>
    </row>
    <row r="11109">
      <c r="A11109" t="n">
        <v>32</v>
      </c>
      <c r="B11109" t="n">
        <v>36</v>
      </c>
      <c r="C11109" t="n">
        <v>5</v>
      </c>
      <c r="D11109" t="inlineStr">
        <is>
          <t>Markdown Type 5</t>
        </is>
      </c>
      <c r="E11109" t="n">
        <v>378.5043248612531</v>
      </c>
      <c r="F11109" t="n">
        <v>-2553.678500681739</v>
      </c>
      <c r="G11109" t="n">
        <v>13.60766387680264</v>
      </c>
      <c r="H11109" t="n">
        <v>-112.0517149913707</v>
      </c>
    </row>
    <row r="11110">
      <c r="A11110" t="n">
        <v>32</v>
      </c>
      <c r="B11110" t="n">
        <v>37</v>
      </c>
      <c r="C11110" t="n">
        <v>1</v>
      </c>
      <c r="D11110" t="inlineStr">
        <is>
          <t>Markdown Type 1</t>
        </is>
      </c>
      <c r="E11110" t="n">
        <v>1159.620445281331</v>
      </c>
      <c r="F11110" t="n">
        <v>-4576.41266852758</v>
      </c>
      <c r="G11110" t="n">
        <v>86.21567290205678</v>
      </c>
      <c r="H11110" t="n">
        <v>-314.0511808048897</v>
      </c>
    </row>
    <row r="11111">
      <c r="A11111" t="n">
        <v>32</v>
      </c>
      <c r="B11111" t="n">
        <v>37</v>
      </c>
      <c r="C11111" t="n">
        <v>2</v>
      </c>
      <c r="D11111" t="inlineStr">
        <is>
          <t>Markdown Type 2</t>
        </is>
      </c>
      <c r="E11111" t="n">
        <v>473.0617739482547</v>
      </c>
      <c r="F11111" t="n">
        <v>-666.9430679737077</v>
      </c>
      <c r="G11111" t="n">
        <v>169.0504215006326</v>
      </c>
      <c r="H11111" t="n">
        <v>-36.04243994874263</v>
      </c>
    </row>
    <row r="11112">
      <c r="A11112" t="n">
        <v>32</v>
      </c>
      <c r="B11112" t="n">
        <v>37</v>
      </c>
      <c r="C11112" t="n">
        <v>3</v>
      </c>
      <c r="D11112" t="inlineStr">
        <is>
          <t>Markdown Type 3</t>
        </is>
      </c>
      <c r="E11112" t="n">
        <v>158.5665329507994</v>
      </c>
      <c r="F11112" t="n">
        <v>338.0543791054375</v>
      </c>
      <c r="G11112" t="n">
        <v>145.5016184261609</v>
      </c>
      <c r="H11112" t="n">
        <v>38.42873445270353</v>
      </c>
    </row>
    <row r="11113">
      <c r="A11113" t="n">
        <v>32</v>
      </c>
      <c r="B11113" t="n">
        <v>37</v>
      </c>
      <c r="C11113" t="n">
        <v>4</v>
      </c>
      <c r="D11113" t="inlineStr">
        <is>
          <t>Markdown Type 4</t>
        </is>
      </c>
      <c r="E11113" t="n">
        <v>534.3597457226265</v>
      </c>
      <c r="F11113" t="n">
        <v>-1059.333496944133</v>
      </c>
      <c r="G11113" t="n">
        <v>86.59120032095846</v>
      </c>
      <c r="H11113" t="n">
        <v>-446.9618428202158</v>
      </c>
    </row>
    <row r="11114">
      <c r="A11114" t="n">
        <v>32</v>
      </c>
      <c r="B11114" t="n">
        <v>37</v>
      </c>
      <c r="C11114" t="n">
        <v>5</v>
      </c>
      <c r="D11114" t="inlineStr">
        <is>
          <t>Markdown Type 5</t>
        </is>
      </c>
      <c r="E11114" t="n">
        <v>656.5033206577689</v>
      </c>
      <c r="F11114" t="n">
        <v>-509.5651456600168</v>
      </c>
      <c r="G11114" t="n">
        <v>33.2792011108839</v>
      </c>
      <c r="H11114" t="n">
        <v>-87.05327087885524</v>
      </c>
    </row>
    <row r="11115">
      <c r="A11115" t="n">
        <v>32</v>
      </c>
      <c r="B11115" t="n">
        <v>38</v>
      </c>
      <c r="C11115" t="n">
        <v>1</v>
      </c>
      <c r="D11115" t="inlineStr">
        <is>
          <t>Markdown Type 1</t>
        </is>
      </c>
      <c r="E11115" t="n">
        <v>23469.93688285916</v>
      </c>
      <c r="F11115" t="n">
        <v>167155.9864971243</v>
      </c>
      <c r="G11115" t="n">
        <v>1774.96801630805</v>
      </c>
      <c r="H11115" t="n">
        <v>6407.333596411139</v>
      </c>
    </row>
    <row r="11116">
      <c r="A11116" t="n">
        <v>32</v>
      </c>
      <c r="B11116" t="n">
        <v>38</v>
      </c>
      <c r="C11116" t="n">
        <v>2</v>
      </c>
      <c r="D11116" t="inlineStr">
        <is>
          <t>Markdown Type 2</t>
        </is>
      </c>
      <c r="E11116" t="n">
        <v>9348.252529856201</v>
      </c>
      <c r="F11116" t="n">
        <v>50559.95317889721</v>
      </c>
      <c r="G11116" t="n">
        <v>3182.624505195451</v>
      </c>
      <c r="H11116" t="n">
        <v>13774.03970438111</v>
      </c>
    </row>
    <row r="11117">
      <c r="A11117" t="n">
        <v>32</v>
      </c>
      <c r="B11117" t="n">
        <v>38</v>
      </c>
      <c r="C11117" t="n">
        <v>3</v>
      </c>
      <c r="D11117" t="inlineStr">
        <is>
          <t>Markdown Type 3</t>
        </is>
      </c>
      <c r="E11117" t="n">
        <v>2288.352898945598</v>
      </c>
      <c r="F11117" t="n">
        <v>14828.78909375371</v>
      </c>
      <c r="G11117" t="n">
        <v>2014.994493069673</v>
      </c>
      <c r="H11117" t="n">
        <v>10449.76279625162</v>
      </c>
    </row>
    <row r="11118">
      <c r="A11118" t="n">
        <v>32</v>
      </c>
      <c r="B11118" t="n">
        <v>38</v>
      </c>
      <c r="C11118" t="n">
        <v>4</v>
      </c>
      <c r="D11118" t="inlineStr">
        <is>
          <t>Markdown Type 4</t>
        </is>
      </c>
      <c r="E11118" t="n">
        <v>11337.1329489409</v>
      </c>
      <c r="F11118" t="n">
        <v>57185.92574242387</v>
      </c>
      <c r="G11118" t="n">
        <v>1790.252814066748</v>
      </c>
      <c r="H11118" t="n">
        <v>2432.106884333112</v>
      </c>
    </row>
    <row r="11119">
      <c r="A11119" t="n">
        <v>32</v>
      </c>
      <c r="B11119" t="n">
        <v>38</v>
      </c>
      <c r="C11119" t="n">
        <v>5</v>
      </c>
      <c r="D11119" t="inlineStr">
        <is>
          <t>Markdown Type 5</t>
        </is>
      </c>
      <c r="E11119" t="n">
        <v>13726.50187086621</v>
      </c>
      <c r="F11119" t="n">
        <v>107107.6654878009</v>
      </c>
      <c r="G11119" t="n">
        <v>658.4415923797086</v>
      </c>
      <c r="H11119" t="n">
        <v>2926.207018623019</v>
      </c>
    </row>
    <row r="11120">
      <c r="A11120" t="n">
        <v>32</v>
      </c>
      <c r="B11120" t="n">
        <v>40</v>
      </c>
      <c r="C11120" t="n">
        <v>1</v>
      </c>
      <c r="D11120" t="inlineStr">
        <is>
          <t>Markdown Type 1</t>
        </is>
      </c>
      <c r="E11120" t="n">
        <v>22429.24041149792</v>
      </c>
      <c r="F11120" t="n">
        <v>69624.73593325769</v>
      </c>
      <c r="G11120" t="n">
        <v>1681.105539721842</v>
      </c>
      <c r="H11120" t="n">
        <v>2567.810583970398</v>
      </c>
    </row>
    <row r="11121">
      <c r="A11121" t="n">
        <v>32</v>
      </c>
      <c r="B11121" t="n">
        <v>40</v>
      </c>
      <c r="C11121" t="n">
        <v>2</v>
      </c>
      <c r="D11121" t="inlineStr">
        <is>
          <t>Markdown Type 2</t>
        </is>
      </c>
      <c r="E11121" t="n">
        <v>9341.971692058791</v>
      </c>
      <c r="F11121" t="n">
        <v>18138.95772904055</v>
      </c>
      <c r="G11121" t="n">
        <v>3341.94144848491</v>
      </c>
      <c r="H11121" t="n">
        <v>1330.11616057159</v>
      </c>
    </row>
    <row r="11122">
      <c r="A11122" t="n">
        <v>32</v>
      </c>
      <c r="B11122" t="n">
        <v>40</v>
      </c>
      <c r="C11122" t="n">
        <v>3</v>
      </c>
      <c r="D11122" t="inlineStr">
        <is>
          <t>Markdown Type 3</t>
        </is>
      </c>
      <c r="E11122" t="n">
        <v>2672.746872084615</v>
      </c>
      <c r="F11122" t="n">
        <v>2551.518087310984</v>
      </c>
      <c r="G11122" t="n">
        <v>2401.901378436758</v>
      </c>
      <c r="H11122" t="n">
        <v>1430.694194335611</v>
      </c>
    </row>
    <row r="11123">
      <c r="A11123" t="n">
        <v>32</v>
      </c>
      <c r="B11123" t="n">
        <v>40</v>
      </c>
      <c r="C11123" t="n">
        <v>4</v>
      </c>
      <c r="D11123" t="inlineStr">
        <is>
          <t>Markdown Type 4</t>
        </is>
      </c>
      <c r="E11123" t="n">
        <v>10843.56522283421</v>
      </c>
      <c r="F11123" t="n">
        <v>21089.73244467547</v>
      </c>
      <c r="G11123" t="n">
        <v>1571.326549901838</v>
      </c>
      <c r="H11123" t="n">
        <v>1748.401316533649</v>
      </c>
    </row>
    <row r="11124">
      <c r="A11124" t="n">
        <v>32</v>
      </c>
      <c r="B11124" t="n">
        <v>40</v>
      </c>
      <c r="C11124" t="n">
        <v>5</v>
      </c>
      <c r="D11124" t="inlineStr">
        <is>
          <t>Markdown Type 5</t>
        </is>
      </c>
      <c r="E11124" t="n">
        <v>13106.66364444852</v>
      </c>
      <c r="F11124" t="n">
        <v>37186.80580571532</v>
      </c>
      <c r="G11124" t="n">
        <v>652.4878227303735</v>
      </c>
      <c r="H11124" t="n">
        <v>976.6877445887505</v>
      </c>
    </row>
    <row r="11125">
      <c r="A11125" t="n">
        <v>32</v>
      </c>
      <c r="B11125" t="n">
        <v>41</v>
      </c>
      <c r="C11125" t="n">
        <v>1</v>
      </c>
      <c r="D11125" t="inlineStr">
        <is>
          <t>Markdown Type 1</t>
        </is>
      </c>
      <c r="E11125" t="n">
        <v>833.4273524181338</v>
      </c>
      <c r="F11125" t="n">
        <v>18602.88852286476</v>
      </c>
      <c r="G11125" t="n">
        <v>35.75912420787795</v>
      </c>
      <c r="H11125" t="n">
        <v>2631.728822005923</v>
      </c>
    </row>
    <row r="11126">
      <c r="A11126" t="n">
        <v>32</v>
      </c>
      <c r="B11126" t="n">
        <v>41</v>
      </c>
      <c r="C11126" t="n">
        <v>2</v>
      </c>
      <c r="D11126" t="inlineStr">
        <is>
          <t>Markdown Type 2</t>
        </is>
      </c>
      <c r="E11126" t="n">
        <v>196.0135349287139</v>
      </c>
      <c r="F11126" t="n">
        <v>6243.930981131385</v>
      </c>
      <c r="G11126" t="n">
        <v>53.72914130328132</v>
      </c>
      <c r="H11126" t="n">
        <v>1734.933976732633</v>
      </c>
    </row>
    <row r="11127">
      <c r="A11127" t="n">
        <v>32</v>
      </c>
      <c r="B11127" t="n">
        <v>41</v>
      </c>
      <c r="C11127" t="n">
        <v>3</v>
      </c>
      <c r="D11127" t="inlineStr">
        <is>
          <t>Markdown Type 3</t>
        </is>
      </c>
      <c r="E11127" t="n">
        <v>163.4366735405955</v>
      </c>
      <c r="F11127" t="n">
        <v>735.2021170856203</v>
      </c>
      <c r="G11127" t="n">
        <v>148.7311407526438</v>
      </c>
      <c r="H11127" t="n">
        <v>-359.5946856047566</v>
      </c>
    </row>
    <row r="11128">
      <c r="A11128" t="n">
        <v>32</v>
      </c>
      <c r="B11128" t="n">
        <v>41</v>
      </c>
      <c r="C11128" t="n">
        <v>4</v>
      </c>
      <c r="D11128" t="inlineStr">
        <is>
          <t>Markdown Type 4</t>
        </is>
      </c>
      <c r="E11128" t="n">
        <v>306.7386601094755</v>
      </c>
      <c r="F11128" t="n">
        <v>5875.708053868316</v>
      </c>
      <c r="G11128" t="n">
        <v>20.88573305752215</v>
      </c>
      <c r="H11128" t="n">
        <v>270.3335775927893</v>
      </c>
    </row>
    <row r="11129">
      <c r="A11129" t="n">
        <v>32</v>
      </c>
      <c r="B11129" t="n">
        <v>41</v>
      </c>
      <c r="C11129" t="n">
        <v>5</v>
      </c>
      <c r="D11129" t="inlineStr">
        <is>
          <t>Markdown Type 5</t>
        </is>
      </c>
      <c r="E11129" t="n">
        <v>552.5625143605952</v>
      </c>
      <c r="F11129" t="n">
        <v>16988.36032504991</v>
      </c>
      <c r="G11129" t="n">
        <v>17.34183111644953</v>
      </c>
      <c r="H11129" t="n">
        <v>1133.328309273411</v>
      </c>
    </row>
    <row r="11130">
      <c r="A11130" t="n">
        <v>32</v>
      </c>
      <c r="B11130" t="n">
        <v>42</v>
      </c>
      <c r="C11130" t="n">
        <v>1</v>
      </c>
      <c r="D11130" t="inlineStr">
        <is>
          <t>Markdown Type 1</t>
        </is>
      </c>
      <c r="E11130" t="n">
        <v>2589.151529085871</v>
      </c>
      <c r="F11130" t="n">
        <v>2781.029109043004</v>
      </c>
      <c r="G11130" t="n">
        <v>166.8306805241778</v>
      </c>
      <c r="H11130" t="n">
        <v>-139.1721014517709</v>
      </c>
    </row>
    <row r="11131">
      <c r="A11131" t="n">
        <v>32</v>
      </c>
      <c r="B11131" t="n">
        <v>42</v>
      </c>
      <c r="C11131" t="n">
        <v>2</v>
      </c>
      <c r="D11131" t="inlineStr">
        <is>
          <t>Markdown Type 2</t>
        </is>
      </c>
      <c r="E11131" t="n">
        <v>954.1310195836714</v>
      </c>
      <c r="F11131" t="n">
        <v>2878.796244388934</v>
      </c>
      <c r="G11131" t="n">
        <v>331.3896626108716</v>
      </c>
      <c r="H11131" t="n">
        <v>1050.661942082058</v>
      </c>
    </row>
    <row r="11132">
      <c r="A11132" t="n">
        <v>32</v>
      </c>
      <c r="B11132" t="n">
        <v>42</v>
      </c>
      <c r="C11132" t="n">
        <v>3</v>
      </c>
      <c r="D11132" t="inlineStr">
        <is>
          <t>Markdown Type 3</t>
        </is>
      </c>
      <c r="E11132" t="n">
        <v>286.3586269368428</v>
      </c>
      <c r="F11132" t="n">
        <v>585.7137853615072</v>
      </c>
      <c r="G11132" t="n">
        <v>257.0460621642587</v>
      </c>
      <c r="H11132" t="n">
        <v>389.5301387908748</v>
      </c>
    </row>
    <row r="11133">
      <c r="A11133" t="n">
        <v>32</v>
      </c>
      <c r="B11133" t="n">
        <v>42</v>
      </c>
      <c r="C11133" t="n">
        <v>4</v>
      </c>
      <c r="D11133" t="inlineStr">
        <is>
          <t>Markdown Type 4</t>
        </is>
      </c>
      <c r="E11133" t="n">
        <v>1182.84720223866</v>
      </c>
      <c r="F11133" t="n">
        <v>200.1999453424692</v>
      </c>
      <c r="G11133" t="n">
        <v>145.3262701489203</v>
      </c>
      <c r="H11133" t="n">
        <v>65.04359233897358</v>
      </c>
    </row>
    <row r="11134">
      <c r="A11134" t="n">
        <v>32</v>
      </c>
      <c r="B11134" t="n">
        <v>42</v>
      </c>
      <c r="C11134" t="n">
        <v>5</v>
      </c>
      <c r="D11134" t="inlineStr">
        <is>
          <t>Markdown Type 5</t>
        </is>
      </c>
      <c r="E11134" t="n">
        <v>1524.056410364479</v>
      </c>
      <c r="F11134" t="n">
        <v>260.6909158640834</v>
      </c>
      <c r="G11134" t="n">
        <v>66.36725295512949</v>
      </c>
      <c r="H11134" t="n">
        <v>-47.76357176013357</v>
      </c>
    </row>
    <row r="11135">
      <c r="A11135" t="n">
        <v>32</v>
      </c>
      <c r="B11135" t="n">
        <v>44</v>
      </c>
      <c r="C11135" t="n">
        <v>1</v>
      </c>
      <c r="D11135" t="inlineStr">
        <is>
          <t>Markdown Type 1</t>
        </is>
      </c>
      <c r="E11135" t="n">
        <v>1584.937276310939</v>
      </c>
      <c r="F11135" t="n">
        <v>5105.402068922925</v>
      </c>
      <c r="G11135" t="n">
        <v>103.7470870734506</v>
      </c>
      <c r="H11135" t="n">
        <v>885.5949472200417</v>
      </c>
    </row>
    <row r="11136">
      <c r="A11136" t="n">
        <v>32</v>
      </c>
      <c r="B11136" t="n">
        <v>44</v>
      </c>
      <c r="C11136" t="n">
        <v>2</v>
      </c>
      <c r="D11136" t="inlineStr">
        <is>
          <t>Markdown Type 2</t>
        </is>
      </c>
      <c r="E11136" t="n">
        <v>538.1185284185696</v>
      </c>
      <c r="F11136" t="n">
        <v>2080.359967313078</v>
      </c>
      <c r="G11136" t="n">
        <v>167.5116508906939</v>
      </c>
      <c r="H11136" t="n">
        <v>1349.455093494206</v>
      </c>
    </row>
    <row r="11137">
      <c r="A11137" t="n">
        <v>32</v>
      </c>
      <c r="B11137" t="n">
        <v>44</v>
      </c>
      <c r="C11137" t="n">
        <v>3</v>
      </c>
      <c r="D11137" t="inlineStr">
        <is>
          <t>Markdown Type 3</t>
        </is>
      </c>
      <c r="E11137" t="n">
        <v>304.5070794875891</v>
      </c>
      <c r="F11137" t="n">
        <v>909.6169192417055</v>
      </c>
      <c r="G11137" t="n">
        <v>277.4657816650526</v>
      </c>
      <c r="H11137" t="n">
        <v>892.7181736309941</v>
      </c>
    </row>
    <row r="11138">
      <c r="A11138" t="n">
        <v>32</v>
      </c>
      <c r="B11138" t="n">
        <v>44</v>
      </c>
      <c r="C11138" t="n">
        <v>4</v>
      </c>
      <c r="D11138" t="inlineStr">
        <is>
          <t>Markdown Type 4</t>
        </is>
      </c>
      <c r="E11138" t="n">
        <v>755.2740944858399</v>
      </c>
      <c r="F11138" t="n">
        <v>953.2317972273279</v>
      </c>
      <c r="G11138" t="n">
        <v>104.8638986178185</v>
      </c>
      <c r="H11138" t="n">
        <v>352.9200838513619</v>
      </c>
    </row>
    <row r="11139">
      <c r="A11139" t="n">
        <v>32</v>
      </c>
      <c r="B11139" t="n">
        <v>44</v>
      </c>
      <c r="C11139" t="n">
        <v>5</v>
      </c>
      <c r="D11139" t="inlineStr">
        <is>
          <t>Markdown Type 5</t>
        </is>
      </c>
      <c r="E11139" t="n">
        <v>1011.626328676912</v>
      </c>
      <c r="F11139" t="n">
        <v>1872.899247294966</v>
      </c>
      <c r="G11139" t="n">
        <v>41.93690465556125</v>
      </c>
      <c r="H11139" t="n">
        <v>383.7917018033966</v>
      </c>
    </row>
    <row r="11140">
      <c r="A11140" t="n">
        <v>32</v>
      </c>
      <c r="B11140" t="n">
        <v>45</v>
      </c>
      <c r="C11140" t="n">
        <v>1</v>
      </c>
      <c r="D11140" t="inlineStr">
        <is>
          <t>Markdown Type 1</t>
        </is>
      </c>
      <c r="E11140" t="n">
        <v>2.669447879915463</v>
      </c>
      <c r="F11140" t="n">
        <v>48.34234804391603</v>
      </c>
      <c r="G11140" t="n">
        <v>0.6670542081183273</v>
      </c>
      <c r="H11140" t="n">
        <v>-4.936924959821656</v>
      </c>
    </row>
    <row r="11141">
      <c r="A11141" t="n">
        <v>32</v>
      </c>
      <c r="B11141" t="n">
        <v>45</v>
      </c>
      <c r="C11141" t="n">
        <v>2</v>
      </c>
      <c r="D11141" t="inlineStr">
        <is>
          <t>Markdown Type 2</t>
        </is>
      </c>
      <c r="E11141" t="n">
        <v>0.6785860538487882</v>
      </c>
      <c r="F11141" t="n">
        <v>4.137788825533049</v>
      </c>
      <c r="G11141" t="n">
        <v>0.6196196556055826</v>
      </c>
      <c r="H11141" t="n">
        <v>2.389152000059089</v>
      </c>
    </row>
    <row r="11142">
      <c r="A11142" t="n">
        <v>32</v>
      </c>
      <c r="B11142" t="n">
        <v>45</v>
      </c>
      <c r="C11142" t="n">
        <v>3</v>
      </c>
      <c r="D11142" t="inlineStr">
        <is>
          <t>Markdown Type 3</t>
        </is>
      </c>
      <c r="E11142" t="n">
        <v>0.03529740444445871</v>
      </c>
      <c r="F11142" t="n">
        <v>0.3212757959514443</v>
      </c>
      <c r="G11142" t="n">
        <v>0.008515805449794377</v>
      </c>
      <c r="H11142" t="n">
        <v>-0.04246877532240619</v>
      </c>
    </row>
    <row r="11143">
      <c r="A11143" t="n">
        <v>32</v>
      </c>
      <c r="B11143" t="n">
        <v>45</v>
      </c>
      <c r="C11143" t="n">
        <v>4</v>
      </c>
      <c r="D11143" t="inlineStr">
        <is>
          <t>Markdown Type 4</t>
        </is>
      </c>
      <c r="E11143" t="n">
        <v>1.566669893623542</v>
      </c>
      <c r="F11143" t="n">
        <v>-11.95456892318783</v>
      </c>
      <c r="G11143" t="n">
        <v>0.9466894926676339</v>
      </c>
      <c r="H11143" t="n">
        <v>-8.087545723291985</v>
      </c>
    </row>
    <row r="11144">
      <c r="A11144" t="n">
        <v>32</v>
      </c>
      <c r="B11144" t="n">
        <v>45</v>
      </c>
      <c r="C11144" t="n">
        <v>5</v>
      </c>
      <c r="D11144" t="inlineStr">
        <is>
          <t>Markdown Type 5</t>
        </is>
      </c>
      <c r="E11144" t="n">
        <v>1.000400511078606</v>
      </c>
      <c r="F11144" t="n">
        <v>15.62315625778734</v>
      </c>
      <c r="G11144" t="n">
        <v>0.1932284973598739</v>
      </c>
      <c r="H11144" t="n">
        <v>-1.23221254162304</v>
      </c>
    </row>
    <row r="11145">
      <c r="A11145" t="n">
        <v>32</v>
      </c>
      <c r="B11145" t="n">
        <v>46</v>
      </c>
      <c r="C11145" t="n">
        <v>1</v>
      </c>
      <c r="D11145" t="inlineStr">
        <is>
          <t>Markdown Type 1</t>
        </is>
      </c>
      <c r="E11145" t="n">
        <v>10191.86222118233</v>
      </c>
      <c r="F11145" t="n">
        <v>35957.63620641024</v>
      </c>
      <c r="G11145" t="n">
        <v>692.8767099434779</v>
      </c>
      <c r="H11145" t="n">
        <v>1950.015404331315</v>
      </c>
    </row>
    <row r="11146">
      <c r="A11146" t="n">
        <v>32</v>
      </c>
      <c r="B11146" t="n">
        <v>46</v>
      </c>
      <c r="C11146" t="n">
        <v>2</v>
      </c>
      <c r="D11146" t="inlineStr">
        <is>
          <t>Markdown Type 2</t>
        </is>
      </c>
      <c r="E11146" t="n">
        <v>3698.216615301009</v>
      </c>
      <c r="F11146" t="n">
        <v>7322.424973236683</v>
      </c>
      <c r="G11146" t="n">
        <v>1277.924414352219</v>
      </c>
      <c r="H11146" t="n">
        <v>3740.953163159303</v>
      </c>
    </row>
    <row r="11147">
      <c r="A11147" t="n">
        <v>32</v>
      </c>
      <c r="B11147" t="n">
        <v>46</v>
      </c>
      <c r="C11147" t="n">
        <v>3</v>
      </c>
      <c r="D11147" t="inlineStr">
        <is>
          <t>Markdown Type 3</t>
        </is>
      </c>
      <c r="E11147" t="n">
        <v>1155.690222424333</v>
      </c>
      <c r="F11147" t="n">
        <v>2335.320261675502</v>
      </c>
      <c r="G11147" t="n">
        <v>1027.375438079775</v>
      </c>
      <c r="H11147" t="n">
        <v>2106.980465644986</v>
      </c>
    </row>
    <row r="11148">
      <c r="A11148" t="n">
        <v>32</v>
      </c>
      <c r="B11148" t="n">
        <v>46</v>
      </c>
      <c r="C11148" t="n">
        <v>4</v>
      </c>
      <c r="D11148" t="inlineStr">
        <is>
          <t>Markdown Type 4</t>
        </is>
      </c>
      <c r="E11148" t="n">
        <v>4734.362663015233</v>
      </c>
      <c r="F11148" t="n">
        <v>11382.98011470737</v>
      </c>
      <c r="G11148" t="n">
        <v>660.3610968333205</v>
      </c>
      <c r="H11148" t="n">
        <v>239.3622863493614</v>
      </c>
    </row>
    <row r="11149">
      <c r="A11149" t="n">
        <v>32</v>
      </c>
      <c r="B11149" t="n">
        <v>46</v>
      </c>
      <c r="C11149" t="n">
        <v>5</v>
      </c>
      <c r="D11149" t="inlineStr">
        <is>
          <t>Markdown Type 5</t>
        </is>
      </c>
      <c r="E11149" t="n">
        <v>5957.541905983302</v>
      </c>
      <c r="F11149" t="n">
        <v>20436.31844397019</v>
      </c>
      <c r="G11149" t="n">
        <v>267.2736693094176</v>
      </c>
      <c r="H11149" t="n">
        <v>916.9586805150271</v>
      </c>
    </row>
    <row r="11150">
      <c r="A11150" t="n">
        <v>32</v>
      </c>
      <c r="B11150" t="n">
        <v>49</v>
      </c>
      <c r="C11150" t="n">
        <v>1</v>
      </c>
      <c r="D11150" t="inlineStr">
        <is>
          <t>Markdown Type 1</t>
        </is>
      </c>
      <c r="E11150" t="n">
        <v>1846.090099332119</v>
      </c>
      <c r="F11150" t="n">
        <v>4309.499190384651</v>
      </c>
      <c r="G11150" t="n">
        <v>128.6359218906241</v>
      </c>
      <c r="H11150" t="n">
        <v>839.9275124617735</v>
      </c>
    </row>
    <row r="11151">
      <c r="A11151" t="n">
        <v>32</v>
      </c>
      <c r="B11151" t="n">
        <v>49</v>
      </c>
      <c r="C11151" t="n">
        <v>2</v>
      </c>
      <c r="D11151" t="inlineStr">
        <is>
          <t>Markdown Type 2</t>
        </is>
      </c>
      <c r="E11151" t="n">
        <v>762.3828358722325</v>
      </c>
      <c r="F11151" t="n">
        <v>3164.077771466012</v>
      </c>
      <c r="G11151" t="n">
        <v>305.3140487771204</v>
      </c>
      <c r="H11151" t="n">
        <v>2012.578945962237</v>
      </c>
    </row>
    <row r="11152">
      <c r="A11152" t="n">
        <v>32</v>
      </c>
      <c r="B11152" t="n">
        <v>49</v>
      </c>
      <c r="C11152" t="n">
        <v>3</v>
      </c>
      <c r="D11152" t="inlineStr">
        <is>
          <t>Markdown Type 3</t>
        </is>
      </c>
      <c r="E11152" t="n">
        <v>217.1306400841393</v>
      </c>
      <c r="F11152" t="n">
        <v>1575.003757719147</v>
      </c>
      <c r="G11152" t="n">
        <v>198.5211880337677</v>
      </c>
      <c r="H11152" t="n">
        <v>1111.322948325374</v>
      </c>
    </row>
    <row r="11153">
      <c r="A11153" t="n">
        <v>32</v>
      </c>
      <c r="B11153" t="n">
        <v>49</v>
      </c>
      <c r="C11153" t="n">
        <v>4</v>
      </c>
      <c r="D11153" t="inlineStr">
        <is>
          <t>Markdown Type 4</t>
        </is>
      </c>
      <c r="E11153" t="n">
        <v>873.3462727732817</v>
      </c>
      <c r="F11153" t="n">
        <v>1842.195126264944</v>
      </c>
      <c r="G11153" t="n">
        <v>103.0929977527748</v>
      </c>
      <c r="H11153" t="n">
        <v>1143.046943684504</v>
      </c>
    </row>
    <row r="11154">
      <c r="A11154" t="n">
        <v>32</v>
      </c>
      <c r="B11154" t="n">
        <v>49</v>
      </c>
      <c r="C11154" t="n">
        <v>5</v>
      </c>
      <c r="D11154" t="inlineStr">
        <is>
          <t>Markdown Type 5</t>
        </is>
      </c>
      <c r="E11154" t="n">
        <v>1058.380475247969</v>
      </c>
      <c r="F11154" t="n">
        <v>2068.854154165245</v>
      </c>
      <c r="G11154" t="n">
        <v>52.72901287564027</v>
      </c>
      <c r="H11154" t="n">
        <v>287.6436495661122</v>
      </c>
    </row>
    <row r="11155">
      <c r="A11155" t="n">
        <v>32</v>
      </c>
      <c r="B11155" t="n">
        <v>52</v>
      </c>
      <c r="C11155" t="n">
        <v>1</v>
      </c>
      <c r="D11155" t="inlineStr">
        <is>
          <t>Markdown Type 1</t>
        </is>
      </c>
      <c r="E11155" t="n">
        <v>978.2306342663653</v>
      </c>
      <c r="F11155" t="n">
        <v>-447.8351601520287</v>
      </c>
      <c r="G11155" t="n">
        <v>57.50104691624654</v>
      </c>
      <c r="H11155" t="n">
        <v>118.0071980601056</v>
      </c>
    </row>
    <row r="11156">
      <c r="A11156" t="n">
        <v>32</v>
      </c>
      <c r="B11156" t="n">
        <v>52</v>
      </c>
      <c r="C11156" t="n">
        <v>2</v>
      </c>
      <c r="D11156" t="inlineStr">
        <is>
          <t>Markdown Type 2</t>
        </is>
      </c>
      <c r="E11156" t="n">
        <v>341.0132304265261</v>
      </c>
      <c r="F11156" t="n">
        <v>-158.0100535948169</v>
      </c>
      <c r="G11156" t="n">
        <v>114.601463908481</v>
      </c>
      <c r="H11156" t="n">
        <v>-294.5345291769507</v>
      </c>
    </row>
    <row r="11157">
      <c r="A11157" t="n">
        <v>32</v>
      </c>
      <c r="B11157" t="n">
        <v>52</v>
      </c>
      <c r="C11157" t="n">
        <v>3</v>
      </c>
      <c r="D11157" t="inlineStr">
        <is>
          <t>Markdown Type 3</t>
        </is>
      </c>
      <c r="E11157" t="n">
        <v>189.6392651666343</v>
      </c>
      <c r="F11157" t="n">
        <v>-187.5949316859852</v>
      </c>
      <c r="G11157" t="n">
        <v>176.2023714895074</v>
      </c>
      <c r="H11157" t="n">
        <v>-138.3526821038566</v>
      </c>
    </row>
    <row r="11158">
      <c r="A11158" t="n">
        <v>32</v>
      </c>
      <c r="B11158" t="n">
        <v>52</v>
      </c>
      <c r="C11158" t="n">
        <v>4</v>
      </c>
      <c r="D11158" t="inlineStr">
        <is>
          <t>Markdown Type 4</t>
        </is>
      </c>
      <c r="E11158" t="n">
        <v>463.5500782734154</v>
      </c>
      <c r="F11158" t="n">
        <v>-538.6198843310823</v>
      </c>
      <c r="G11158" t="n">
        <v>54.82830574218928</v>
      </c>
      <c r="H11158" t="n">
        <v>-59.98540568785802</v>
      </c>
    </row>
    <row r="11159">
      <c r="A11159" t="n">
        <v>32</v>
      </c>
      <c r="B11159" t="n">
        <v>52</v>
      </c>
      <c r="C11159" t="n">
        <v>5</v>
      </c>
      <c r="D11159" t="inlineStr">
        <is>
          <t>Markdown Type 5</t>
        </is>
      </c>
      <c r="E11159" t="n">
        <v>570.6303270569867</v>
      </c>
      <c r="F11159" t="n">
        <v>-947.6499702360868</v>
      </c>
      <c r="G11159" t="n">
        <v>24.36651187916529</v>
      </c>
      <c r="H11159" t="n">
        <v>51.99541890855979</v>
      </c>
    </row>
    <row r="11160">
      <c r="A11160" t="n">
        <v>32</v>
      </c>
      <c r="B11160" t="n">
        <v>54</v>
      </c>
      <c r="C11160" t="n">
        <v>1</v>
      </c>
      <c r="D11160" t="inlineStr">
        <is>
          <t>Markdown Type 1</t>
        </is>
      </c>
      <c r="E11160" t="n">
        <v>12.15289384732821</v>
      </c>
      <c r="F11160" t="n">
        <v>-220.3649525424346</v>
      </c>
      <c r="G11160" t="n">
        <v>0.4994762970842395</v>
      </c>
      <c r="H11160" t="n">
        <v>2.30451460487419</v>
      </c>
    </row>
    <row r="11161">
      <c r="A11161" t="n">
        <v>32</v>
      </c>
      <c r="B11161" t="n">
        <v>54</v>
      </c>
      <c r="C11161" t="n">
        <v>2</v>
      </c>
      <c r="D11161" t="inlineStr">
        <is>
          <t>Markdown Type 2</t>
        </is>
      </c>
      <c r="E11161" t="n">
        <v>7.643830934972828</v>
      </c>
      <c r="F11161" t="n">
        <v>-103.9096322829205</v>
      </c>
      <c r="G11161" t="n">
        <v>1.201674651344357</v>
      </c>
      <c r="H11161" t="n">
        <v>17.80309810206434</v>
      </c>
    </row>
    <row r="11162">
      <c r="A11162" t="n">
        <v>32</v>
      </c>
      <c r="B11162" t="n">
        <v>54</v>
      </c>
      <c r="C11162" t="n">
        <v>3</v>
      </c>
      <c r="D11162" t="inlineStr">
        <is>
          <t>Markdown Type 3</t>
        </is>
      </c>
      <c r="E11162" t="n">
        <v>5.84780981985059</v>
      </c>
      <c r="F11162" t="n">
        <v>-170.240149144971</v>
      </c>
      <c r="G11162" t="n">
        <v>5.426336331051951</v>
      </c>
      <c r="H11162" t="n">
        <v>-109.2045987870905</v>
      </c>
    </row>
    <row r="11163">
      <c r="A11163" t="n">
        <v>32</v>
      </c>
      <c r="B11163" t="n">
        <v>54</v>
      </c>
      <c r="C11163" t="n">
        <v>4</v>
      </c>
      <c r="D11163" t="inlineStr">
        <is>
          <t>Markdown Type 4</t>
        </is>
      </c>
      <c r="E11163" t="n">
        <v>5.565252529938675</v>
      </c>
      <c r="F11163" t="n">
        <v>-39.9079808439048</v>
      </c>
      <c r="G11163" t="n">
        <v>0.3072649035378572</v>
      </c>
      <c r="H11163" t="n">
        <v>-1.184418808896157</v>
      </c>
    </row>
    <row r="11164">
      <c r="A11164" t="n">
        <v>32</v>
      </c>
      <c r="B11164" t="n">
        <v>54</v>
      </c>
      <c r="C11164" t="n">
        <v>5</v>
      </c>
      <c r="D11164" t="inlineStr">
        <is>
          <t>Markdown Type 5</t>
        </is>
      </c>
      <c r="E11164" t="n">
        <v>9.315450983165487</v>
      </c>
      <c r="F11164" t="n">
        <v>-377.9672851857691</v>
      </c>
      <c r="G11164" t="n">
        <v>0.3225787352835191</v>
      </c>
      <c r="H11164" t="n">
        <v>-1.178595110951867</v>
      </c>
    </row>
    <row r="11165">
      <c r="A11165" t="n">
        <v>32</v>
      </c>
      <c r="B11165" t="n">
        <v>55</v>
      </c>
      <c r="C11165" t="n">
        <v>1</v>
      </c>
      <c r="D11165" t="inlineStr">
        <is>
          <t>Markdown Type 1</t>
        </is>
      </c>
      <c r="E11165" t="n">
        <v>3306.294109172151</v>
      </c>
      <c r="F11165" t="n">
        <v>-6999.826443564428</v>
      </c>
      <c r="G11165" t="n">
        <v>263.0795440457955</v>
      </c>
      <c r="H11165" t="n">
        <v>-348.8538162797554</v>
      </c>
    </row>
    <row r="11166">
      <c r="A11166" t="n">
        <v>32</v>
      </c>
      <c r="B11166" t="n">
        <v>55</v>
      </c>
      <c r="C11166" t="n">
        <v>2</v>
      </c>
      <c r="D11166" t="inlineStr">
        <is>
          <t>Markdown Type 2</t>
        </is>
      </c>
      <c r="E11166" t="n">
        <v>1647.109241700874</v>
      </c>
      <c r="F11166" t="n">
        <v>3792.595016778236</v>
      </c>
      <c r="G11166" t="n">
        <v>785.7137783017572</v>
      </c>
      <c r="H11166" t="n">
        <v>2563.48490195734</v>
      </c>
    </row>
    <row r="11167">
      <c r="A11167" t="n">
        <v>32</v>
      </c>
      <c r="B11167" t="n">
        <v>55</v>
      </c>
      <c r="C11167" t="n">
        <v>3</v>
      </c>
      <c r="D11167" t="inlineStr">
        <is>
          <t>Markdown Type 3</t>
        </is>
      </c>
      <c r="E11167" t="n">
        <v>1710.993944571572</v>
      </c>
      <c r="F11167" t="n">
        <v>6064.550536135336</v>
      </c>
      <c r="G11167" t="n">
        <v>1632.565356120253</v>
      </c>
      <c r="H11167" t="n">
        <v>6745.5525973095</v>
      </c>
    </row>
    <row r="11168">
      <c r="A11168" t="n">
        <v>32</v>
      </c>
      <c r="B11168" t="n">
        <v>55</v>
      </c>
      <c r="C11168" t="n">
        <v>4</v>
      </c>
      <c r="D11168" t="inlineStr">
        <is>
          <t>Markdown Type 4</t>
        </is>
      </c>
      <c r="E11168" t="n">
        <v>1459.227521251124</v>
      </c>
      <c r="F11168" t="n">
        <v>-490.2374652548562</v>
      </c>
      <c r="G11168" t="n">
        <v>211.0924686723516</v>
      </c>
      <c r="H11168" t="n">
        <v>107.545938575586</v>
      </c>
    </row>
    <row r="11169">
      <c r="A11169" t="n">
        <v>32</v>
      </c>
      <c r="B11169" t="n">
        <v>55</v>
      </c>
      <c r="C11169" t="n">
        <v>5</v>
      </c>
      <c r="D11169" t="inlineStr">
        <is>
          <t>Markdown Type 5</t>
        </is>
      </c>
      <c r="E11169" t="n">
        <v>2159.590825824135</v>
      </c>
      <c r="F11169" t="n">
        <v>-9068.901644094289</v>
      </c>
      <c r="G11169" t="n">
        <v>137.833560748086</v>
      </c>
      <c r="H11169" t="n">
        <v>18.62037843733065</v>
      </c>
    </row>
    <row r="11170">
      <c r="A11170" t="n">
        <v>32</v>
      </c>
      <c r="B11170" t="n">
        <v>56</v>
      </c>
      <c r="C11170" t="n">
        <v>1</v>
      </c>
      <c r="D11170" t="inlineStr">
        <is>
          <t>Markdown Type 1</t>
        </is>
      </c>
      <c r="E11170" t="n">
        <v>2251.496203145539</v>
      </c>
      <c r="F11170" t="n">
        <v>-12149.76629882161</v>
      </c>
      <c r="G11170" t="n">
        <v>47.11624838092646</v>
      </c>
      <c r="H11170" t="n">
        <v>-533.3557554702473</v>
      </c>
    </row>
    <row r="11171">
      <c r="A11171" t="n">
        <v>32</v>
      </c>
      <c r="B11171" t="n">
        <v>56</v>
      </c>
      <c r="C11171" t="n">
        <v>2</v>
      </c>
      <c r="D11171" t="inlineStr">
        <is>
          <t>Markdown Type 2</t>
        </is>
      </c>
      <c r="E11171" t="n">
        <v>231.2260228191819</v>
      </c>
      <c r="F11171" t="n">
        <v>-1606.081730417281</v>
      </c>
      <c r="G11171" t="n">
        <v>38.14113945669774</v>
      </c>
      <c r="H11171" t="n">
        <v>-52.5921321376958</v>
      </c>
    </row>
    <row r="11172">
      <c r="A11172" t="n">
        <v>32</v>
      </c>
      <c r="B11172" t="n">
        <v>56</v>
      </c>
      <c r="C11172" t="n">
        <v>3</v>
      </c>
      <c r="D11172" t="inlineStr">
        <is>
          <t>Markdown Type 3</t>
        </is>
      </c>
      <c r="E11172" t="n">
        <v>96.86167565651139</v>
      </c>
      <c r="F11172" t="n">
        <v>13.74038013572951</v>
      </c>
      <c r="G11172" t="n">
        <v>73.89322752795508</v>
      </c>
      <c r="H11172" t="n">
        <v>59.0056712917353</v>
      </c>
    </row>
    <row r="11173">
      <c r="A11173" t="n">
        <v>32</v>
      </c>
      <c r="B11173" t="n">
        <v>56</v>
      </c>
      <c r="C11173" t="n">
        <v>4</v>
      </c>
      <c r="D11173" t="inlineStr">
        <is>
          <t>Markdown Type 4</t>
        </is>
      </c>
      <c r="E11173" t="n">
        <v>651.0735278448705</v>
      </c>
      <c r="F11173" t="n">
        <v>-3521.340980945085</v>
      </c>
      <c r="G11173" t="n">
        <v>35.00466247253775</v>
      </c>
      <c r="H11173" t="n">
        <v>-140.459260842347</v>
      </c>
    </row>
    <row r="11174">
      <c r="A11174" t="n">
        <v>32</v>
      </c>
      <c r="B11174" t="n">
        <v>56</v>
      </c>
      <c r="C11174" t="n">
        <v>5</v>
      </c>
      <c r="D11174" t="inlineStr">
        <is>
          <t>Markdown Type 5</t>
        </is>
      </c>
      <c r="E11174" t="n">
        <v>1097.443064587938</v>
      </c>
      <c r="F11174" t="n">
        <v>-6878.891369951761</v>
      </c>
      <c r="G11174" t="n">
        <v>18.84177765141325</v>
      </c>
      <c r="H11174" t="n">
        <v>-217.1385228414454</v>
      </c>
    </row>
    <row r="11175">
      <c r="A11175" t="n">
        <v>32</v>
      </c>
      <c r="B11175" t="n">
        <v>58</v>
      </c>
      <c r="C11175" t="n">
        <v>1</v>
      </c>
      <c r="D11175" t="inlineStr">
        <is>
          <t>Markdown Type 1</t>
        </is>
      </c>
      <c r="E11175" t="n">
        <v>554.1770447669307</v>
      </c>
      <c r="F11175" t="n">
        <v>7719.517144798124</v>
      </c>
      <c r="G11175" t="n">
        <v>30.14101012350697</v>
      </c>
      <c r="H11175" t="n">
        <v>-580.6493967475831</v>
      </c>
    </row>
    <row r="11176">
      <c r="A11176" t="n">
        <v>32</v>
      </c>
      <c r="B11176" t="n">
        <v>58</v>
      </c>
      <c r="C11176" t="n">
        <v>2</v>
      </c>
      <c r="D11176" t="inlineStr">
        <is>
          <t>Markdown Type 2</t>
        </is>
      </c>
      <c r="E11176" t="n">
        <v>175.7997043289114</v>
      </c>
      <c r="F11176" t="n">
        <v>4600.947305879308</v>
      </c>
      <c r="G11176" t="n">
        <v>75.02155180524025</v>
      </c>
      <c r="H11176" t="n">
        <v>-636.7053357194294</v>
      </c>
    </row>
    <row r="11177">
      <c r="A11177" t="n">
        <v>32</v>
      </c>
      <c r="B11177" t="n">
        <v>58</v>
      </c>
      <c r="C11177" t="n">
        <v>3</v>
      </c>
      <c r="D11177" t="inlineStr">
        <is>
          <t>Markdown Type 3</t>
        </is>
      </c>
      <c r="E11177" t="n">
        <v>93.19513221570598</v>
      </c>
      <c r="F11177" t="n">
        <v>2936.685410832475</v>
      </c>
      <c r="G11177" t="n">
        <v>84.86759763101335</v>
      </c>
      <c r="H11177" t="n">
        <v>2784.595913835294</v>
      </c>
    </row>
    <row r="11178">
      <c r="A11178" t="n">
        <v>32</v>
      </c>
      <c r="B11178" t="n">
        <v>58</v>
      </c>
      <c r="C11178" t="n">
        <v>4</v>
      </c>
      <c r="D11178" t="inlineStr">
        <is>
          <t>Markdown Type 4</t>
        </is>
      </c>
      <c r="E11178" t="n">
        <v>257.4156694271345</v>
      </c>
      <c r="F11178" t="n">
        <v>1589.218756084869</v>
      </c>
      <c r="G11178" t="n">
        <v>23.3806289677702</v>
      </c>
      <c r="H11178" t="n">
        <v>-250.6042511327663</v>
      </c>
    </row>
    <row r="11179">
      <c r="A11179" t="n">
        <v>32</v>
      </c>
      <c r="B11179" t="n">
        <v>58</v>
      </c>
      <c r="C11179" t="n">
        <v>5</v>
      </c>
      <c r="D11179" t="inlineStr">
        <is>
          <t>Markdown Type 5</t>
        </is>
      </c>
      <c r="E11179" t="n">
        <v>411.1273430370282</v>
      </c>
      <c r="F11179" t="n">
        <v>6134.651382405224</v>
      </c>
      <c r="G11179" t="n">
        <v>13.36351041984212</v>
      </c>
      <c r="H11179" t="n">
        <v>-169.1369302355154</v>
      </c>
    </row>
    <row r="11180">
      <c r="A11180" t="n">
        <v>32</v>
      </c>
      <c r="B11180" t="n">
        <v>59</v>
      </c>
      <c r="C11180" t="n">
        <v>1</v>
      </c>
      <c r="D11180" t="inlineStr">
        <is>
          <t>Markdown Type 1</t>
        </is>
      </c>
      <c r="E11180" t="n">
        <v>249.8667774257159</v>
      </c>
      <c r="F11180" t="n">
        <v>-5346.981813264031</v>
      </c>
      <c r="G11180" t="n">
        <v>16.67398969837839</v>
      </c>
      <c r="H11180" t="n">
        <v>-104.1418348403763</v>
      </c>
    </row>
    <row r="11181">
      <c r="A11181" t="n">
        <v>32</v>
      </c>
      <c r="B11181" t="n">
        <v>59</v>
      </c>
      <c r="C11181" t="n">
        <v>2</v>
      </c>
      <c r="D11181" t="inlineStr">
        <is>
          <t>Markdown Type 2</t>
        </is>
      </c>
      <c r="E11181" t="n">
        <v>121.2976850004321</v>
      </c>
      <c r="F11181" t="n">
        <v>-734.8856025013827</v>
      </c>
      <c r="G11181" t="n">
        <v>46.6446839687853</v>
      </c>
      <c r="H11181" t="n">
        <v>407.6719326860578</v>
      </c>
    </row>
    <row r="11182">
      <c r="A11182" t="n">
        <v>32</v>
      </c>
      <c r="B11182" t="n">
        <v>59</v>
      </c>
      <c r="C11182" t="n">
        <v>3</v>
      </c>
      <c r="D11182" t="inlineStr">
        <is>
          <t>Markdown Type 3</t>
        </is>
      </c>
      <c r="E11182" t="n">
        <v>120.641225394895</v>
      </c>
      <c r="F11182" t="n">
        <v>-2204.666983870443</v>
      </c>
      <c r="G11182" t="n">
        <v>113.1533359838611</v>
      </c>
      <c r="H11182" t="n">
        <v>-1888.796627439582</v>
      </c>
    </row>
    <row r="11183">
      <c r="A11183" t="n">
        <v>32</v>
      </c>
      <c r="B11183" t="n">
        <v>59</v>
      </c>
      <c r="C11183" t="n">
        <v>4</v>
      </c>
      <c r="D11183" t="inlineStr">
        <is>
          <t>Markdown Type 4</t>
        </is>
      </c>
      <c r="E11183" t="n">
        <v>110.1682108803321</v>
      </c>
      <c r="F11183" t="n">
        <v>-1806.537794051971</v>
      </c>
      <c r="G11183" t="n">
        <v>14.21817747695976</v>
      </c>
      <c r="H11183" t="n">
        <v>-91.03700704029565</v>
      </c>
    </row>
    <row r="11184">
      <c r="A11184" t="n">
        <v>32</v>
      </c>
      <c r="B11184" t="n">
        <v>59</v>
      </c>
      <c r="C11184" t="n">
        <v>5</v>
      </c>
      <c r="D11184" t="inlineStr">
        <is>
          <t>Markdown Type 5</t>
        </is>
      </c>
      <c r="E11184" t="n">
        <v>188.4815245191051</v>
      </c>
      <c r="F11184" t="n">
        <v>-5189.717806312171</v>
      </c>
      <c r="G11184" t="n">
        <v>8.830443053825656</v>
      </c>
      <c r="H11184" t="n">
        <v>-74.47646336580343</v>
      </c>
    </row>
    <row r="11185">
      <c r="A11185" t="n">
        <v>32</v>
      </c>
      <c r="B11185" t="n">
        <v>60</v>
      </c>
      <c r="C11185" t="n">
        <v>1</v>
      </c>
      <c r="D11185" t="inlineStr">
        <is>
          <t>Markdown Type 1</t>
        </is>
      </c>
      <c r="E11185" t="n">
        <v>300.1754142117811</v>
      </c>
      <c r="F11185" t="n">
        <v>-867.9074921767548</v>
      </c>
      <c r="G11185" t="n">
        <v>21.15515917603564</v>
      </c>
      <c r="H11185" t="n">
        <v>-17.70064362773028</v>
      </c>
    </row>
    <row r="11186">
      <c r="A11186" t="n">
        <v>32</v>
      </c>
      <c r="B11186" t="n">
        <v>60</v>
      </c>
      <c r="C11186" t="n">
        <v>2</v>
      </c>
      <c r="D11186" t="inlineStr">
        <is>
          <t>Markdown Type 2</t>
        </is>
      </c>
      <c r="E11186" t="n">
        <v>109.8742126689668</v>
      </c>
      <c r="F11186" t="n">
        <v>310.0043694198355</v>
      </c>
      <c r="G11186" t="n">
        <v>33.27034691162061</v>
      </c>
      <c r="H11186" t="n">
        <v>-36.53466886608533</v>
      </c>
    </row>
    <row r="11187">
      <c r="A11187" t="n">
        <v>32</v>
      </c>
      <c r="B11187" t="n">
        <v>60</v>
      </c>
      <c r="C11187" t="n">
        <v>3</v>
      </c>
      <c r="D11187" t="inlineStr">
        <is>
          <t>Markdown Type 3</t>
        </is>
      </c>
      <c r="E11187" t="n">
        <v>40.40059750633307</v>
      </c>
      <c r="F11187" t="n">
        <v>-73.11023910497643</v>
      </c>
      <c r="G11187" t="n">
        <v>35.97239766666823</v>
      </c>
      <c r="H11187" t="n">
        <v>-305.9825342754991</v>
      </c>
    </row>
    <row r="11188">
      <c r="A11188" t="n">
        <v>32</v>
      </c>
      <c r="B11188" t="n">
        <v>60</v>
      </c>
      <c r="C11188" t="n">
        <v>4</v>
      </c>
      <c r="D11188" t="inlineStr">
        <is>
          <t>Markdown Type 4</t>
        </is>
      </c>
      <c r="E11188" t="n">
        <v>141.4508676840101</v>
      </c>
      <c r="F11188" t="n">
        <v>-261.2057638896927</v>
      </c>
      <c r="G11188" t="n">
        <v>22.52187059559228</v>
      </c>
      <c r="H11188" t="n">
        <v>-39.83835243025254</v>
      </c>
    </row>
    <row r="11189">
      <c r="A11189" t="n">
        <v>32</v>
      </c>
      <c r="B11189" t="n">
        <v>60</v>
      </c>
      <c r="C11189" t="n">
        <v>5</v>
      </c>
      <c r="D11189" t="inlineStr">
        <is>
          <t>Markdown Type 5</t>
        </is>
      </c>
      <c r="E11189" t="n">
        <v>182.9252273518767</v>
      </c>
      <c r="F11189" t="n">
        <v>307.2191257515883</v>
      </c>
      <c r="G11189" t="n">
        <v>7.939485613161952</v>
      </c>
      <c r="H11189" t="n">
        <v>-10.74380080043271</v>
      </c>
    </row>
    <row r="11190">
      <c r="A11190" t="n">
        <v>32</v>
      </c>
      <c r="B11190" t="n">
        <v>67</v>
      </c>
      <c r="C11190" t="n">
        <v>1</v>
      </c>
      <c r="D11190" t="inlineStr">
        <is>
          <t>Markdown Type 1</t>
        </is>
      </c>
      <c r="E11190" t="n">
        <v>3709.504831918169</v>
      </c>
      <c r="F11190" t="n">
        <v>3499.908409088713</v>
      </c>
      <c r="G11190" t="n">
        <v>383.9230901052622</v>
      </c>
      <c r="H11190" t="n">
        <v>252.6339914315679</v>
      </c>
    </row>
    <row r="11191">
      <c r="A11191" t="n">
        <v>32</v>
      </c>
      <c r="B11191" t="n">
        <v>67</v>
      </c>
      <c r="C11191" t="n">
        <v>2</v>
      </c>
      <c r="D11191" t="inlineStr">
        <is>
          <t>Markdown Type 2</t>
        </is>
      </c>
      <c r="E11191" t="n">
        <v>1302.446842340494</v>
      </c>
      <c r="F11191" t="n">
        <v>4124.166820106108</v>
      </c>
      <c r="G11191" t="n">
        <v>467.0228439542806</v>
      </c>
      <c r="H11191" t="n">
        <v>1951.76361660991</v>
      </c>
    </row>
    <row r="11192">
      <c r="A11192" t="n">
        <v>32</v>
      </c>
      <c r="B11192" t="n">
        <v>67</v>
      </c>
      <c r="C11192" t="n">
        <v>3</v>
      </c>
      <c r="D11192" t="inlineStr">
        <is>
          <t>Markdown Type 3</t>
        </is>
      </c>
      <c r="E11192" t="n">
        <v>427.1339304364449</v>
      </c>
      <c r="F11192" t="n">
        <v>-453.3712955090567</v>
      </c>
      <c r="G11192" t="n">
        <v>370.9490846416336</v>
      </c>
      <c r="H11192" t="n">
        <v>-395.8138219160219</v>
      </c>
    </row>
    <row r="11193">
      <c r="A11193" t="n">
        <v>32</v>
      </c>
      <c r="B11193" t="n">
        <v>67</v>
      </c>
      <c r="C11193" t="n">
        <v>4</v>
      </c>
      <c r="D11193" t="inlineStr">
        <is>
          <t>Markdown Type 4</t>
        </is>
      </c>
      <c r="E11193" t="n">
        <v>1840.831350287947</v>
      </c>
      <c r="F11193" t="n">
        <v>1405.096736903889</v>
      </c>
      <c r="G11193" t="n">
        <v>470.6101934395137</v>
      </c>
      <c r="H11193" t="n">
        <v>-622.9465171912043</v>
      </c>
    </row>
    <row r="11194">
      <c r="A11194" t="n">
        <v>32</v>
      </c>
      <c r="B11194" t="n">
        <v>67</v>
      </c>
      <c r="C11194" t="n">
        <v>5</v>
      </c>
      <c r="D11194" t="inlineStr">
        <is>
          <t>Markdown Type 5</t>
        </is>
      </c>
      <c r="E11194" t="n">
        <v>2178.831256615618</v>
      </c>
      <c r="F11194" t="n">
        <v>-501.0906705896573</v>
      </c>
      <c r="G11194" t="n">
        <v>129.1666776806712</v>
      </c>
      <c r="H11194" t="n">
        <v>192.6627310657485</v>
      </c>
    </row>
    <row r="11195">
      <c r="A11195" t="n">
        <v>32</v>
      </c>
      <c r="B11195" t="n">
        <v>71</v>
      </c>
      <c r="C11195" t="n">
        <v>1</v>
      </c>
      <c r="D11195" t="inlineStr">
        <is>
          <t>Markdown Type 1</t>
        </is>
      </c>
      <c r="E11195" t="n">
        <v>2029.336080030807</v>
      </c>
      <c r="F11195" t="n">
        <v>-2048.431994187637</v>
      </c>
      <c r="G11195" t="n">
        <v>133.0980694089658</v>
      </c>
      <c r="H11195" t="n">
        <v>1418.830317830192</v>
      </c>
    </row>
    <row r="11196">
      <c r="A11196" t="n">
        <v>32</v>
      </c>
      <c r="B11196" t="n">
        <v>71</v>
      </c>
      <c r="C11196" t="n">
        <v>2</v>
      </c>
      <c r="D11196" t="inlineStr">
        <is>
          <t>Markdown Type 2</t>
        </is>
      </c>
      <c r="E11196" t="n">
        <v>717.8060037850199</v>
      </c>
      <c r="F11196" t="n">
        <v>1798.798007606163</v>
      </c>
      <c r="G11196" t="n">
        <v>217.3890009140199</v>
      </c>
      <c r="H11196" t="n">
        <v>1281.673929323364</v>
      </c>
    </row>
    <row r="11197">
      <c r="A11197" t="n">
        <v>32</v>
      </c>
      <c r="B11197" t="n">
        <v>71</v>
      </c>
      <c r="C11197" t="n">
        <v>3</v>
      </c>
      <c r="D11197" t="inlineStr">
        <is>
          <t>Markdown Type 3</t>
        </is>
      </c>
      <c r="E11197" t="n">
        <v>386.0671045980569</v>
      </c>
      <c r="F11197" t="n">
        <v>411.0824887279936</v>
      </c>
      <c r="G11197" t="n">
        <v>360.3548183453458</v>
      </c>
      <c r="H11197" t="n">
        <v>713.649923040037</v>
      </c>
    </row>
    <row r="11198">
      <c r="A11198" t="n">
        <v>32</v>
      </c>
      <c r="B11198" t="n">
        <v>71</v>
      </c>
      <c r="C11198" t="n">
        <v>4</v>
      </c>
      <c r="D11198" t="inlineStr">
        <is>
          <t>Markdown Type 4</t>
        </is>
      </c>
      <c r="E11198" t="n">
        <v>956.7090420280849</v>
      </c>
      <c r="F11198" t="n">
        <v>-294.1707839425763</v>
      </c>
      <c r="G11198" t="n">
        <v>129.8054554644183</v>
      </c>
      <c r="H11198" t="n">
        <v>285.0876598951988</v>
      </c>
    </row>
    <row r="11199">
      <c r="A11199" t="n">
        <v>32</v>
      </c>
      <c r="B11199" t="n">
        <v>71</v>
      </c>
      <c r="C11199" t="n">
        <v>5</v>
      </c>
      <c r="D11199" t="inlineStr">
        <is>
          <t>Markdown Type 5</t>
        </is>
      </c>
      <c r="E11199" t="n">
        <v>1137.494487853658</v>
      </c>
      <c r="F11199" t="n">
        <v>-920.6377182039429</v>
      </c>
      <c r="G11199" t="n">
        <v>54.45857747520476</v>
      </c>
      <c r="H11199" t="n">
        <v>620.1081699112092</v>
      </c>
    </row>
    <row r="11200">
      <c r="A11200" t="n">
        <v>32</v>
      </c>
      <c r="B11200" t="n">
        <v>72</v>
      </c>
      <c r="C11200" t="n">
        <v>1</v>
      </c>
      <c r="D11200" t="inlineStr">
        <is>
          <t>Markdown Type 1</t>
        </is>
      </c>
      <c r="E11200" t="n">
        <v>15795.22135252446</v>
      </c>
      <c r="F11200" t="n">
        <v>62880.1633184237</v>
      </c>
      <c r="G11200" t="n">
        <v>1334.396466120903</v>
      </c>
      <c r="H11200" t="n">
        <v>10047.28336359349</v>
      </c>
    </row>
    <row r="11201">
      <c r="A11201" t="n">
        <v>32</v>
      </c>
      <c r="B11201" t="n">
        <v>72</v>
      </c>
      <c r="C11201" t="n">
        <v>2</v>
      </c>
      <c r="D11201" t="inlineStr">
        <is>
          <t>Markdown Type 2</t>
        </is>
      </c>
      <c r="E11201" t="n">
        <v>6438.086876590597</v>
      </c>
      <c r="F11201" t="n">
        <v>21512.07697554731</v>
      </c>
      <c r="G11201" t="n">
        <v>2478.62808121309</v>
      </c>
      <c r="H11201" t="n">
        <v>19394.88145458947</v>
      </c>
    </row>
    <row r="11202">
      <c r="A11202" t="n">
        <v>32</v>
      </c>
      <c r="B11202" t="n">
        <v>72</v>
      </c>
      <c r="C11202" t="n">
        <v>3</v>
      </c>
      <c r="D11202" t="inlineStr">
        <is>
          <t>Markdown Type 3</t>
        </is>
      </c>
      <c r="E11202" t="n">
        <v>9829.509397830627</v>
      </c>
      <c r="F11202" t="n">
        <v>-533.0851283552629</v>
      </c>
      <c r="G11202" t="n">
        <v>9563.729535154785</v>
      </c>
      <c r="H11202" t="n">
        <v>3508.515319080161</v>
      </c>
    </row>
    <row r="11203">
      <c r="A11203" t="n">
        <v>32</v>
      </c>
      <c r="B11203" t="n">
        <v>72</v>
      </c>
      <c r="C11203" t="n">
        <v>4</v>
      </c>
      <c r="D11203" t="inlineStr">
        <is>
          <t>Markdown Type 4</t>
        </is>
      </c>
      <c r="E11203" t="n">
        <v>7956.713235129861</v>
      </c>
      <c r="F11203" t="n">
        <v>32131.9316994391</v>
      </c>
      <c r="G11203" t="n">
        <v>1318.168021770903</v>
      </c>
      <c r="H11203" t="n">
        <v>6110.71681012513</v>
      </c>
    </row>
    <row r="11204">
      <c r="A11204" t="n">
        <v>32</v>
      </c>
      <c r="B11204" t="n">
        <v>72</v>
      </c>
      <c r="C11204" t="n">
        <v>5</v>
      </c>
      <c r="D11204" t="inlineStr">
        <is>
          <t>Markdown Type 5</t>
        </is>
      </c>
      <c r="E11204" t="n">
        <v>9820.7755568825</v>
      </c>
      <c r="F11204" t="n">
        <v>19519.82313494518</v>
      </c>
      <c r="G11204" t="n">
        <v>684.4728520342023</v>
      </c>
      <c r="H11204" t="n">
        <v>4010.643052611744</v>
      </c>
    </row>
    <row r="11205">
      <c r="A11205" t="n">
        <v>32</v>
      </c>
      <c r="B11205" t="n">
        <v>74</v>
      </c>
      <c r="C11205" t="n">
        <v>1</v>
      </c>
      <c r="D11205" t="inlineStr">
        <is>
          <t>Markdown Type 1</t>
        </is>
      </c>
      <c r="E11205" t="n">
        <v>5712.936353074465</v>
      </c>
      <c r="F11205" t="n">
        <v>13486.19003189205</v>
      </c>
      <c r="G11205" t="n">
        <v>456.0685114799155</v>
      </c>
      <c r="H11205" t="n">
        <v>775.3612126884149</v>
      </c>
    </row>
    <row r="11206">
      <c r="A11206" t="n">
        <v>32</v>
      </c>
      <c r="B11206" t="n">
        <v>74</v>
      </c>
      <c r="C11206" t="n">
        <v>2</v>
      </c>
      <c r="D11206" t="inlineStr">
        <is>
          <t>Markdown Type 2</t>
        </is>
      </c>
      <c r="E11206" t="n">
        <v>2895.819602186449</v>
      </c>
      <c r="F11206" t="n">
        <v>-8146.272227755744</v>
      </c>
      <c r="G11206" t="n">
        <v>1090.81110718231</v>
      </c>
      <c r="H11206" t="n">
        <v>-2213.266139929804</v>
      </c>
    </row>
    <row r="11207">
      <c r="A11207" t="n">
        <v>32</v>
      </c>
      <c r="B11207" t="n">
        <v>74</v>
      </c>
      <c r="C11207" t="n">
        <v>3</v>
      </c>
      <c r="D11207" t="inlineStr">
        <is>
          <t>Markdown Type 3</t>
        </is>
      </c>
      <c r="E11207" t="n">
        <v>985.2954058685485</v>
      </c>
      <c r="F11207" t="n">
        <v>2919.653653897212</v>
      </c>
      <c r="G11207" t="n">
        <v>917.6457375315682</v>
      </c>
      <c r="H11207" t="n">
        <v>3004.315859676976</v>
      </c>
    </row>
    <row r="11208">
      <c r="A11208" t="n">
        <v>32</v>
      </c>
      <c r="B11208" t="n">
        <v>74</v>
      </c>
      <c r="C11208" t="n">
        <v>4</v>
      </c>
      <c r="D11208" t="inlineStr">
        <is>
          <t>Markdown Type 4</t>
        </is>
      </c>
      <c r="E11208" t="n">
        <v>2692.091117810767</v>
      </c>
      <c r="F11208" t="n">
        <v>5996.840943469199</v>
      </c>
      <c r="G11208" t="n">
        <v>382.8827793181149</v>
      </c>
      <c r="H11208" t="n">
        <v>296.6757171733836</v>
      </c>
    </row>
    <row r="11209">
      <c r="A11209" t="n">
        <v>32</v>
      </c>
      <c r="B11209" t="n">
        <v>74</v>
      </c>
      <c r="C11209" t="n">
        <v>5</v>
      </c>
      <c r="D11209" t="inlineStr">
        <is>
          <t>Markdown Type 5</t>
        </is>
      </c>
      <c r="E11209" t="n">
        <v>3303.937154870258</v>
      </c>
      <c r="F11209" t="n">
        <v>8492.717598497282</v>
      </c>
      <c r="G11209" t="n">
        <v>190.0185037737195</v>
      </c>
      <c r="H11209" t="n">
        <v>351.4133503910267</v>
      </c>
    </row>
    <row r="11210">
      <c r="A11210" t="n">
        <v>32</v>
      </c>
      <c r="B11210" t="n">
        <v>79</v>
      </c>
      <c r="C11210" t="n">
        <v>1</v>
      </c>
      <c r="D11210" t="inlineStr">
        <is>
          <t>Markdown Type 1</t>
        </is>
      </c>
      <c r="E11210" t="n">
        <v>6078.465264038005</v>
      </c>
      <c r="F11210" t="n">
        <v>-11747.15343395398</v>
      </c>
      <c r="G11210" t="n">
        <v>458.1275466168068</v>
      </c>
      <c r="H11210" t="n">
        <v>-1350.891608653116</v>
      </c>
    </row>
    <row r="11211">
      <c r="A11211" t="n">
        <v>32</v>
      </c>
      <c r="B11211" t="n">
        <v>79</v>
      </c>
      <c r="C11211" t="n">
        <v>2</v>
      </c>
      <c r="D11211" t="inlineStr">
        <is>
          <t>Markdown Type 2</t>
        </is>
      </c>
      <c r="E11211" t="n">
        <v>2225.903293571731</v>
      </c>
      <c r="F11211" t="n">
        <v>1212.797596846119</v>
      </c>
      <c r="G11211" t="n">
        <v>732.1414374645937</v>
      </c>
      <c r="H11211" t="n">
        <v>274.9199257698968</v>
      </c>
    </row>
    <row r="11212">
      <c r="A11212" t="n">
        <v>32</v>
      </c>
      <c r="B11212" t="n">
        <v>79</v>
      </c>
      <c r="C11212" t="n">
        <v>3</v>
      </c>
      <c r="D11212" t="inlineStr">
        <is>
          <t>Markdown Type 3</t>
        </is>
      </c>
      <c r="E11212" t="n">
        <v>709.2667232592419</v>
      </c>
      <c r="F11212" t="n">
        <v>2136.804813595723</v>
      </c>
      <c r="G11212" t="n">
        <v>635.7879317019191</v>
      </c>
      <c r="H11212" t="n">
        <v>2006.039888184141</v>
      </c>
    </row>
    <row r="11213">
      <c r="A11213" t="n">
        <v>32</v>
      </c>
      <c r="B11213" t="n">
        <v>79</v>
      </c>
      <c r="C11213" t="n">
        <v>4</v>
      </c>
      <c r="D11213" t="inlineStr">
        <is>
          <t>Markdown Type 4</t>
        </is>
      </c>
      <c r="E11213" t="n">
        <v>2919.760126212278</v>
      </c>
      <c r="F11213" t="n">
        <v>-526.4650360174727</v>
      </c>
      <c r="G11213" t="n">
        <v>448.0193759055745</v>
      </c>
      <c r="H11213" t="n">
        <v>-157.8213201832249</v>
      </c>
    </row>
    <row r="11214">
      <c r="A11214" t="n">
        <v>32</v>
      </c>
      <c r="B11214" t="n">
        <v>79</v>
      </c>
      <c r="C11214" t="n">
        <v>5</v>
      </c>
      <c r="D11214" t="inlineStr">
        <is>
          <t>Markdown Type 5</t>
        </is>
      </c>
      <c r="E11214" t="n">
        <v>3510.782336329582</v>
      </c>
      <c r="F11214" t="n">
        <v>-6965.043940470392</v>
      </c>
      <c r="G11214" t="n">
        <v>173.2071007234674</v>
      </c>
      <c r="H11214" t="n">
        <v>-524.8868851176958</v>
      </c>
    </row>
    <row r="11215">
      <c r="A11215" t="n">
        <v>32</v>
      </c>
      <c r="B11215" t="n">
        <v>80</v>
      </c>
      <c r="C11215" t="n">
        <v>1</v>
      </c>
      <c r="D11215" t="inlineStr">
        <is>
          <t>Markdown Type 1</t>
        </is>
      </c>
      <c r="E11215" t="n">
        <v>6469.529106407551</v>
      </c>
      <c r="F11215" t="n">
        <v>23513.97182301446</v>
      </c>
      <c r="G11215" t="n">
        <v>499.8595785757799</v>
      </c>
      <c r="H11215" t="n">
        <v>968.1150216285814</v>
      </c>
    </row>
    <row r="11216">
      <c r="A11216" t="n">
        <v>32</v>
      </c>
      <c r="B11216" t="n">
        <v>80</v>
      </c>
      <c r="C11216" t="n">
        <v>2</v>
      </c>
      <c r="D11216" t="inlineStr">
        <is>
          <t>Markdown Type 2</t>
        </is>
      </c>
      <c r="E11216" t="n">
        <v>2620.731939936525</v>
      </c>
      <c r="F11216" t="n">
        <v>-697.9540791926938</v>
      </c>
      <c r="G11216" t="n">
        <v>938.9798052230699</v>
      </c>
      <c r="H11216" t="n">
        <v>-1117.578426414803</v>
      </c>
    </row>
    <row r="11217">
      <c r="A11217" t="n">
        <v>32</v>
      </c>
      <c r="B11217" t="n">
        <v>80</v>
      </c>
      <c r="C11217" t="n">
        <v>3</v>
      </c>
      <c r="D11217" t="inlineStr">
        <is>
          <t>Markdown Type 3</t>
        </is>
      </c>
      <c r="E11217" t="n">
        <v>802.1258566298844</v>
      </c>
      <c r="F11217" t="n">
        <v>-290.3229125865606</v>
      </c>
      <c r="G11217" t="n">
        <v>721.3003732046591</v>
      </c>
      <c r="H11217" t="n">
        <v>-369.6158809131344</v>
      </c>
    </row>
    <row r="11218">
      <c r="A11218" t="n">
        <v>32</v>
      </c>
      <c r="B11218" t="n">
        <v>80</v>
      </c>
      <c r="C11218" t="n">
        <v>4</v>
      </c>
      <c r="D11218" t="inlineStr">
        <is>
          <t>Markdown Type 4</t>
        </is>
      </c>
      <c r="E11218" t="n">
        <v>3153.4605577168</v>
      </c>
      <c r="F11218" t="n">
        <v>5498.698106088853</v>
      </c>
      <c r="G11218" t="n">
        <v>479.9086266160637</v>
      </c>
      <c r="H11218" t="n">
        <v>-91.46802171932312</v>
      </c>
    </row>
    <row r="11219">
      <c r="A11219" t="n">
        <v>32</v>
      </c>
      <c r="B11219" t="n">
        <v>80</v>
      </c>
      <c r="C11219" t="n">
        <v>5</v>
      </c>
      <c r="D11219" t="inlineStr">
        <is>
          <t>Markdown Type 5</t>
        </is>
      </c>
      <c r="E11219" t="n">
        <v>3758.436679684573</v>
      </c>
      <c r="F11219" t="n">
        <v>16238.79706267595</v>
      </c>
      <c r="G11219" t="n">
        <v>192.154699307613</v>
      </c>
      <c r="H11219" t="n">
        <v>413.5773074186781</v>
      </c>
    </row>
    <row r="11220">
      <c r="A11220" t="n">
        <v>32</v>
      </c>
      <c r="B11220" t="n">
        <v>81</v>
      </c>
      <c r="C11220" t="n">
        <v>1</v>
      </c>
      <c r="D11220" t="inlineStr">
        <is>
          <t>Markdown Type 1</t>
        </is>
      </c>
      <c r="E11220" t="n">
        <v>7022.449580393293</v>
      </c>
      <c r="F11220" t="n">
        <v>-21637.45166003727</v>
      </c>
      <c r="G11220" t="n">
        <v>531.4502424441365</v>
      </c>
      <c r="H11220" t="n">
        <v>-2037.788111172187</v>
      </c>
    </row>
    <row r="11221">
      <c r="A11221" t="n">
        <v>32</v>
      </c>
      <c r="B11221" t="n">
        <v>81</v>
      </c>
      <c r="C11221" t="n">
        <v>2</v>
      </c>
      <c r="D11221" t="inlineStr">
        <is>
          <t>Markdown Type 2</t>
        </is>
      </c>
      <c r="E11221" t="n">
        <v>2738.720564112607</v>
      </c>
      <c r="F11221" t="n">
        <v>-5867.134569369128</v>
      </c>
      <c r="G11221" t="n">
        <v>915.1421296447695</v>
      </c>
      <c r="H11221" t="n">
        <v>-1634.186131233052</v>
      </c>
    </row>
    <row r="11222">
      <c r="A11222" t="n">
        <v>32</v>
      </c>
      <c r="B11222" t="n">
        <v>81</v>
      </c>
      <c r="C11222" t="n">
        <v>3</v>
      </c>
      <c r="D11222" t="inlineStr">
        <is>
          <t>Markdown Type 3</t>
        </is>
      </c>
      <c r="E11222" t="n">
        <v>831.4062629670362</v>
      </c>
      <c r="F11222" t="n">
        <v>-296.2199318828939</v>
      </c>
      <c r="G11222" t="n">
        <v>749.3675340955413</v>
      </c>
      <c r="H11222" t="n">
        <v>-18.39478079387794</v>
      </c>
    </row>
    <row r="11223">
      <c r="A11223" t="n">
        <v>32</v>
      </c>
      <c r="B11223" t="n">
        <v>81</v>
      </c>
      <c r="C11223" t="n">
        <v>4</v>
      </c>
      <c r="D11223" t="inlineStr">
        <is>
          <t>Markdown Type 4</t>
        </is>
      </c>
      <c r="E11223" t="n">
        <v>3464.588581677097</v>
      </c>
      <c r="F11223" t="n">
        <v>-7368.467065342511</v>
      </c>
      <c r="G11223" t="n">
        <v>513.7857639193123</v>
      </c>
      <c r="H11223" t="n">
        <v>-1034.77038285676</v>
      </c>
    </row>
    <row r="11224">
      <c r="A11224" t="n">
        <v>32</v>
      </c>
      <c r="B11224" t="n">
        <v>81</v>
      </c>
      <c r="C11224" t="n">
        <v>5</v>
      </c>
      <c r="D11224" t="inlineStr">
        <is>
          <t>Markdown Type 5</t>
        </is>
      </c>
      <c r="E11224" t="n">
        <v>3995.99804579553</v>
      </c>
      <c r="F11224" t="n">
        <v>-14328.9167733682</v>
      </c>
      <c r="G11224" t="n">
        <v>202.5868256824357</v>
      </c>
      <c r="H11224" t="n">
        <v>-795.1805939441238</v>
      </c>
    </row>
    <row r="11225">
      <c r="A11225" t="n">
        <v>32</v>
      </c>
      <c r="B11225" t="n">
        <v>82</v>
      </c>
      <c r="C11225" t="n">
        <v>1</v>
      </c>
      <c r="D11225" t="inlineStr">
        <is>
          <t>Markdown Type 1</t>
        </is>
      </c>
      <c r="E11225" t="n">
        <v>6800.834895031</v>
      </c>
      <c r="F11225" t="n">
        <v>18138.39993098227</v>
      </c>
      <c r="G11225" t="n">
        <v>474.5834519974626</v>
      </c>
      <c r="H11225" t="n">
        <v>2918.793244154375</v>
      </c>
    </row>
    <row r="11226">
      <c r="A11226" t="n">
        <v>32</v>
      </c>
      <c r="B11226" t="n">
        <v>82</v>
      </c>
      <c r="C11226" t="n">
        <v>2</v>
      </c>
      <c r="D11226" t="inlineStr">
        <is>
          <t>Markdown Type 2</t>
        </is>
      </c>
      <c r="E11226" t="n">
        <v>2617.130075264683</v>
      </c>
      <c r="F11226" t="n">
        <v>14799.94748579483</v>
      </c>
      <c r="G11226" t="n">
        <v>973.1575584703054</v>
      </c>
      <c r="H11226" t="n">
        <v>11479.01720570709</v>
      </c>
    </row>
    <row r="11227">
      <c r="A11227" t="n">
        <v>32</v>
      </c>
      <c r="B11227" t="n">
        <v>82</v>
      </c>
      <c r="C11227" t="n">
        <v>3</v>
      </c>
      <c r="D11227" t="inlineStr">
        <is>
          <t>Markdown Type 3</t>
        </is>
      </c>
      <c r="E11227" t="n">
        <v>959.063286376506</v>
      </c>
      <c r="F11227" t="n">
        <v>5956.071659912681</v>
      </c>
      <c r="G11227" t="n">
        <v>833.4918626986021</v>
      </c>
      <c r="H11227" t="n">
        <v>3230.312476246222</v>
      </c>
    </row>
    <row r="11228">
      <c r="A11228" t="n">
        <v>32</v>
      </c>
      <c r="B11228" t="n">
        <v>82</v>
      </c>
      <c r="C11228" t="n">
        <v>4</v>
      </c>
      <c r="D11228" t="inlineStr">
        <is>
          <t>Markdown Type 4</t>
        </is>
      </c>
      <c r="E11228" t="n">
        <v>3131.872142342544</v>
      </c>
      <c r="F11228" t="n">
        <v>5083.86647895811</v>
      </c>
      <c r="G11228" t="n">
        <v>440.9755170046205</v>
      </c>
      <c r="H11228" t="n">
        <v>695.5696799797793</v>
      </c>
    </row>
    <row r="11229">
      <c r="A11229" t="n">
        <v>32</v>
      </c>
      <c r="B11229" t="n">
        <v>82</v>
      </c>
      <c r="C11229" t="n">
        <v>5</v>
      </c>
      <c r="D11229" t="inlineStr">
        <is>
          <t>Markdown Type 5</t>
        </is>
      </c>
      <c r="E11229" t="n">
        <v>4221.626454051958</v>
      </c>
      <c r="F11229" t="n">
        <v>19337.92444435211</v>
      </c>
      <c r="G11229" t="n">
        <v>188.399079528273</v>
      </c>
      <c r="H11229" t="n">
        <v>1400.927393912535</v>
      </c>
    </row>
    <row r="11230">
      <c r="A11230" t="n">
        <v>32</v>
      </c>
      <c r="B11230" t="n">
        <v>83</v>
      </c>
      <c r="C11230" t="n">
        <v>1</v>
      </c>
      <c r="D11230" t="inlineStr">
        <is>
          <t>Markdown Type 1</t>
        </is>
      </c>
      <c r="E11230" t="n">
        <v>1484.808953131981</v>
      </c>
      <c r="F11230" t="n">
        <v>-945.831614706873</v>
      </c>
      <c r="G11230" t="n">
        <v>125.7699222560783</v>
      </c>
      <c r="H11230" t="n">
        <v>-622.575288794042</v>
      </c>
    </row>
    <row r="11231">
      <c r="A11231" t="n">
        <v>32</v>
      </c>
      <c r="B11231" t="n">
        <v>83</v>
      </c>
      <c r="C11231" t="n">
        <v>2</v>
      </c>
      <c r="D11231" t="inlineStr">
        <is>
          <t>Markdown Type 2</t>
        </is>
      </c>
      <c r="E11231" t="n">
        <v>654.5009248591648</v>
      </c>
      <c r="F11231" t="n">
        <v>6.747703018706918</v>
      </c>
      <c r="G11231" t="n">
        <v>243.4753777721668</v>
      </c>
      <c r="H11231" t="n">
        <v>-69.34590138151695</v>
      </c>
    </row>
    <row r="11232">
      <c r="A11232" t="n">
        <v>32</v>
      </c>
      <c r="B11232" t="n">
        <v>83</v>
      </c>
      <c r="C11232" t="n">
        <v>3</v>
      </c>
      <c r="D11232" t="inlineStr">
        <is>
          <t>Markdown Type 3</t>
        </is>
      </c>
      <c r="E11232" t="n">
        <v>192.6217434787205</v>
      </c>
      <c r="F11232" t="n">
        <v>-471.3025524046462</v>
      </c>
      <c r="G11232" t="n">
        <v>173.8887258171445</v>
      </c>
      <c r="H11232" t="n">
        <v>-222.9683327699091</v>
      </c>
    </row>
    <row r="11233">
      <c r="A11233" t="n">
        <v>32</v>
      </c>
      <c r="B11233" t="n">
        <v>83</v>
      </c>
      <c r="C11233" t="n">
        <v>4</v>
      </c>
      <c r="D11233" t="inlineStr">
        <is>
          <t>Markdown Type 4</t>
        </is>
      </c>
      <c r="E11233" t="n">
        <v>742.9853624997694</v>
      </c>
      <c r="F11233" t="n">
        <v>-780.8233785084118</v>
      </c>
      <c r="G11233" t="n">
        <v>119.9102701479228</v>
      </c>
      <c r="H11233" t="n">
        <v>-351.7721434621749</v>
      </c>
    </row>
    <row r="11234">
      <c r="A11234" t="n">
        <v>32</v>
      </c>
      <c r="B11234" t="n">
        <v>83</v>
      </c>
      <c r="C11234" t="n">
        <v>5</v>
      </c>
      <c r="D11234" t="inlineStr">
        <is>
          <t>Markdown Type 5</t>
        </is>
      </c>
      <c r="E11234" t="n">
        <v>850.4128427151924</v>
      </c>
      <c r="F11234" t="n">
        <v>-1832.830157398773</v>
      </c>
      <c r="G11234" t="n">
        <v>48.34618274083829</v>
      </c>
      <c r="H11234" t="n">
        <v>-239.2483335923573</v>
      </c>
    </row>
    <row r="11235">
      <c r="A11235" t="n">
        <v>32</v>
      </c>
      <c r="B11235" t="n">
        <v>85</v>
      </c>
      <c r="C11235" t="n">
        <v>1</v>
      </c>
      <c r="D11235" t="inlineStr">
        <is>
          <t>Markdown Type 1</t>
        </is>
      </c>
      <c r="E11235" t="n">
        <v>906.0835135374207</v>
      </c>
      <c r="F11235" t="n">
        <v>-8621.102440388942</v>
      </c>
      <c r="G11235" t="n">
        <v>49.5288913521677</v>
      </c>
      <c r="H11235" t="n">
        <v>-218.8826604765483</v>
      </c>
    </row>
    <row r="11236">
      <c r="A11236" t="n">
        <v>32</v>
      </c>
      <c r="B11236" t="n">
        <v>85</v>
      </c>
      <c r="C11236" t="n">
        <v>2</v>
      </c>
      <c r="D11236" t="inlineStr">
        <is>
          <t>Markdown Type 2</t>
        </is>
      </c>
      <c r="E11236" t="n">
        <v>328.0936883154584</v>
      </c>
      <c r="F11236" t="n">
        <v>-394.1084885189738</v>
      </c>
      <c r="G11236" t="n">
        <v>123.7898583664791</v>
      </c>
      <c r="H11236" t="n">
        <v>395.4837161883848</v>
      </c>
    </row>
    <row r="11237">
      <c r="A11237" t="n">
        <v>32</v>
      </c>
      <c r="B11237" t="n">
        <v>85</v>
      </c>
      <c r="C11237" t="n">
        <v>3</v>
      </c>
      <c r="D11237" t="inlineStr">
        <is>
          <t>Markdown Type 3</t>
        </is>
      </c>
      <c r="E11237" t="n">
        <v>104.5055182370966</v>
      </c>
      <c r="F11237" t="n">
        <v>458.5199226859499</v>
      </c>
      <c r="G11237" t="n">
        <v>87.64987081115939</v>
      </c>
      <c r="H11237" t="n">
        <v>250.4773450533332</v>
      </c>
    </row>
    <row r="11238">
      <c r="A11238" t="n">
        <v>32</v>
      </c>
      <c r="B11238" t="n">
        <v>85</v>
      </c>
      <c r="C11238" t="n">
        <v>4</v>
      </c>
      <c r="D11238" t="inlineStr">
        <is>
          <t>Markdown Type 4</t>
        </is>
      </c>
      <c r="E11238" t="n">
        <v>370.3878075840566</v>
      </c>
      <c r="F11238" t="n">
        <v>-2183.299244329858</v>
      </c>
      <c r="G11238" t="n">
        <v>41.76623279388946</v>
      </c>
      <c r="H11238" t="n">
        <v>-90.85649316778988</v>
      </c>
    </row>
    <row r="11239">
      <c r="A11239" t="n">
        <v>32</v>
      </c>
      <c r="B11239" t="n">
        <v>85</v>
      </c>
      <c r="C11239" t="n">
        <v>5</v>
      </c>
      <c r="D11239" t="inlineStr">
        <is>
          <t>Markdown Type 5</t>
        </is>
      </c>
      <c r="E11239" t="n">
        <v>563.5650581559476</v>
      </c>
      <c r="F11239" t="n">
        <v>-3842.209749448178</v>
      </c>
      <c r="G11239" t="n">
        <v>20.39699215677089</v>
      </c>
      <c r="H11239" t="n">
        <v>-75.6119075973801</v>
      </c>
    </row>
    <row r="11240">
      <c r="A11240" t="n">
        <v>32</v>
      </c>
      <c r="B11240" t="n">
        <v>87</v>
      </c>
      <c r="C11240" t="n">
        <v>1</v>
      </c>
      <c r="D11240" t="inlineStr">
        <is>
          <t>Markdown Type 1</t>
        </is>
      </c>
      <c r="E11240" t="n">
        <v>2491.097954334372</v>
      </c>
      <c r="F11240" t="n">
        <v>34572.21023721326</v>
      </c>
      <c r="G11240" t="n">
        <v>180.1859795441364</v>
      </c>
      <c r="H11240" t="n">
        <v>1477.013420129146</v>
      </c>
    </row>
    <row r="11241">
      <c r="A11241" t="n">
        <v>32</v>
      </c>
      <c r="B11241" t="n">
        <v>87</v>
      </c>
      <c r="C11241" t="n">
        <v>2</v>
      </c>
      <c r="D11241" t="inlineStr">
        <is>
          <t>Markdown Type 2</t>
        </is>
      </c>
      <c r="E11241" t="n">
        <v>860.4781637460926</v>
      </c>
      <c r="F11241" t="n">
        <v>9656.551024214315</v>
      </c>
      <c r="G11241" t="n">
        <v>302.3571392669674</v>
      </c>
      <c r="H11241" t="n">
        <v>3440.829000030087</v>
      </c>
    </row>
    <row r="11242">
      <c r="A11242" t="n">
        <v>32</v>
      </c>
      <c r="B11242" t="n">
        <v>87</v>
      </c>
      <c r="C11242" t="n">
        <v>3</v>
      </c>
      <c r="D11242" t="inlineStr">
        <is>
          <t>Markdown Type 3</t>
        </is>
      </c>
      <c r="E11242" t="n">
        <v>311.4087597300215</v>
      </c>
      <c r="F11242" t="n">
        <v>1615.059443267507</v>
      </c>
      <c r="G11242" t="n">
        <v>279.9306868242151</v>
      </c>
      <c r="H11242" t="n">
        <v>1014.647668943268</v>
      </c>
    </row>
    <row r="11243">
      <c r="A11243" t="n">
        <v>32</v>
      </c>
      <c r="B11243" t="n">
        <v>87</v>
      </c>
      <c r="C11243" t="n">
        <v>4</v>
      </c>
      <c r="D11243" t="inlineStr">
        <is>
          <t>Markdown Type 4</t>
        </is>
      </c>
      <c r="E11243" t="n">
        <v>1185.729168081089</v>
      </c>
      <c r="F11243" t="n">
        <v>11652.03338948166</v>
      </c>
      <c r="G11243" t="n">
        <v>169.6623857835861</v>
      </c>
      <c r="H11243" t="n">
        <v>793.4840492617531</v>
      </c>
    </row>
    <row r="11244">
      <c r="A11244" t="n">
        <v>32</v>
      </c>
      <c r="B11244" t="n">
        <v>87</v>
      </c>
      <c r="C11244" t="n">
        <v>5</v>
      </c>
      <c r="D11244" t="inlineStr">
        <is>
          <t>Markdown Type 5</t>
        </is>
      </c>
      <c r="E11244" t="n">
        <v>1479.719230517404</v>
      </c>
      <c r="F11244" t="n">
        <v>23228.99590582325</v>
      </c>
      <c r="G11244" t="n">
        <v>69.70279921896723</v>
      </c>
      <c r="H11244" t="n">
        <v>619.2758616357464</v>
      </c>
    </row>
    <row r="11245">
      <c r="A11245" t="n">
        <v>32</v>
      </c>
      <c r="B11245" t="n">
        <v>90</v>
      </c>
      <c r="C11245" t="n">
        <v>1</v>
      </c>
      <c r="D11245" t="inlineStr">
        <is>
          <t>Markdown Type 1</t>
        </is>
      </c>
      <c r="E11245" t="n">
        <v>24490.30296300174</v>
      </c>
      <c r="F11245" t="n">
        <v>1840.336604741942</v>
      </c>
      <c r="G11245" t="n">
        <v>1878.65863345706</v>
      </c>
      <c r="H11245" t="n">
        <v>-2395.845359607742</v>
      </c>
    </row>
    <row r="11246">
      <c r="A11246" t="n">
        <v>32</v>
      </c>
      <c r="B11246" t="n">
        <v>90</v>
      </c>
      <c r="C11246" t="n">
        <v>2</v>
      </c>
      <c r="D11246" t="inlineStr">
        <is>
          <t>Markdown Type 2</t>
        </is>
      </c>
      <c r="E11246" t="n">
        <v>9759.489925675325</v>
      </c>
      <c r="F11246" t="n">
        <v>12400.26111053908</v>
      </c>
      <c r="G11246" t="n">
        <v>3422.172152888742</v>
      </c>
      <c r="H11246" t="n">
        <v>1758.904804882278</v>
      </c>
    </row>
    <row r="11247">
      <c r="A11247" t="n">
        <v>32</v>
      </c>
      <c r="B11247" t="n">
        <v>90</v>
      </c>
      <c r="C11247" t="n">
        <v>3</v>
      </c>
      <c r="D11247" t="inlineStr">
        <is>
          <t>Markdown Type 3</t>
        </is>
      </c>
      <c r="E11247" t="n">
        <v>3624.886422031784</v>
      </c>
      <c r="F11247" t="n">
        <v>5777.781487627849</v>
      </c>
      <c r="G11247" t="n">
        <v>3321.726384949935</v>
      </c>
      <c r="H11247" t="n">
        <v>4687.217241410097</v>
      </c>
    </row>
    <row r="11248">
      <c r="A11248" t="n">
        <v>32</v>
      </c>
      <c r="B11248" t="n">
        <v>90</v>
      </c>
      <c r="C11248" t="n">
        <v>4</v>
      </c>
      <c r="D11248" t="inlineStr">
        <is>
          <t>Markdown Type 4</t>
        </is>
      </c>
      <c r="E11248" t="n">
        <v>11996.60948491758</v>
      </c>
      <c r="F11248" t="n">
        <v>6165.188332686181</v>
      </c>
      <c r="G11248" t="n">
        <v>1778.68709421406</v>
      </c>
      <c r="H11248" t="n">
        <v>-627.4092718382764</v>
      </c>
    </row>
    <row r="11249">
      <c r="A11249" t="n">
        <v>32</v>
      </c>
      <c r="B11249" t="n">
        <v>90</v>
      </c>
      <c r="C11249" t="n">
        <v>5</v>
      </c>
      <c r="D11249" t="inlineStr">
        <is>
          <t>Markdown Type 5</t>
        </is>
      </c>
      <c r="E11249" t="n">
        <v>14039.5833741606</v>
      </c>
      <c r="F11249" t="n">
        <v>12285.58246440494</v>
      </c>
      <c r="G11249" t="n">
        <v>737.8865519542072</v>
      </c>
      <c r="H11249" t="n">
        <v>-852.0574148463584</v>
      </c>
    </row>
    <row r="11250">
      <c r="A11250" t="n">
        <v>32</v>
      </c>
      <c r="B11250" t="n">
        <v>91</v>
      </c>
      <c r="C11250" t="n">
        <v>1</v>
      </c>
      <c r="D11250" t="inlineStr">
        <is>
          <t>Markdown Type 1</t>
        </is>
      </c>
      <c r="E11250" t="n">
        <v>19234.13542729921</v>
      </c>
      <c r="F11250" t="n">
        <v>-15629.2140101141</v>
      </c>
      <c r="G11250" t="n">
        <v>1486.520515357517</v>
      </c>
      <c r="H11250" t="n">
        <v>-2661.159943191304</v>
      </c>
    </row>
    <row r="11251">
      <c r="A11251" t="n">
        <v>32</v>
      </c>
      <c r="B11251" t="n">
        <v>91</v>
      </c>
      <c r="C11251" t="n">
        <v>2</v>
      </c>
      <c r="D11251" t="inlineStr">
        <is>
          <t>Markdown Type 2</t>
        </is>
      </c>
      <c r="E11251" t="n">
        <v>7655.47303089847</v>
      </c>
      <c r="F11251" t="n">
        <v>-696.91273910912</v>
      </c>
      <c r="G11251" t="n">
        <v>2570.245614975954</v>
      </c>
      <c r="H11251" t="n">
        <v>-1515.319580267391</v>
      </c>
    </row>
    <row r="11252">
      <c r="A11252" t="n">
        <v>32</v>
      </c>
      <c r="B11252" t="n">
        <v>91</v>
      </c>
      <c r="C11252" t="n">
        <v>3</v>
      </c>
      <c r="D11252" t="inlineStr">
        <is>
          <t>Markdown Type 3</t>
        </is>
      </c>
      <c r="E11252" t="n">
        <v>2347.101387452812</v>
      </c>
      <c r="F11252" t="n">
        <v>1971.739878549402</v>
      </c>
      <c r="G11252" t="n">
        <v>2121.49075534398</v>
      </c>
      <c r="H11252" t="n">
        <v>1323.354659951147</v>
      </c>
    </row>
    <row r="11253">
      <c r="A11253" t="n">
        <v>32</v>
      </c>
      <c r="B11253" t="n">
        <v>91</v>
      </c>
      <c r="C11253" t="n">
        <v>4</v>
      </c>
      <c r="D11253" t="inlineStr">
        <is>
          <t>Markdown Type 4</t>
        </is>
      </c>
      <c r="E11253" t="n">
        <v>9526.335238925072</v>
      </c>
      <c r="F11253" t="n">
        <v>-1158.114715010742</v>
      </c>
      <c r="G11253" t="n">
        <v>1453.809247342936</v>
      </c>
      <c r="H11253" t="n">
        <v>-1389.867460053028</v>
      </c>
    </row>
    <row r="11254">
      <c r="A11254" t="n">
        <v>32</v>
      </c>
      <c r="B11254" t="n">
        <v>91</v>
      </c>
      <c r="C11254" t="n">
        <v>5</v>
      </c>
      <c r="D11254" t="inlineStr">
        <is>
          <t>Markdown Type 5</t>
        </is>
      </c>
      <c r="E11254" t="n">
        <v>11002.94251082851</v>
      </c>
      <c r="F11254" t="n">
        <v>-5867.398414315434</v>
      </c>
      <c r="G11254" t="n">
        <v>565.4878287134419</v>
      </c>
      <c r="H11254" t="n">
        <v>-996.2976764394181</v>
      </c>
    </row>
    <row r="11255">
      <c r="A11255" t="n">
        <v>32</v>
      </c>
      <c r="B11255" t="n">
        <v>92</v>
      </c>
      <c r="C11255" t="n">
        <v>1</v>
      </c>
      <c r="D11255" t="inlineStr">
        <is>
          <t>Markdown Type 1</t>
        </is>
      </c>
      <c r="E11255" t="n">
        <v>39186.01585919195</v>
      </c>
      <c r="F11255" t="n">
        <v>87571.93637926019</v>
      </c>
      <c r="G11255" t="n">
        <v>3030.832428252585</v>
      </c>
      <c r="H11255" t="n">
        <v>-1113.755903892913</v>
      </c>
    </row>
    <row r="11256">
      <c r="A11256" t="n">
        <v>32</v>
      </c>
      <c r="B11256" t="n">
        <v>92</v>
      </c>
      <c r="C11256" t="n">
        <v>2</v>
      </c>
      <c r="D11256" t="inlineStr">
        <is>
          <t>Markdown Type 2</t>
        </is>
      </c>
      <c r="E11256" t="n">
        <v>15639.56984652301</v>
      </c>
      <c r="F11256" t="n">
        <v>32312.07881190549</v>
      </c>
      <c r="G11256" t="n">
        <v>5278.240679292015</v>
      </c>
      <c r="H11256" t="n">
        <v>4807.796115316061</v>
      </c>
    </row>
    <row r="11257">
      <c r="A11257" t="n">
        <v>32</v>
      </c>
      <c r="B11257" t="n">
        <v>92</v>
      </c>
      <c r="C11257" t="n">
        <v>3</v>
      </c>
      <c r="D11257" t="inlineStr">
        <is>
          <t>Markdown Type 3</t>
        </is>
      </c>
      <c r="E11257" t="n">
        <v>6366.662429693693</v>
      </c>
      <c r="F11257" t="n">
        <v>14305.66586713083</v>
      </c>
      <c r="G11257" t="n">
        <v>5871.746632827081</v>
      </c>
      <c r="H11257" t="n">
        <v>11106.16453731365</v>
      </c>
    </row>
    <row r="11258">
      <c r="A11258" t="n">
        <v>32</v>
      </c>
      <c r="B11258" t="n">
        <v>92</v>
      </c>
      <c r="C11258" t="n">
        <v>4</v>
      </c>
      <c r="D11258" t="inlineStr">
        <is>
          <t>Markdown Type 4</t>
        </is>
      </c>
      <c r="E11258" t="n">
        <v>19282.61222138019</v>
      </c>
      <c r="F11258" t="n">
        <v>40900.15804549499</v>
      </c>
      <c r="G11258" t="n">
        <v>2942.693544710802</v>
      </c>
      <c r="H11258" t="n">
        <v>1997.131777062167</v>
      </c>
    </row>
    <row r="11259">
      <c r="A11259" t="n">
        <v>32</v>
      </c>
      <c r="B11259" t="n">
        <v>92</v>
      </c>
      <c r="C11259" t="n">
        <v>5</v>
      </c>
      <c r="D11259" t="inlineStr">
        <is>
          <t>Markdown Type 5</t>
        </is>
      </c>
      <c r="E11259" t="n">
        <v>22605.09712153761</v>
      </c>
      <c r="F11259" t="n">
        <v>69457.10089620845</v>
      </c>
      <c r="G11259" t="n">
        <v>1191.396501036624</v>
      </c>
      <c r="H11259" t="n">
        <v>-402.9265257989816</v>
      </c>
    </row>
    <row r="11260">
      <c r="A11260" t="n">
        <v>32</v>
      </c>
      <c r="B11260" t="n">
        <v>93</v>
      </c>
      <c r="C11260" t="n">
        <v>1</v>
      </c>
      <c r="D11260" t="inlineStr">
        <is>
          <t>Markdown Type 1</t>
        </is>
      </c>
      <c r="E11260" t="n">
        <v>12221.79828776786</v>
      </c>
      <c r="F11260" t="n">
        <v>16336.6057584115</v>
      </c>
      <c r="G11260" t="n">
        <v>975.5351170973416</v>
      </c>
      <c r="H11260" t="n">
        <v>-1584.710808562793</v>
      </c>
    </row>
    <row r="11261">
      <c r="A11261" t="n">
        <v>32</v>
      </c>
      <c r="B11261" t="n">
        <v>93</v>
      </c>
      <c r="C11261" t="n">
        <v>2</v>
      </c>
      <c r="D11261" t="inlineStr">
        <is>
          <t>Markdown Type 2</t>
        </is>
      </c>
      <c r="E11261" t="n">
        <v>4979.586584499524</v>
      </c>
      <c r="F11261" t="n">
        <v>-2035.994537377166</v>
      </c>
      <c r="G11261" t="n">
        <v>1798.966459849456</v>
      </c>
      <c r="H11261" t="n">
        <v>-2528.469607786655</v>
      </c>
    </row>
    <row r="11262">
      <c r="A11262" t="n">
        <v>32</v>
      </c>
      <c r="B11262" t="n">
        <v>93</v>
      </c>
      <c r="C11262" t="n">
        <v>3</v>
      </c>
      <c r="D11262" t="inlineStr">
        <is>
          <t>Markdown Type 3</t>
        </is>
      </c>
      <c r="E11262" t="n">
        <v>1696.11782219315</v>
      </c>
      <c r="F11262" t="n">
        <v>3546.651340857757</v>
      </c>
      <c r="G11262" t="n">
        <v>1549.455961416798</v>
      </c>
      <c r="H11262" t="n">
        <v>3033.643853187241</v>
      </c>
    </row>
    <row r="11263">
      <c r="A11263" t="n">
        <v>32</v>
      </c>
      <c r="B11263" t="n">
        <v>93</v>
      </c>
      <c r="C11263" t="n">
        <v>4</v>
      </c>
      <c r="D11263" t="inlineStr">
        <is>
          <t>Markdown Type 4</t>
        </is>
      </c>
      <c r="E11263" t="n">
        <v>5976.475952546631</v>
      </c>
      <c r="F11263" t="n">
        <v>5824.379788018557</v>
      </c>
      <c r="G11263" t="n">
        <v>910.5658052330793</v>
      </c>
      <c r="H11263" t="n">
        <v>-1057.33853802649</v>
      </c>
    </row>
    <row r="11264">
      <c r="A11264" t="n">
        <v>32</v>
      </c>
      <c r="B11264" t="n">
        <v>93</v>
      </c>
      <c r="C11264" t="n">
        <v>5</v>
      </c>
      <c r="D11264" t="inlineStr">
        <is>
          <t>Markdown Type 5</t>
        </is>
      </c>
      <c r="E11264" t="n">
        <v>6932.657538389605</v>
      </c>
      <c r="F11264" t="n">
        <v>14692.68765008935</v>
      </c>
      <c r="G11264" t="n">
        <v>380.8244656401132</v>
      </c>
      <c r="H11264" t="n">
        <v>-533.6648988113084</v>
      </c>
    </row>
    <row r="11265">
      <c r="A11265" t="n">
        <v>32</v>
      </c>
      <c r="B11265" t="n">
        <v>94</v>
      </c>
      <c r="C11265" t="n">
        <v>1</v>
      </c>
      <c r="D11265" t="inlineStr">
        <is>
          <t>Markdown Type 1</t>
        </is>
      </c>
      <c r="E11265" t="n">
        <v>19368.90899677347</v>
      </c>
      <c r="F11265" t="n">
        <v>-15052.01328874233</v>
      </c>
      <c r="G11265" t="n">
        <v>1396.506519589306</v>
      </c>
      <c r="H11265" t="n">
        <v>-1812.797905095297</v>
      </c>
    </row>
    <row r="11266">
      <c r="A11266" t="n">
        <v>32</v>
      </c>
      <c r="B11266" t="n">
        <v>94</v>
      </c>
      <c r="C11266" t="n">
        <v>2</v>
      </c>
      <c r="D11266" t="inlineStr">
        <is>
          <t>Markdown Type 2</t>
        </is>
      </c>
      <c r="E11266" t="n">
        <v>7215.450555782765</v>
      </c>
      <c r="F11266" t="n">
        <v>3337.893242294107</v>
      </c>
      <c r="G11266" t="n">
        <v>2411.921239932887</v>
      </c>
      <c r="H11266" t="n">
        <v>-143.5801866971063</v>
      </c>
    </row>
    <row r="11267">
      <c r="A11267" t="n">
        <v>32</v>
      </c>
      <c r="B11267" t="n">
        <v>94</v>
      </c>
      <c r="C11267" t="n">
        <v>3</v>
      </c>
      <c r="D11267" t="inlineStr">
        <is>
          <t>Markdown Type 3</t>
        </is>
      </c>
      <c r="E11267" t="n">
        <v>2559.321151352563</v>
      </c>
      <c r="F11267" t="n">
        <v>353.043316380739</v>
      </c>
      <c r="G11267" t="n">
        <v>2339.666574614357</v>
      </c>
      <c r="H11267" t="n">
        <v>296.550136756499</v>
      </c>
    </row>
    <row r="11268">
      <c r="A11268" t="n">
        <v>32</v>
      </c>
      <c r="B11268" t="n">
        <v>94</v>
      </c>
      <c r="C11268" t="n">
        <v>4</v>
      </c>
      <c r="D11268" t="inlineStr">
        <is>
          <t>Markdown Type 4</t>
        </is>
      </c>
      <c r="E11268" t="n">
        <v>9374.406669500006</v>
      </c>
      <c r="F11268" t="n">
        <v>-6783.985279287451</v>
      </c>
      <c r="G11268" t="n">
        <v>1331.038111600624</v>
      </c>
      <c r="H11268" t="n">
        <v>-879.2816552508521</v>
      </c>
    </row>
    <row r="11269">
      <c r="A11269" t="n">
        <v>32</v>
      </c>
      <c r="B11269" t="n">
        <v>94</v>
      </c>
      <c r="C11269" t="n">
        <v>5</v>
      </c>
      <c r="D11269" t="inlineStr">
        <is>
          <t>Markdown Type 5</t>
        </is>
      </c>
      <c r="E11269" t="n">
        <v>10912.61030553667</v>
      </c>
      <c r="F11269" t="n">
        <v>5023.132009354881</v>
      </c>
      <c r="G11269" t="n">
        <v>543.0900194790607</v>
      </c>
      <c r="H11269" t="n">
        <v>-690.4403897132532</v>
      </c>
    </row>
    <row r="11270">
      <c r="A11270" t="n">
        <v>32</v>
      </c>
      <c r="B11270" t="n">
        <v>95</v>
      </c>
      <c r="C11270" t="n">
        <v>1</v>
      </c>
      <c r="D11270" t="inlineStr">
        <is>
          <t>Markdown Type 1</t>
        </is>
      </c>
      <c r="E11270" t="n">
        <v>33464.40772638889</v>
      </c>
      <c r="F11270" t="n">
        <v>-1111.972365943251</v>
      </c>
      <c r="G11270" t="n">
        <v>2397.301784269067</v>
      </c>
      <c r="H11270" t="n">
        <v>-1249.964379934283</v>
      </c>
    </row>
    <row r="11271">
      <c r="A11271" t="n">
        <v>32</v>
      </c>
      <c r="B11271" t="n">
        <v>95</v>
      </c>
      <c r="C11271" t="n">
        <v>2</v>
      </c>
      <c r="D11271" t="inlineStr">
        <is>
          <t>Markdown Type 2</t>
        </is>
      </c>
      <c r="E11271" t="n">
        <v>12477.54341898407</v>
      </c>
      <c r="F11271" t="n">
        <v>1443.126142637175</v>
      </c>
      <c r="G11271" t="n">
        <v>4198.484507019656</v>
      </c>
      <c r="H11271" t="n">
        <v>-585.2324439584253</v>
      </c>
    </row>
    <row r="11272">
      <c r="A11272" t="n">
        <v>32</v>
      </c>
      <c r="B11272" t="n">
        <v>95</v>
      </c>
      <c r="C11272" t="n">
        <v>3</v>
      </c>
      <c r="D11272" t="inlineStr">
        <is>
          <t>Markdown Type 3</t>
        </is>
      </c>
      <c r="E11272" t="n">
        <v>3969.635878291539</v>
      </c>
      <c r="F11272" t="n">
        <v>1762.096176101038</v>
      </c>
      <c r="G11272" t="n">
        <v>3580.959045829828</v>
      </c>
      <c r="H11272" t="n">
        <v>1584.992788825821</v>
      </c>
    </row>
    <row r="11273">
      <c r="A11273" t="n">
        <v>32</v>
      </c>
      <c r="B11273" t="n">
        <v>95</v>
      </c>
      <c r="C11273" t="n">
        <v>4</v>
      </c>
      <c r="D11273" t="inlineStr">
        <is>
          <t>Markdown Type 4</t>
        </is>
      </c>
      <c r="E11273" t="n">
        <v>16078.95111640983</v>
      </c>
      <c r="F11273" t="n">
        <v>-2307.636329659784</v>
      </c>
      <c r="G11273" t="n">
        <v>2279.662510513871</v>
      </c>
      <c r="H11273" t="n">
        <v>-861.2362770040003</v>
      </c>
    </row>
    <row r="11274">
      <c r="A11274" t="n">
        <v>32</v>
      </c>
      <c r="B11274" t="n">
        <v>95</v>
      </c>
      <c r="C11274" t="n">
        <v>5</v>
      </c>
      <c r="D11274" t="inlineStr">
        <is>
          <t>Markdown Type 5</t>
        </is>
      </c>
      <c r="E11274" t="n">
        <v>19134.26751919529</v>
      </c>
      <c r="F11274" t="n">
        <v>1584.836376864796</v>
      </c>
      <c r="G11274" t="n">
        <v>923.4849550154594</v>
      </c>
      <c r="H11274" t="n">
        <v>-421.0596879291205</v>
      </c>
    </row>
    <row r="11275">
      <c r="A11275" t="n">
        <v>32</v>
      </c>
      <c r="B11275" t="n">
        <v>96</v>
      </c>
      <c r="C11275" t="n">
        <v>1</v>
      </c>
      <c r="D11275" t="inlineStr">
        <is>
          <t>Markdown Type 1</t>
        </is>
      </c>
      <c r="E11275" t="n">
        <v>875.9076104459219</v>
      </c>
      <c r="F11275" t="n">
        <v>3005.155482473313</v>
      </c>
      <c r="G11275" t="n">
        <v>73.0892780093241</v>
      </c>
      <c r="H11275" t="n">
        <v>-96.83784979486668</v>
      </c>
    </row>
    <row r="11276">
      <c r="A11276" t="n">
        <v>32</v>
      </c>
      <c r="B11276" t="n">
        <v>96</v>
      </c>
      <c r="C11276" t="n">
        <v>2</v>
      </c>
      <c r="D11276" t="inlineStr">
        <is>
          <t>Markdown Type 2</t>
        </is>
      </c>
      <c r="E11276" t="n">
        <v>317.0836233879241</v>
      </c>
      <c r="F11276" t="n">
        <v>360.1101896466024</v>
      </c>
      <c r="G11276" t="n">
        <v>127.8895252496938</v>
      </c>
      <c r="H11276" t="n">
        <v>-331.8917240916276</v>
      </c>
    </row>
    <row r="11277">
      <c r="A11277" t="n">
        <v>32</v>
      </c>
      <c r="B11277" t="n">
        <v>96</v>
      </c>
      <c r="C11277" t="n">
        <v>3</v>
      </c>
      <c r="D11277" t="inlineStr">
        <is>
          <t>Markdown Type 3</t>
        </is>
      </c>
      <c r="E11277" t="n">
        <v>121.1186292610117</v>
      </c>
      <c r="F11277" t="n">
        <v>140.4263924277527</v>
      </c>
      <c r="G11277" t="n">
        <v>111.5728196024038</v>
      </c>
      <c r="H11277" t="n">
        <v>118.7327160478289</v>
      </c>
    </row>
    <row r="11278">
      <c r="A11278" t="n">
        <v>32</v>
      </c>
      <c r="B11278" t="n">
        <v>96</v>
      </c>
      <c r="C11278" t="n">
        <v>4</v>
      </c>
      <c r="D11278" t="inlineStr">
        <is>
          <t>Markdown Type 4</t>
        </is>
      </c>
      <c r="E11278" t="n">
        <v>408.7708160952149</v>
      </c>
      <c r="F11278" t="n">
        <v>656.1644637344142</v>
      </c>
      <c r="G11278" t="n">
        <v>69.37881835769025</v>
      </c>
      <c r="H11278" t="n">
        <v>-41.66514730859497</v>
      </c>
    </row>
    <row r="11279">
      <c r="A11279" t="n">
        <v>32</v>
      </c>
      <c r="B11279" t="n">
        <v>96</v>
      </c>
      <c r="C11279" t="n">
        <v>5</v>
      </c>
      <c r="D11279" t="inlineStr">
        <is>
          <t>Markdown Type 5</t>
        </is>
      </c>
      <c r="E11279" t="n">
        <v>500.7660685529308</v>
      </c>
      <c r="F11279" t="n">
        <v>2043.923471717919</v>
      </c>
      <c r="G11279" t="n">
        <v>28.22314771309058</v>
      </c>
      <c r="H11279" t="n">
        <v>-38.65799485273983</v>
      </c>
    </row>
    <row r="11280">
      <c r="A11280" t="n">
        <v>32</v>
      </c>
      <c r="B11280" t="n">
        <v>97</v>
      </c>
      <c r="C11280" t="n">
        <v>1</v>
      </c>
      <c r="D11280" t="inlineStr">
        <is>
          <t>Markdown Type 1</t>
        </is>
      </c>
      <c r="E11280" t="n">
        <v>6889.876090130997</v>
      </c>
      <c r="F11280" t="n">
        <v>-14532.69400827417</v>
      </c>
      <c r="G11280" t="n">
        <v>505.7780566498559</v>
      </c>
      <c r="H11280" t="n">
        <v>-983.7681763327959</v>
      </c>
    </row>
    <row r="11281">
      <c r="A11281" t="n">
        <v>32</v>
      </c>
      <c r="B11281" t="n">
        <v>97</v>
      </c>
      <c r="C11281" t="n">
        <v>2</v>
      </c>
      <c r="D11281" t="inlineStr">
        <is>
          <t>Markdown Type 2</t>
        </is>
      </c>
      <c r="E11281" t="n">
        <v>2671.398702467461</v>
      </c>
      <c r="F11281" t="n">
        <v>-3619.245731061392</v>
      </c>
      <c r="G11281" t="n">
        <v>908.005721119386</v>
      </c>
      <c r="H11281" t="n">
        <v>-986.8262315313226</v>
      </c>
    </row>
    <row r="11282">
      <c r="A11282" t="n">
        <v>32</v>
      </c>
      <c r="B11282" t="n">
        <v>97</v>
      </c>
      <c r="C11282" t="n">
        <v>3</v>
      </c>
      <c r="D11282" t="inlineStr">
        <is>
          <t>Markdown Type 3</t>
        </is>
      </c>
      <c r="E11282" t="n">
        <v>856.2990997451882</v>
      </c>
      <c r="F11282" t="n">
        <v>-938.7397936567143</v>
      </c>
      <c r="G11282" t="n">
        <v>773.8298905237897</v>
      </c>
      <c r="H11282" t="n">
        <v>-778.7944786434196</v>
      </c>
    </row>
    <row r="11283">
      <c r="A11283" t="n">
        <v>32</v>
      </c>
      <c r="B11283" t="n">
        <v>97</v>
      </c>
      <c r="C11283" t="n">
        <v>4</v>
      </c>
      <c r="D11283" t="inlineStr">
        <is>
          <t>Markdown Type 4</t>
        </is>
      </c>
      <c r="E11283" t="n">
        <v>3349.608796747007</v>
      </c>
      <c r="F11283" t="n">
        <v>-4315.159739722974</v>
      </c>
      <c r="G11283" t="n">
        <v>472.8679173477612</v>
      </c>
      <c r="H11283" t="n">
        <v>-440.5152367332524</v>
      </c>
    </row>
    <row r="11284">
      <c r="A11284" t="n">
        <v>32</v>
      </c>
      <c r="B11284" t="n">
        <v>97</v>
      </c>
      <c r="C11284" t="n">
        <v>5</v>
      </c>
      <c r="D11284" t="inlineStr">
        <is>
          <t>Markdown Type 5</t>
        </is>
      </c>
      <c r="E11284" t="n">
        <v>3940.819991501497</v>
      </c>
      <c r="F11284" t="n">
        <v>-8485.720727284757</v>
      </c>
      <c r="G11284" t="n">
        <v>196.4062744827227</v>
      </c>
      <c r="H11284" t="n">
        <v>-410.3958767592142</v>
      </c>
    </row>
    <row r="11285">
      <c r="A11285" t="n">
        <v>32</v>
      </c>
      <c r="B11285" t="n">
        <v>98</v>
      </c>
      <c r="C11285" t="n">
        <v>1</v>
      </c>
      <c r="D11285" t="inlineStr">
        <is>
          <t>Markdown Type 1</t>
        </is>
      </c>
      <c r="E11285" t="n">
        <v>3048.482729683154</v>
      </c>
      <c r="F11285" t="n">
        <v>-1458.252557320679</v>
      </c>
      <c r="G11285" t="n">
        <v>259.3152928698683</v>
      </c>
      <c r="H11285" t="n">
        <v>-361.7762965158681</v>
      </c>
    </row>
    <row r="11286">
      <c r="A11286" t="n">
        <v>32</v>
      </c>
      <c r="B11286" t="n">
        <v>98</v>
      </c>
      <c r="C11286" t="n">
        <v>2</v>
      </c>
      <c r="D11286" t="inlineStr">
        <is>
          <t>Markdown Type 2</t>
        </is>
      </c>
      <c r="E11286" t="n">
        <v>1198.014821503881</v>
      </c>
      <c r="F11286" t="n">
        <v>127.3108221747845</v>
      </c>
      <c r="G11286" t="n">
        <v>438.6757824109795</v>
      </c>
      <c r="H11286" t="n">
        <v>167.0434041575969</v>
      </c>
    </row>
    <row r="11287">
      <c r="A11287" t="n">
        <v>32</v>
      </c>
      <c r="B11287" t="n">
        <v>98</v>
      </c>
      <c r="C11287" t="n">
        <v>3</v>
      </c>
      <c r="D11287" t="inlineStr">
        <is>
          <t>Markdown Type 3</t>
        </is>
      </c>
      <c r="E11287" t="n">
        <v>577.6446130381571</v>
      </c>
      <c r="F11287" t="n">
        <v>-1476.012607086236</v>
      </c>
      <c r="G11287" t="n">
        <v>536.508934827567</v>
      </c>
      <c r="H11287" t="n">
        <v>-1382.253950845489</v>
      </c>
    </row>
    <row r="11288">
      <c r="A11288" t="n">
        <v>32</v>
      </c>
      <c r="B11288" t="n">
        <v>98</v>
      </c>
      <c r="C11288" t="n">
        <v>4</v>
      </c>
      <c r="D11288" t="inlineStr">
        <is>
          <t>Markdown Type 4</t>
        </is>
      </c>
      <c r="E11288" t="n">
        <v>1508.787316974767</v>
      </c>
      <c r="F11288" t="n">
        <v>-52.46838665183378</v>
      </c>
      <c r="G11288" t="n">
        <v>269.4605523164532</v>
      </c>
      <c r="H11288" t="n">
        <v>-407.3905195973209</v>
      </c>
    </row>
    <row r="11289">
      <c r="A11289" t="n">
        <v>32</v>
      </c>
      <c r="B11289" t="n">
        <v>98</v>
      </c>
      <c r="C11289" t="n">
        <v>5</v>
      </c>
      <c r="D11289" t="inlineStr">
        <is>
          <t>Markdown Type 5</t>
        </is>
      </c>
      <c r="E11289" t="n">
        <v>1766.66745977179</v>
      </c>
      <c r="F11289" t="n">
        <v>1615.272728883964</v>
      </c>
      <c r="G11289" t="n">
        <v>100.5996750989255</v>
      </c>
      <c r="H11289" t="n">
        <v>-142.892637198918</v>
      </c>
    </row>
    <row r="11290">
      <c r="A11290" t="n">
        <v>32</v>
      </c>
      <c r="B11290" t="n">
        <v>99</v>
      </c>
      <c r="C11290" t="n">
        <v>1</v>
      </c>
      <c r="D11290" t="inlineStr">
        <is>
          <t>Markdown Type 1</t>
        </is>
      </c>
      <c r="E11290" t="n">
        <v>9.785841234859147</v>
      </c>
      <c r="F11290" t="n">
        <v>-140.9999495222962</v>
      </c>
      <c r="G11290" t="n">
        <v>0.9022926293963157</v>
      </c>
      <c r="H11290" t="n">
        <v>-87.04785183150088</v>
      </c>
    </row>
    <row r="11291">
      <c r="A11291" t="n">
        <v>32</v>
      </c>
      <c r="B11291" t="n">
        <v>99</v>
      </c>
      <c r="C11291" t="n">
        <v>2</v>
      </c>
      <c r="D11291" t="inlineStr">
        <is>
          <t>Markdown Type 2</t>
        </is>
      </c>
      <c r="E11291" t="n">
        <v>1.532780790372144</v>
      </c>
      <c r="F11291" t="n">
        <v>-50.87448932816913</v>
      </c>
      <c r="G11291" t="n">
        <v>0.02134799124262245</v>
      </c>
      <c r="H11291" t="n">
        <v>-2.05952782727626</v>
      </c>
    </row>
    <row r="11292">
      <c r="A11292" t="n">
        <v>32</v>
      </c>
      <c r="B11292" t="n">
        <v>99</v>
      </c>
      <c r="C11292" t="n">
        <v>3</v>
      </c>
      <c r="D11292" t="inlineStr">
        <is>
          <t>Markdown Type 3</t>
        </is>
      </c>
      <c r="E11292" t="n">
        <v>0.04255597088523265</v>
      </c>
      <c r="F11292" t="n">
        <v>-0.7996266897875411</v>
      </c>
      <c r="G11292" t="n">
        <v>0.02898060540987255</v>
      </c>
      <c r="H11292" t="n">
        <v>-2.795877261452979</v>
      </c>
    </row>
    <row r="11293">
      <c r="A11293" t="n">
        <v>32</v>
      </c>
      <c r="B11293" t="n">
        <v>99</v>
      </c>
      <c r="C11293" t="n">
        <v>4</v>
      </c>
      <c r="D11293" t="inlineStr">
        <is>
          <t>Markdown Type 4</t>
        </is>
      </c>
      <c r="E11293" t="n">
        <v>7.045113928236721</v>
      </c>
      <c r="F11293" t="n">
        <v>-217.7231845080072</v>
      </c>
      <c r="G11293" t="n">
        <v>0.1137695057591164</v>
      </c>
      <c r="H11293" t="n">
        <v>-10.97580846569541</v>
      </c>
    </row>
    <row r="11294">
      <c r="A11294" t="n">
        <v>32</v>
      </c>
      <c r="B11294" t="n">
        <v>99</v>
      </c>
      <c r="C11294" t="n">
        <v>5</v>
      </c>
      <c r="D11294" t="inlineStr">
        <is>
          <t>Markdown Type 5</t>
        </is>
      </c>
      <c r="E11294" t="n">
        <v>2.580118077551996</v>
      </c>
      <c r="F11294" t="n">
        <v>-9.232749951739985</v>
      </c>
      <c r="G11294" t="n">
        <v>0.3834287343628862</v>
      </c>
      <c r="H11294" t="n">
        <v>-36.99093461407445</v>
      </c>
    </row>
    <row r="11295">
      <c r="A11295" t="n">
        <v>33</v>
      </c>
      <c r="B11295" t="n">
        <v>1</v>
      </c>
      <c r="C11295" t="n">
        <v>1</v>
      </c>
      <c r="D11295" t="inlineStr">
        <is>
          <t>Markdown Type 1</t>
        </is>
      </c>
      <c r="E11295" t="n">
        <v>172.8907697793059</v>
      </c>
      <c r="F11295" t="n">
        <v>3490.266135349761</v>
      </c>
      <c r="G11295" t="n">
        <v>23.07750664080954</v>
      </c>
      <c r="H11295" t="n">
        <v>463.9659183608315</v>
      </c>
    </row>
    <row r="11296">
      <c r="A11296" t="n">
        <v>33</v>
      </c>
      <c r="B11296" t="n">
        <v>1</v>
      </c>
      <c r="C11296" t="n">
        <v>2</v>
      </c>
      <c r="D11296" t="inlineStr">
        <is>
          <t>Markdown Type 2</t>
        </is>
      </c>
      <c r="E11296" t="n">
        <v>42.19901953352296</v>
      </c>
      <c r="F11296" t="n">
        <v>2446.979051209818</v>
      </c>
      <c r="G11296" t="n">
        <v>15.9585021883146</v>
      </c>
      <c r="H11296" t="n">
        <v>1008.333597742567</v>
      </c>
    </row>
    <row r="11297">
      <c r="A11297" t="n">
        <v>33</v>
      </c>
      <c r="B11297" t="n">
        <v>1</v>
      </c>
      <c r="C11297" t="n">
        <v>3</v>
      </c>
      <c r="D11297" t="inlineStr">
        <is>
          <t>Markdown Type 3</t>
        </is>
      </c>
      <c r="E11297" t="n">
        <v>0.6401814793874228</v>
      </c>
      <c r="F11297" t="n">
        <v>43.77075206666923</v>
      </c>
      <c r="G11297" t="n">
        <v>0.1037635451245069</v>
      </c>
      <c r="H11297" t="n">
        <v>3.35667151158284</v>
      </c>
    </row>
    <row r="11298">
      <c r="A11298" t="n">
        <v>33</v>
      </c>
      <c r="B11298" t="n">
        <v>1</v>
      </c>
      <c r="C11298" t="n">
        <v>4</v>
      </c>
      <c r="D11298" t="inlineStr">
        <is>
          <t>Markdown Type 4</t>
        </is>
      </c>
      <c r="E11298" t="n">
        <v>3.019247206138085</v>
      </c>
      <c r="F11298" t="n">
        <v>-171.9694211691473</v>
      </c>
      <c r="G11298" t="n">
        <v>0.208846984040616</v>
      </c>
      <c r="H11298" t="n">
        <v>13.17819759296223</v>
      </c>
    </row>
    <row r="11299">
      <c r="A11299" t="n">
        <v>33</v>
      </c>
      <c r="B11299" t="n">
        <v>1</v>
      </c>
      <c r="C11299" t="n">
        <v>5</v>
      </c>
      <c r="D11299" t="inlineStr">
        <is>
          <t>Markdown Type 5</t>
        </is>
      </c>
      <c r="E11299" t="n">
        <v>653.2088405831828</v>
      </c>
      <c r="F11299" t="n">
        <v>21896.2534825429</v>
      </c>
      <c r="G11299" t="n">
        <v>35.94389149555093</v>
      </c>
      <c r="H11299" t="n">
        <v>1771.725614792057</v>
      </c>
    </row>
    <row r="11300">
      <c r="A11300" t="n">
        <v>33</v>
      </c>
      <c r="B11300" t="n">
        <v>2</v>
      </c>
      <c r="C11300" t="n">
        <v>1</v>
      </c>
      <c r="D11300" t="inlineStr">
        <is>
          <t>Markdown Type 1</t>
        </is>
      </c>
      <c r="E11300" t="n">
        <v>486.4405209287145</v>
      </c>
      <c r="F11300" t="n">
        <v>9672.045391359434</v>
      </c>
      <c r="G11300" t="n">
        <v>51.70840972713471</v>
      </c>
      <c r="H11300" t="n">
        <v>1225.633149615436</v>
      </c>
    </row>
    <row r="11301">
      <c r="A11301" t="n">
        <v>33</v>
      </c>
      <c r="B11301" t="n">
        <v>2</v>
      </c>
      <c r="C11301" t="n">
        <v>2</v>
      </c>
      <c r="D11301" t="inlineStr">
        <is>
          <t>Markdown Type 2</t>
        </is>
      </c>
      <c r="E11301" t="n">
        <v>119.8265774909756</v>
      </c>
      <c r="F11301" t="n">
        <v>2868.915455138036</v>
      </c>
      <c r="G11301" t="n">
        <v>48.2281305685953</v>
      </c>
      <c r="H11301" t="n">
        <v>772.7758737804319</v>
      </c>
    </row>
    <row r="11302">
      <c r="A11302" t="n">
        <v>33</v>
      </c>
      <c r="B11302" t="n">
        <v>2</v>
      </c>
      <c r="C11302" t="n">
        <v>3</v>
      </c>
      <c r="D11302" t="inlineStr">
        <is>
          <t>Markdown Type 3</t>
        </is>
      </c>
      <c r="E11302" t="n">
        <v>1.813634283080476</v>
      </c>
      <c r="F11302" t="n">
        <v>44.81305634682307</v>
      </c>
      <c r="G11302" t="n">
        <v>0.2509700527471089</v>
      </c>
      <c r="H11302" t="n">
        <v>5.202199072458825</v>
      </c>
    </row>
    <row r="11303">
      <c r="A11303" t="n">
        <v>33</v>
      </c>
      <c r="B11303" t="n">
        <v>2</v>
      </c>
      <c r="C11303" t="n">
        <v>4</v>
      </c>
      <c r="D11303" t="inlineStr">
        <is>
          <t>Markdown Type 4</t>
        </is>
      </c>
      <c r="E11303" t="n">
        <v>6.167686179314027</v>
      </c>
      <c r="F11303" t="n">
        <v>245.5168117254172</v>
      </c>
      <c r="G11303" t="n">
        <v>0.6304756423709487</v>
      </c>
      <c r="H11303" t="n">
        <v>10.08727051326846</v>
      </c>
    </row>
    <row r="11304">
      <c r="A11304" t="n">
        <v>33</v>
      </c>
      <c r="B11304" t="n">
        <v>2</v>
      </c>
      <c r="C11304" t="n">
        <v>5</v>
      </c>
      <c r="D11304" t="inlineStr">
        <is>
          <t>Markdown Type 5</t>
        </is>
      </c>
      <c r="E11304" t="n">
        <v>2459.027481737797</v>
      </c>
      <c r="F11304" t="n">
        <v>32605.04928543029</v>
      </c>
      <c r="G11304" t="n">
        <v>112.3001987348869</v>
      </c>
      <c r="H11304" t="n">
        <v>2559.031507018406</v>
      </c>
    </row>
    <row r="11305">
      <c r="A11305" t="n">
        <v>33</v>
      </c>
      <c r="B11305" t="n">
        <v>3</v>
      </c>
      <c r="C11305" t="n">
        <v>1</v>
      </c>
      <c r="D11305" t="inlineStr">
        <is>
          <t>Markdown Type 1</t>
        </is>
      </c>
      <c r="E11305" t="n">
        <v>17.69146375218406</v>
      </c>
      <c r="F11305" t="n">
        <v>1139.154723176823</v>
      </c>
      <c r="G11305" t="n">
        <v>1.550819169511543</v>
      </c>
      <c r="H11305" t="n">
        <v>103.7957061129494</v>
      </c>
    </row>
    <row r="11306">
      <c r="A11306" t="n">
        <v>33</v>
      </c>
      <c r="B11306" t="n">
        <v>3</v>
      </c>
      <c r="C11306" t="n">
        <v>2</v>
      </c>
      <c r="D11306" t="inlineStr">
        <is>
          <t>Markdown Type 2</t>
        </is>
      </c>
      <c r="E11306" t="n">
        <v>4.098742395600095</v>
      </c>
      <c r="F11306" t="n">
        <v>156.0218447948232</v>
      </c>
      <c r="G11306" t="n">
        <v>1.346008070993852</v>
      </c>
      <c r="H11306" t="n">
        <v>72.29921843516622</v>
      </c>
    </row>
    <row r="11307">
      <c r="A11307" t="n">
        <v>33</v>
      </c>
      <c r="B11307" t="n">
        <v>3</v>
      </c>
      <c r="C11307" t="n">
        <v>3</v>
      </c>
      <c r="D11307" t="inlineStr">
        <is>
          <t>Markdown Type 3</t>
        </is>
      </c>
      <c r="E11307" t="n">
        <v>0.07332268981923107</v>
      </c>
      <c r="F11307" t="n">
        <v>6.666031870778356</v>
      </c>
      <c r="G11307" t="n">
        <v>0.007258543116043401</v>
      </c>
      <c r="H11307" t="n">
        <v>0.479400525298993</v>
      </c>
    </row>
    <row r="11308">
      <c r="A11308" t="n">
        <v>33</v>
      </c>
      <c r="B11308" t="n">
        <v>3</v>
      </c>
      <c r="C11308" t="n">
        <v>4</v>
      </c>
      <c r="D11308" t="inlineStr">
        <is>
          <t>Markdown Type 4</t>
        </is>
      </c>
      <c r="E11308" t="n">
        <v>0.3057675810207991</v>
      </c>
      <c r="F11308" t="n">
        <v>31.93914109719683</v>
      </c>
      <c r="G11308" t="n">
        <v>0.01759833779827879</v>
      </c>
      <c r="H11308" t="n">
        <v>0.9458641362442878</v>
      </c>
    </row>
    <row r="11309">
      <c r="A11309" t="n">
        <v>33</v>
      </c>
      <c r="B11309" t="n">
        <v>3</v>
      </c>
      <c r="C11309" t="n">
        <v>5</v>
      </c>
      <c r="D11309" t="inlineStr">
        <is>
          <t>Markdown Type 5</t>
        </is>
      </c>
      <c r="E11309" t="n">
        <v>80.3649448661735</v>
      </c>
      <c r="F11309" t="n">
        <v>4158.188259060379</v>
      </c>
      <c r="G11309" t="n">
        <v>3.294244259087439</v>
      </c>
      <c r="H11309" t="n">
        <v>153.9598107903412</v>
      </c>
    </row>
    <row r="11310">
      <c r="A11310" t="n">
        <v>33</v>
      </c>
      <c r="B11310" t="n">
        <v>4</v>
      </c>
      <c r="C11310" t="n">
        <v>1</v>
      </c>
      <c r="D11310" t="inlineStr">
        <is>
          <t>Markdown Type 1</t>
        </is>
      </c>
      <c r="E11310" t="n">
        <v>394.8760671376842</v>
      </c>
      <c r="F11310" t="n">
        <v>7077.50383564748</v>
      </c>
      <c r="G11310" t="n">
        <v>49.67402413577904</v>
      </c>
      <c r="H11310" t="n">
        <v>645.3174092370379</v>
      </c>
    </row>
    <row r="11311">
      <c r="A11311" t="n">
        <v>33</v>
      </c>
      <c r="B11311" t="n">
        <v>4</v>
      </c>
      <c r="C11311" t="n">
        <v>2</v>
      </c>
      <c r="D11311" t="inlineStr">
        <is>
          <t>Markdown Type 2</t>
        </is>
      </c>
      <c r="E11311" t="n">
        <v>117.8109867789003</v>
      </c>
      <c r="F11311" t="n">
        <v>2457.246452800323</v>
      </c>
      <c r="G11311" t="n">
        <v>59.19946405501248</v>
      </c>
      <c r="H11311" t="n">
        <v>227.4182424927643</v>
      </c>
    </row>
    <row r="11312">
      <c r="A11312" t="n">
        <v>33</v>
      </c>
      <c r="B11312" t="n">
        <v>4</v>
      </c>
      <c r="C11312" t="n">
        <v>3</v>
      </c>
      <c r="D11312" t="inlineStr">
        <is>
          <t>Markdown Type 3</t>
        </is>
      </c>
      <c r="E11312" t="n">
        <v>1.603855698910762</v>
      </c>
      <c r="F11312" t="n">
        <v>26.94364476505351</v>
      </c>
      <c r="G11312" t="n">
        <v>0.2680120866783312</v>
      </c>
      <c r="H11312" t="n">
        <v>1.668589071606938</v>
      </c>
    </row>
    <row r="11313">
      <c r="A11313" t="n">
        <v>33</v>
      </c>
      <c r="B11313" t="n">
        <v>4</v>
      </c>
      <c r="C11313" t="n">
        <v>4</v>
      </c>
      <c r="D11313" t="inlineStr">
        <is>
          <t>Markdown Type 4</t>
        </is>
      </c>
      <c r="E11313" t="n">
        <v>5.28590466597054</v>
      </c>
      <c r="F11313" t="n">
        <v>77.28596733775034</v>
      </c>
      <c r="G11313" t="n">
        <v>0.7741147658934732</v>
      </c>
      <c r="H11313" t="n">
        <v>2.918056242627197</v>
      </c>
    </row>
    <row r="11314">
      <c r="A11314" t="n">
        <v>33</v>
      </c>
      <c r="B11314" t="n">
        <v>4</v>
      </c>
      <c r="C11314" t="n">
        <v>5</v>
      </c>
      <c r="D11314" t="inlineStr">
        <is>
          <t>Markdown Type 5</t>
        </is>
      </c>
      <c r="E11314" t="n">
        <v>2014.984442680005</v>
      </c>
      <c r="F11314" t="n">
        <v>28624.84009944939</v>
      </c>
      <c r="G11314" t="n">
        <v>116.4332317774501</v>
      </c>
      <c r="H11314" t="n">
        <v>2955.657702955966</v>
      </c>
    </row>
    <row r="11315">
      <c r="A11315" t="n">
        <v>33</v>
      </c>
      <c r="B11315" t="n">
        <v>5</v>
      </c>
      <c r="C11315" t="n">
        <v>1</v>
      </c>
      <c r="D11315" t="inlineStr">
        <is>
          <t>Markdown Type 1</t>
        </is>
      </c>
      <c r="E11315" t="n">
        <v>6.668457175832547</v>
      </c>
      <c r="F11315" t="n">
        <v>-376.6813731557614</v>
      </c>
      <c r="G11315" t="n">
        <v>1.222358391352341</v>
      </c>
      <c r="H11315" t="n">
        <v>-21.89030269953802</v>
      </c>
    </row>
    <row r="11316">
      <c r="A11316" t="n">
        <v>33</v>
      </c>
      <c r="B11316" t="n">
        <v>5</v>
      </c>
      <c r="C11316" t="n">
        <v>2</v>
      </c>
      <c r="D11316" t="inlineStr">
        <is>
          <t>Markdown Type 2</t>
        </is>
      </c>
      <c r="E11316" t="n">
        <v>4.15270859849852</v>
      </c>
      <c r="F11316" t="n">
        <v>-260.5691587238848</v>
      </c>
      <c r="G11316" t="n">
        <v>1.927601764781684</v>
      </c>
      <c r="H11316" t="n">
        <v>-96.99359123934644</v>
      </c>
    </row>
    <row r="11317">
      <c r="A11317" t="n">
        <v>33</v>
      </c>
      <c r="B11317" t="n">
        <v>5</v>
      </c>
      <c r="C11317" t="n">
        <v>3</v>
      </c>
      <c r="D11317" t="inlineStr">
        <is>
          <t>Markdown Type 3</t>
        </is>
      </c>
      <c r="E11317" t="n">
        <v>0.0526581771530694</v>
      </c>
      <c r="F11317" t="n">
        <v>-6.292320823782405</v>
      </c>
      <c r="G11317" t="n">
        <v>0.007279146786724314</v>
      </c>
      <c r="H11317" t="n">
        <v>-0.1839219750001374</v>
      </c>
    </row>
    <row r="11318">
      <c r="A11318" t="n">
        <v>33</v>
      </c>
      <c r="B11318" t="n">
        <v>5</v>
      </c>
      <c r="C11318" t="n">
        <v>4</v>
      </c>
      <c r="D11318" t="inlineStr">
        <is>
          <t>Markdown Type 4</t>
        </is>
      </c>
      <c r="E11318" t="n">
        <v>0.05799277471893489</v>
      </c>
      <c r="F11318" t="n">
        <v>7.351980791558073</v>
      </c>
      <c r="G11318" t="n">
        <v>0.02521778750559871</v>
      </c>
      <c r="H11318" t="n">
        <v>-1.263709356589603</v>
      </c>
    </row>
    <row r="11319">
      <c r="A11319" t="n">
        <v>33</v>
      </c>
      <c r="B11319" t="n">
        <v>5</v>
      </c>
      <c r="C11319" t="n">
        <v>5</v>
      </c>
      <c r="D11319" t="inlineStr">
        <is>
          <t>Markdown Type 5</t>
        </is>
      </c>
      <c r="E11319" t="n">
        <v>50.7872735105382</v>
      </c>
      <c r="F11319" t="n">
        <v>-2371.49912808813</v>
      </c>
      <c r="G11319" t="n">
        <v>3.433740475733704</v>
      </c>
      <c r="H11319" t="n">
        <v>-309.6284747295258</v>
      </c>
    </row>
    <row r="11320">
      <c r="A11320" t="n">
        <v>33</v>
      </c>
      <c r="B11320" t="n">
        <v>7</v>
      </c>
      <c r="C11320" t="n">
        <v>1</v>
      </c>
      <c r="D11320" t="inlineStr">
        <is>
          <t>Markdown Type 1</t>
        </is>
      </c>
      <c r="E11320" t="n">
        <v>34.02688130446312</v>
      </c>
      <c r="F11320" t="n">
        <v>-38.27287146266472</v>
      </c>
      <c r="G11320" t="n">
        <v>6.894395375270841</v>
      </c>
      <c r="H11320" t="n">
        <v>-191.5586353326867</v>
      </c>
    </row>
    <row r="11321">
      <c r="A11321" t="n">
        <v>33</v>
      </c>
      <c r="B11321" t="n">
        <v>7</v>
      </c>
      <c r="C11321" t="n">
        <v>2</v>
      </c>
      <c r="D11321" t="inlineStr">
        <is>
          <t>Markdown Type 2</t>
        </is>
      </c>
      <c r="E11321" t="n">
        <v>33.34960105613246</v>
      </c>
      <c r="F11321" t="n">
        <v>47.65425080330168</v>
      </c>
      <c r="G11321" t="n">
        <v>30.41805227387248</v>
      </c>
      <c r="H11321" t="n">
        <v>-1633.515798885936</v>
      </c>
    </row>
    <row r="11322">
      <c r="A11322" t="n">
        <v>33</v>
      </c>
      <c r="B11322" t="n">
        <v>7</v>
      </c>
      <c r="C11322" t="n">
        <v>3</v>
      </c>
      <c r="D11322" t="inlineStr">
        <is>
          <t>Markdown Type 3</t>
        </is>
      </c>
      <c r="E11322" t="n">
        <v>0.1705161507931372</v>
      </c>
      <c r="F11322" t="n">
        <v>0.2340130373166256</v>
      </c>
      <c r="G11322" t="n">
        <v>0.08025197870898242</v>
      </c>
      <c r="H11322" t="n">
        <v>-3.675298289348096</v>
      </c>
    </row>
    <row r="11323">
      <c r="A11323" t="n">
        <v>33</v>
      </c>
      <c r="B11323" t="n">
        <v>7</v>
      </c>
      <c r="C11323" t="n">
        <v>4</v>
      </c>
      <c r="D11323" t="inlineStr">
        <is>
          <t>Markdown Type 4</t>
        </is>
      </c>
      <c r="E11323" t="n">
        <v>0.7108337247748431</v>
      </c>
      <c r="F11323" t="n">
        <v>-22.37469154372614</v>
      </c>
      <c r="G11323" t="n">
        <v>0.3991520842238012</v>
      </c>
      <c r="H11323" t="n">
        <v>-21.44095285208722</v>
      </c>
    </row>
    <row r="11324">
      <c r="A11324" t="n">
        <v>33</v>
      </c>
      <c r="B11324" t="n">
        <v>7</v>
      </c>
      <c r="C11324" t="n">
        <v>5</v>
      </c>
      <c r="D11324" t="inlineStr">
        <is>
          <t>Markdown Type 5</t>
        </is>
      </c>
      <c r="E11324" t="n">
        <v>129.2993625045394</v>
      </c>
      <c r="F11324" t="n">
        <v>-57.42070083422848</v>
      </c>
      <c r="G11324" t="n">
        <v>13.004532402556</v>
      </c>
      <c r="H11324" t="n">
        <v>-505.7093146399428</v>
      </c>
    </row>
    <row r="11325">
      <c r="A11325" t="n">
        <v>33</v>
      </c>
      <c r="B11325" t="n">
        <v>8</v>
      </c>
      <c r="C11325" t="n">
        <v>1</v>
      </c>
      <c r="D11325" t="inlineStr">
        <is>
          <t>Markdown Type 1</t>
        </is>
      </c>
      <c r="E11325" t="n">
        <v>238.7391194474615</v>
      </c>
      <c r="F11325" t="n">
        <v>9819.875830373496</v>
      </c>
      <c r="G11325" t="n">
        <v>27.29371635251746</v>
      </c>
      <c r="H11325" t="n">
        <v>884.6570220129669</v>
      </c>
    </row>
    <row r="11326">
      <c r="A11326" t="n">
        <v>33</v>
      </c>
      <c r="B11326" t="n">
        <v>8</v>
      </c>
      <c r="C11326" t="n">
        <v>2</v>
      </c>
      <c r="D11326" t="inlineStr">
        <is>
          <t>Markdown Type 2</t>
        </is>
      </c>
      <c r="E11326" t="n">
        <v>65.4274191968527</v>
      </c>
      <c r="F11326" t="n">
        <v>1907.804059206217</v>
      </c>
      <c r="G11326" t="n">
        <v>29.30243740284994</v>
      </c>
      <c r="H11326" t="n">
        <v>354.6958644133352</v>
      </c>
    </row>
    <row r="11327">
      <c r="A11327" t="n">
        <v>33</v>
      </c>
      <c r="B11327" t="n">
        <v>8</v>
      </c>
      <c r="C11327" t="n">
        <v>3</v>
      </c>
      <c r="D11327" t="inlineStr">
        <is>
          <t>Markdown Type 3</t>
        </is>
      </c>
      <c r="E11327" t="n">
        <v>0.9209097571819995</v>
      </c>
      <c r="F11327" t="n">
        <v>50.21963364911542</v>
      </c>
      <c r="G11327" t="n">
        <v>0.1405943847579986</v>
      </c>
      <c r="H11327" t="n">
        <v>2.917777713575788</v>
      </c>
    </row>
    <row r="11328">
      <c r="A11328" t="n">
        <v>33</v>
      </c>
      <c r="B11328" t="n">
        <v>8</v>
      </c>
      <c r="C11328" t="n">
        <v>4</v>
      </c>
      <c r="D11328" t="inlineStr">
        <is>
          <t>Markdown Type 4</t>
        </is>
      </c>
      <c r="E11328" t="n">
        <v>2.91304931117371</v>
      </c>
      <c r="F11328" t="n">
        <v>257.8306336517105</v>
      </c>
      <c r="G11328" t="n">
        <v>0.3834305203001662</v>
      </c>
      <c r="H11328" t="n">
        <v>4.615119573527429</v>
      </c>
    </row>
    <row r="11329">
      <c r="A11329" t="n">
        <v>33</v>
      </c>
      <c r="B11329" t="n">
        <v>8</v>
      </c>
      <c r="C11329" t="n">
        <v>5</v>
      </c>
      <c r="D11329" t="inlineStr">
        <is>
          <t>Markdown Type 5</t>
        </is>
      </c>
      <c r="E11329" t="n">
        <v>1144.645281019996</v>
      </c>
      <c r="F11329" t="n">
        <v>36075.07984311946</v>
      </c>
      <c r="G11329" t="n">
        <v>55.70584548874978</v>
      </c>
      <c r="H11329" t="n">
        <v>2365.994216286595</v>
      </c>
    </row>
    <row r="11330">
      <c r="A11330" t="n">
        <v>33</v>
      </c>
      <c r="B11330" t="n">
        <v>9</v>
      </c>
      <c r="C11330" t="n">
        <v>1</v>
      </c>
      <c r="D11330" t="inlineStr">
        <is>
          <t>Markdown Type 1</t>
        </is>
      </c>
      <c r="E11330" t="n">
        <v>3.901968860609192</v>
      </c>
      <c r="F11330" t="n">
        <v>-103.7973706748525</v>
      </c>
      <c r="G11330" t="n">
        <v>0.03652243634569444</v>
      </c>
      <c r="H11330" t="n">
        <v>1.853856949112565</v>
      </c>
    </row>
    <row r="11331">
      <c r="A11331" t="n">
        <v>33</v>
      </c>
      <c r="B11331" t="n">
        <v>9</v>
      </c>
      <c r="C11331" t="n">
        <v>2</v>
      </c>
      <c r="D11331" t="inlineStr">
        <is>
          <t>Markdown Type 2</t>
        </is>
      </c>
      <c r="E11331" t="n">
        <v>0.02985227383088004</v>
      </c>
      <c r="F11331" t="n">
        <v>20.9652706593705</v>
      </c>
      <c r="G11331" t="n">
        <v>0</v>
      </c>
      <c r="H11331" t="n">
        <v>0</v>
      </c>
    </row>
    <row r="11332">
      <c r="A11332" t="n">
        <v>33</v>
      </c>
      <c r="B11332" t="n">
        <v>9</v>
      </c>
      <c r="C11332" t="n">
        <v>3</v>
      </c>
      <c r="D11332" t="inlineStr">
        <is>
          <t>Markdown Type 3</t>
        </is>
      </c>
      <c r="E11332" t="n">
        <v>0.003359574041428666</v>
      </c>
      <c r="F11332" t="n">
        <v>0.08822095595298009</v>
      </c>
      <c r="G11332" t="n">
        <v>0</v>
      </c>
      <c r="H11332" t="n">
        <v>0</v>
      </c>
    </row>
    <row r="11333">
      <c r="A11333" t="n">
        <v>33</v>
      </c>
      <c r="B11333" t="n">
        <v>9</v>
      </c>
      <c r="C11333" t="n">
        <v>4</v>
      </c>
      <c r="D11333" t="inlineStr">
        <is>
          <t>Markdown Type 4</t>
        </is>
      </c>
      <c r="E11333" t="n">
        <v>0.02066021091167581</v>
      </c>
      <c r="F11333" t="n">
        <v>10.40648839586777</v>
      </c>
      <c r="G11333" t="n">
        <v>0</v>
      </c>
      <c r="H11333" t="n">
        <v>0</v>
      </c>
    </row>
    <row r="11334">
      <c r="A11334" t="n">
        <v>33</v>
      </c>
      <c r="B11334" t="n">
        <v>9</v>
      </c>
      <c r="C11334" t="n">
        <v>5</v>
      </c>
      <c r="D11334" t="inlineStr">
        <is>
          <t>Markdown Type 5</t>
        </is>
      </c>
      <c r="E11334" t="n">
        <v>11.1957617676704</v>
      </c>
      <c r="F11334" t="n">
        <v>-93.1526093363387</v>
      </c>
      <c r="G11334" t="n">
        <v>0.1750639897485775</v>
      </c>
      <c r="H11334" t="n">
        <v>8.88614305088743</v>
      </c>
    </row>
    <row r="11335">
      <c r="A11335" t="n">
        <v>33</v>
      </c>
      <c r="B11335" t="n">
        <v>10</v>
      </c>
      <c r="C11335" t="n">
        <v>1</v>
      </c>
      <c r="D11335" t="inlineStr">
        <is>
          <t>Markdown Type 1</t>
        </is>
      </c>
      <c r="E11335" t="n">
        <v>4.504203833495475</v>
      </c>
      <c r="F11335" t="n">
        <v>462.9301969398221</v>
      </c>
      <c r="G11335" t="n">
        <v>0.2840321629915157</v>
      </c>
      <c r="H11335" t="n">
        <v>19.79239342408131</v>
      </c>
    </row>
    <row r="11336">
      <c r="A11336" t="n">
        <v>33</v>
      </c>
      <c r="B11336" t="n">
        <v>10</v>
      </c>
      <c r="C11336" t="n">
        <v>2</v>
      </c>
      <c r="D11336" t="inlineStr">
        <is>
          <t>Markdown Type 2</t>
        </is>
      </c>
      <c r="E11336" t="n">
        <v>1.019585786291126</v>
      </c>
      <c r="F11336" t="n">
        <v>26.56058645555341</v>
      </c>
      <c r="G11336" t="n">
        <v>0.200391038963653</v>
      </c>
      <c r="H11336" t="n">
        <v>11.09719826641813</v>
      </c>
    </row>
    <row r="11337">
      <c r="A11337" t="n">
        <v>33</v>
      </c>
      <c r="B11337" t="n">
        <v>10</v>
      </c>
      <c r="C11337" t="n">
        <v>3</v>
      </c>
      <c r="D11337" t="inlineStr">
        <is>
          <t>Markdown Type 3</t>
        </is>
      </c>
      <c r="E11337" t="n">
        <v>0.01504501058568444</v>
      </c>
      <c r="F11337" t="n">
        <v>1.102320107326644</v>
      </c>
      <c r="G11337" t="n">
        <v>0.001195071663333959</v>
      </c>
      <c r="H11337" t="n">
        <v>0.09451798129338917</v>
      </c>
    </row>
    <row r="11338">
      <c r="A11338" t="n">
        <v>33</v>
      </c>
      <c r="B11338" t="n">
        <v>10</v>
      </c>
      <c r="C11338" t="n">
        <v>4</v>
      </c>
      <c r="D11338" t="inlineStr">
        <is>
          <t>Markdown Type 4</t>
        </is>
      </c>
      <c r="E11338" t="n">
        <v>0.05181723429064636</v>
      </c>
      <c r="F11338" t="n">
        <v>15.91544284102299</v>
      </c>
      <c r="G11338" t="n">
        <v>0.002596757987824199</v>
      </c>
      <c r="H11338" t="n">
        <v>0.145758971041516</v>
      </c>
    </row>
    <row r="11339">
      <c r="A11339" t="n">
        <v>33</v>
      </c>
      <c r="B11339" t="n">
        <v>10</v>
      </c>
      <c r="C11339" t="n">
        <v>5</v>
      </c>
      <c r="D11339" t="inlineStr">
        <is>
          <t>Markdown Type 5</t>
        </is>
      </c>
      <c r="E11339" t="n">
        <v>19.72683060111841</v>
      </c>
      <c r="F11339" t="n">
        <v>1703.851453656275</v>
      </c>
      <c r="G11339" t="n">
        <v>1.068642182391785</v>
      </c>
      <c r="H11339" t="n">
        <v>5.010131357165649</v>
      </c>
    </row>
    <row r="11340">
      <c r="A11340" t="n">
        <v>33</v>
      </c>
      <c r="B11340" t="n">
        <v>11</v>
      </c>
      <c r="C11340" t="n">
        <v>1</v>
      </c>
      <c r="D11340" t="inlineStr">
        <is>
          <t>Markdown Type 1</t>
        </is>
      </c>
      <c r="E11340" t="n">
        <v>12.47937806617693</v>
      </c>
      <c r="F11340" t="n">
        <v>75.29482783826772</v>
      </c>
      <c r="G11340" t="n">
        <v>1.778314735360039</v>
      </c>
      <c r="H11340" t="n">
        <v>1.328667860748294</v>
      </c>
    </row>
    <row r="11341">
      <c r="A11341" t="n">
        <v>33</v>
      </c>
      <c r="B11341" t="n">
        <v>11</v>
      </c>
      <c r="C11341" t="n">
        <v>2</v>
      </c>
      <c r="D11341" t="inlineStr">
        <is>
          <t>Markdown Type 2</t>
        </is>
      </c>
      <c r="E11341" t="n">
        <v>5.379888274430487</v>
      </c>
      <c r="F11341" t="n">
        <v>-103.6631392888152</v>
      </c>
      <c r="G11341" t="n">
        <v>3.81100001606927</v>
      </c>
      <c r="H11341" t="n">
        <v>-166.6844087977736</v>
      </c>
    </row>
    <row r="11342">
      <c r="A11342" t="n">
        <v>33</v>
      </c>
      <c r="B11342" t="n">
        <v>11</v>
      </c>
      <c r="C11342" t="n">
        <v>3</v>
      </c>
      <c r="D11342" t="inlineStr">
        <is>
          <t>Markdown Type 3</t>
        </is>
      </c>
      <c r="E11342" t="n">
        <v>0.05380686107551626</v>
      </c>
      <c r="F11342" t="n">
        <v>-0.1799100691564267</v>
      </c>
      <c r="G11342" t="n">
        <v>0.01284227502925708</v>
      </c>
      <c r="H11342" t="n">
        <v>-0.3596724593835776</v>
      </c>
    </row>
    <row r="11343">
      <c r="A11343" t="n">
        <v>33</v>
      </c>
      <c r="B11343" t="n">
        <v>11</v>
      </c>
      <c r="C11343" t="n">
        <v>4</v>
      </c>
      <c r="D11343" t="inlineStr">
        <is>
          <t>Markdown Type 4</t>
        </is>
      </c>
      <c r="E11343" t="n">
        <v>0.2051340179373603</v>
      </c>
      <c r="F11343" t="n">
        <v>-1.573471319363914</v>
      </c>
      <c r="G11343" t="n">
        <v>0.04991622341363259</v>
      </c>
      <c r="H11343" t="n">
        <v>-2.179671981430039</v>
      </c>
    </row>
    <row r="11344">
      <c r="A11344" t="n">
        <v>33</v>
      </c>
      <c r="B11344" t="n">
        <v>11</v>
      </c>
      <c r="C11344" t="n">
        <v>5</v>
      </c>
      <c r="D11344" t="inlineStr">
        <is>
          <t>Markdown Type 5</t>
        </is>
      </c>
      <c r="E11344" t="n">
        <v>64.34283758988605</v>
      </c>
      <c r="F11344" t="n">
        <v>108.9916928390678</v>
      </c>
      <c r="G11344" t="n">
        <v>4.448274664179386</v>
      </c>
      <c r="H11344" t="n">
        <v>-133.134914622161</v>
      </c>
    </row>
    <row r="11345">
      <c r="A11345" t="n">
        <v>33</v>
      </c>
      <c r="B11345" t="n">
        <v>12</v>
      </c>
      <c r="C11345" t="n">
        <v>1</v>
      </c>
      <c r="D11345" t="inlineStr">
        <is>
          <t>Markdown Type 1</t>
        </is>
      </c>
      <c r="E11345" t="n">
        <v>1.493042907312235</v>
      </c>
      <c r="F11345" t="n">
        <v>33.72419252251836</v>
      </c>
      <c r="G11345" t="n">
        <v>0.1562200124543091</v>
      </c>
      <c r="H11345" t="n">
        <v>0.6104262149859463</v>
      </c>
    </row>
    <row r="11346">
      <c r="A11346" t="n">
        <v>33</v>
      </c>
      <c r="B11346" t="n">
        <v>12</v>
      </c>
      <c r="C11346" t="n">
        <v>2</v>
      </c>
      <c r="D11346" t="inlineStr">
        <is>
          <t>Markdown Type 2</t>
        </is>
      </c>
      <c r="E11346" t="n">
        <v>0.3337547930449637</v>
      </c>
      <c r="F11346" t="n">
        <v>-4.041941675818285</v>
      </c>
      <c r="G11346" t="n">
        <v>0.08695393589095095</v>
      </c>
      <c r="H11346" t="n">
        <v>11.29831997771372</v>
      </c>
    </row>
    <row r="11347">
      <c r="A11347" t="n">
        <v>33</v>
      </c>
      <c r="B11347" t="n">
        <v>12</v>
      </c>
      <c r="C11347" t="n">
        <v>3</v>
      </c>
      <c r="D11347" t="inlineStr">
        <is>
          <t>Markdown Type 3</t>
        </is>
      </c>
      <c r="E11347" t="n">
        <v>0.004264462199995601</v>
      </c>
      <c r="F11347" t="n">
        <v>0.1271148691154366</v>
      </c>
      <c r="G11347" t="n">
        <v>0.0006760985876797774</v>
      </c>
      <c r="H11347" t="n">
        <v>0.01218636272623341</v>
      </c>
    </row>
    <row r="11348">
      <c r="A11348" t="n">
        <v>33</v>
      </c>
      <c r="B11348" t="n">
        <v>12</v>
      </c>
      <c r="C11348" t="n">
        <v>4</v>
      </c>
      <c r="D11348" t="inlineStr">
        <is>
          <t>Markdown Type 4</t>
        </is>
      </c>
      <c r="E11348" t="n">
        <v>0.02961292860893957</v>
      </c>
      <c r="F11348" t="n">
        <v>-4.64835978516949</v>
      </c>
      <c r="G11348" t="n">
        <v>0.001139592688696359</v>
      </c>
      <c r="H11348" t="n">
        <v>0.148374263584127</v>
      </c>
    </row>
    <row r="11349">
      <c r="A11349" t="n">
        <v>33</v>
      </c>
      <c r="B11349" t="n">
        <v>12</v>
      </c>
      <c r="C11349" t="n">
        <v>5</v>
      </c>
      <c r="D11349" t="inlineStr">
        <is>
          <t>Markdown Type 5</t>
        </is>
      </c>
      <c r="E11349" t="n">
        <v>6.245416890758009</v>
      </c>
      <c r="F11349" t="n">
        <v>172.678994069354</v>
      </c>
      <c r="G11349" t="n">
        <v>0.1739205834546101</v>
      </c>
      <c r="H11349" t="n">
        <v>14.73069318098998</v>
      </c>
    </row>
    <row r="11350">
      <c r="A11350" t="n">
        <v>33</v>
      </c>
      <c r="B11350" t="n">
        <v>13</v>
      </c>
      <c r="C11350" t="n">
        <v>1</v>
      </c>
      <c r="D11350" t="inlineStr">
        <is>
          <t>Markdown Type 1</t>
        </is>
      </c>
      <c r="E11350" t="n">
        <v>450.532679966624</v>
      </c>
      <c r="F11350" t="n">
        <v>8927.508399499366</v>
      </c>
      <c r="G11350" t="n">
        <v>50.055586410195</v>
      </c>
      <c r="H11350" t="n">
        <v>890.8464409809354</v>
      </c>
    </row>
    <row r="11351">
      <c r="A11351" t="n">
        <v>33</v>
      </c>
      <c r="B11351" t="n">
        <v>13</v>
      </c>
      <c r="C11351" t="n">
        <v>2</v>
      </c>
      <c r="D11351" t="inlineStr">
        <is>
          <t>Markdown Type 2</t>
        </is>
      </c>
      <c r="E11351" t="n">
        <v>119.7219528303412</v>
      </c>
      <c r="F11351" t="n">
        <v>2580.344575340858</v>
      </c>
      <c r="G11351" t="n">
        <v>49.08872121419611</v>
      </c>
      <c r="H11351" t="n">
        <v>820.3774773642471</v>
      </c>
    </row>
    <row r="11352">
      <c r="A11352" t="n">
        <v>33</v>
      </c>
      <c r="B11352" t="n">
        <v>13</v>
      </c>
      <c r="C11352" t="n">
        <v>3</v>
      </c>
      <c r="D11352" t="inlineStr">
        <is>
          <t>Markdown Type 3</t>
        </is>
      </c>
      <c r="E11352" t="n">
        <v>1.738342952814222</v>
      </c>
      <c r="F11352" t="n">
        <v>47.36113752751731</v>
      </c>
      <c r="G11352" t="n">
        <v>0.2472990883264761</v>
      </c>
      <c r="H11352" t="n">
        <v>4.023629130182877</v>
      </c>
    </row>
    <row r="11353">
      <c r="A11353" t="n">
        <v>33</v>
      </c>
      <c r="B11353" t="n">
        <v>13</v>
      </c>
      <c r="C11353" t="n">
        <v>4</v>
      </c>
      <c r="D11353" t="inlineStr">
        <is>
          <t>Markdown Type 4</t>
        </is>
      </c>
      <c r="E11353" t="n">
        <v>5.625240979817241</v>
      </c>
      <c r="F11353" t="n">
        <v>199.0960005003251</v>
      </c>
      <c r="G11353" t="n">
        <v>0.6419609940363008</v>
      </c>
      <c r="H11353" t="n">
        <v>10.71249978378865</v>
      </c>
    </row>
    <row r="11354">
      <c r="A11354" t="n">
        <v>33</v>
      </c>
      <c r="B11354" t="n">
        <v>13</v>
      </c>
      <c r="C11354" t="n">
        <v>5</v>
      </c>
      <c r="D11354" t="inlineStr">
        <is>
          <t>Markdown Type 5</t>
        </is>
      </c>
      <c r="E11354" t="n">
        <v>2278.847416613018</v>
      </c>
      <c r="F11354" t="n">
        <v>34147.66988713193</v>
      </c>
      <c r="G11354" t="n">
        <v>107.2389438524055</v>
      </c>
      <c r="H11354" t="n">
        <v>2505.849952740844</v>
      </c>
    </row>
    <row r="11355">
      <c r="A11355" t="n">
        <v>33</v>
      </c>
      <c r="B11355" t="n">
        <v>14</v>
      </c>
      <c r="C11355" t="n">
        <v>1</v>
      </c>
      <c r="D11355" t="inlineStr">
        <is>
          <t>Markdown Type 1</t>
        </is>
      </c>
      <c r="E11355" t="n">
        <v>64.77183239702103</v>
      </c>
      <c r="F11355" t="n">
        <v>-1071.433543989111</v>
      </c>
      <c r="G11355" t="n">
        <v>9.008638919559765</v>
      </c>
      <c r="H11355" t="n">
        <v>-253.8661440083391</v>
      </c>
    </row>
    <row r="11356">
      <c r="A11356" t="n">
        <v>33</v>
      </c>
      <c r="B11356" t="n">
        <v>14</v>
      </c>
      <c r="C11356" t="n">
        <v>2</v>
      </c>
      <c r="D11356" t="inlineStr">
        <is>
          <t>Markdown Type 2</t>
        </is>
      </c>
      <c r="E11356" t="n">
        <v>20.1714304496131</v>
      </c>
      <c r="F11356" t="n">
        <v>-27.56615530320862</v>
      </c>
      <c r="G11356" t="n">
        <v>10.54631066475469</v>
      </c>
      <c r="H11356" t="n">
        <v>29.51753534782545</v>
      </c>
    </row>
    <row r="11357">
      <c r="A11357" t="n">
        <v>33</v>
      </c>
      <c r="B11357" t="n">
        <v>14</v>
      </c>
      <c r="C11357" t="n">
        <v>3</v>
      </c>
      <c r="D11357" t="inlineStr">
        <is>
          <t>Markdown Type 3</t>
        </is>
      </c>
      <c r="E11357" t="n">
        <v>0.3009068875608322</v>
      </c>
      <c r="F11357" t="n">
        <v>-9.224677342466258</v>
      </c>
      <c r="G11357" t="n">
        <v>0.04855887655030966</v>
      </c>
      <c r="H11357" t="n">
        <v>-0.6916794591912077</v>
      </c>
    </row>
    <row r="11358">
      <c r="A11358" t="n">
        <v>33</v>
      </c>
      <c r="B11358" t="n">
        <v>14</v>
      </c>
      <c r="C11358" t="n">
        <v>4</v>
      </c>
      <c r="D11358" t="inlineStr">
        <is>
          <t>Markdown Type 4</t>
        </is>
      </c>
      <c r="E11358" t="n">
        <v>0.7913636893681719</v>
      </c>
      <c r="F11358" t="n">
        <v>-8.881183244292775</v>
      </c>
      <c r="G11358" t="n">
        <v>0.1373392625321962</v>
      </c>
      <c r="H11358" t="n">
        <v>0.4344000913276755</v>
      </c>
    </row>
    <row r="11359">
      <c r="A11359" t="n">
        <v>33</v>
      </c>
      <c r="B11359" t="n">
        <v>14</v>
      </c>
      <c r="C11359" t="n">
        <v>5</v>
      </c>
      <c r="D11359" t="inlineStr">
        <is>
          <t>Markdown Type 5</t>
        </is>
      </c>
      <c r="E11359" t="n">
        <v>429.7582267395717</v>
      </c>
      <c r="F11359" t="n">
        <v>-6338.194440120921</v>
      </c>
      <c r="G11359" t="n">
        <v>31.83936768283522</v>
      </c>
      <c r="H11359" t="n">
        <v>-1233.384111971623</v>
      </c>
    </row>
    <row r="11360">
      <c r="A11360" t="n">
        <v>33</v>
      </c>
      <c r="B11360" t="n">
        <v>16</v>
      </c>
      <c r="C11360" t="n">
        <v>1</v>
      </c>
      <c r="D11360" t="inlineStr">
        <is>
          <t>Markdown Type 1</t>
        </is>
      </c>
      <c r="E11360" t="n">
        <v>21.51424997825668</v>
      </c>
      <c r="F11360" t="n">
        <v>268.5569274280533</v>
      </c>
      <c r="G11360" t="n">
        <v>1.96149274812363</v>
      </c>
      <c r="H11360" t="n">
        <v>146.768501910397</v>
      </c>
    </row>
    <row r="11361">
      <c r="A11361" t="n">
        <v>33</v>
      </c>
      <c r="B11361" t="n">
        <v>16</v>
      </c>
      <c r="C11361" t="n">
        <v>2</v>
      </c>
      <c r="D11361" t="inlineStr">
        <is>
          <t>Markdown Type 2</t>
        </is>
      </c>
      <c r="E11361" t="n">
        <v>3.76333116244225</v>
      </c>
      <c r="F11361" t="n">
        <v>525.3359010909671</v>
      </c>
      <c r="G11361" t="n">
        <v>1.373775315668565</v>
      </c>
      <c r="H11361" t="n">
        <v>152.9213016965562</v>
      </c>
    </row>
    <row r="11362">
      <c r="A11362" t="n">
        <v>33</v>
      </c>
      <c r="B11362" t="n">
        <v>16</v>
      </c>
      <c r="C11362" t="n">
        <v>3</v>
      </c>
      <c r="D11362" t="inlineStr">
        <is>
          <t>Markdown Type 3</t>
        </is>
      </c>
      <c r="E11362" t="n">
        <v>0.06277232824659468</v>
      </c>
      <c r="F11362" t="n">
        <v>7.186239867995441</v>
      </c>
      <c r="G11362" t="n">
        <v>0.008196970574833646</v>
      </c>
      <c r="H11362" t="n">
        <v>0.8963493698760991</v>
      </c>
    </row>
    <row r="11363">
      <c r="A11363" t="n">
        <v>33</v>
      </c>
      <c r="B11363" t="n">
        <v>16</v>
      </c>
      <c r="C11363" t="n">
        <v>4</v>
      </c>
      <c r="D11363" t="inlineStr">
        <is>
          <t>Markdown Type 4</t>
        </is>
      </c>
      <c r="E11363" t="n">
        <v>0.2825065687399868</v>
      </c>
      <c r="F11363" t="n">
        <v>-19.05539558068299</v>
      </c>
      <c r="G11363" t="n">
        <v>0.01794227925361974</v>
      </c>
      <c r="H11363" t="n">
        <v>2.003314087639975</v>
      </c>
    </row>
    <row r="11364">
      <c r="A11364" t="n">
        <v>33</v>
      </c>
      <c r="B11364" t="n">
        <v>16</v>
      </c>
      <c r="C11364" t="n">
        <v>5</v>
      </c>
      <c r="D11364" t="inlineStr">
        <is>
          <t>Markdown Type 5</t>
        </is>
      </c>
      <c r="E11364" t="n">
        <v>104.1197479731086</v>
      </c>
      <c r="F11364" t="n">
        <v>1143.196327193667</v>
      </c>
      <c r="G11364" t="n">
        <v>4.59364946769762</v>
      </c>
      <c r="H11364" t="n">
        <v>66.84053293553063</v>
      </c>
    </row>
    <row r="11365">
      <c r="A11365" t="n">
        <v>33</v>
      </c>
      <c r="B11365" t="n">
        <v>17</v>
      </c>
      <c r="C11365" t="n">
        <v>1</v>
      </c>
      <c r="D11365" t="inlineStr">
        <is>
          <t>Markdown Type 1</t>
        </is>
      </c>
      <c r="E11365" t="n">
        <v>17.24646644677649</v>
      </c>
      <c r="F11365" t="n">
        <v>-104.2128192178565</v>
      </c>
      <c r="G11365" t="n">
        <v>2.726583917037367</v>
      </c>
      <c r="H11365" t="n">
        <v>-50.00126542794447</v>
      </c>
    </row>
    <row r="11366">
      <c r="A11366" t="n">
        <v>33</v>
      </c>
      <c r="B11366" t="n">
        <v>17</v>
      </c>
      <c r="C11366" t="n">
        <v>2</v>
      </c>
      <c r="D11366" t="inlineStr">
        <is>
          <t>Markdown Type 2</t>
        </is>
      </c>
      <c r="E11366" t="n">
        <v>8.482902929899716</v>
      </c>
      <c r="F11366" t="n">
        <v>-448.8933957120936</v>
      </c>
      <c r="G11366" t="n">
        <v>4.015731627688606</v>
      </c>
      <c r="H11366" t="n">
        <v>-187.9853722580944</v>
      </c>
    </row>
    <row r="11367">
      <c r="A11367" t="n">
        <v>33</v>
      </c>
      <c r="B11367" t="n">
        <v>17</v>
      </c>
      <c r="C11367" t="n">
        <v>3</v>
      </c>
      <c r="D11367" t="inlineStr">
        <is>
          <t>Markdown Type 3</t>
        </is>
      </c>
      <c r="E11367" t="n">
        <v>0.1062784057909953</v>
      </c>
      <c r="F11367" t="n">
        <v>-4.691433925175908</v>
      </c>
      <c r="G11367" t="n">
        <v>0.01644658409607137</v>
      </c>
      <c r="H11367" t="n">
        <v>-0.5437786381008776</v>
      </c>
    </row>
    <row r="11368">
      <c r="A11368" t="n">
        <v>33</v>
      </c>
      <c r="B11368" t="n">
        <v>17</v>
      </c>
      <c r="C11368" t="n">
        <v>4</v>
      </c>
      <c r="D11368" t="inlineStr">
        <is>
          <t>Markdown Type 4</t>
        </is>
      </c>
      <c r="E11368" t="n">
        <v>0.2340350199420675</v>
      </c>
      <c r="F11368" t="n">
        <v>-8.113185167715429</v>
      </c>
      <c r="G11368" t="n">
        <v>0.05250954198690338</v>
      </c>
      <c r="H11368" t="n">
        <v>-2.452359817206273</v>
      </c>
    </row>
    <row r="11369">
      <c r="A11369" t="n">
        <v>33</v>
      </c>
      <c r="B11369" t="n">
        <v>17</v>
      </c>
      <c r="C11369" t="n">
        <v>5</v>
      </c>
      <c r="D11369" t="inlineStr">
        <is>
          <t>Markdown Type 5</t>
        </is>
      </c>
      <c r="E11369" t="n">
        <v>108.9055382520103</v>
      </c>
      <c r="F11369" t="n">
        <v>-1444.279165977159</v>
      </c>
      <c r="G11369" t="n">
        <v>6.969794729891338</v>
      </c>
      <c r="H11369" t="n">
        <v>-344.827223858654</v>
      </c>
    </row>
    <row r="11370">
      <c r="A11370" t="n">
        <v>33</v>
      </c>
      <c r="B11370" t="n">
        <v>18</v>
      </c>
      <c r="C11370" t="n">
        <v>1</v>
      </c>
      <c r="D11370" t="inlineStr">
        <is>
          <t>Markdown Type 1</t>
        </is>
      </c>
      <c r="E11370" t="n">
        <v>9.263849396476465</v>
      </c>
      <c r="F11370" t="n">
        <v>659.9305870248783</v>
      </c>
      <c r="G11370" t="n">
        <v>3.534300419950845</v>
      </c>
      <c r="H11370" t="n">
        <v>-6.188152084513587</v>
      </c>
    </row>
    <row r="11371">
      <c r="A11371" t="n">
        <v>33</v>
      </c>
      <c r="B11371" t="n">
        <v>18</v>
      </c>
      <c r="C11371" t="n">
        <v>2</v>
      </c>
      <c r="D11371" t="inlineStr">
        <is>
          <t>Markdown Type 2</t>
        </is>
      </c>
      <c r="E11371" t="n">
        <v>4.90443807800906</v>
      </c>
      <c r="F11371" t="n">
        <v>815.9793568531355</v>
      </c>
      <c r="G11371" t="n">
        <v>1.059753269814261</v>
      </c>
      <c r="H11371" t="n">
        <v>399.9117077817829</v>
      </c>
    </row>
    <row r="11372">
      <c r="A11372" t="n">
        <v>33</v>
      </c>
      <c r="B11372" t="n">
        <v>18</v>
      </c>
      <c r="C11372" t="n">
        <v>3</v>
      </c>
      <c r="D11372" t="inlineStr">
        <is>
          <t>Markdown Type 3</t>
        </is>
      </c>
      <c r="E11372" t="n">
        <v>0.0693154168634663</v>
      </c>
      <c r="F11372" t="n">
        <v>6.40613523831295</v>
      </c>
      <c r="G11372" t="n">
        <v>0.01413897697730096</v>
      </c>
      <c r="H11372" t="n">
        <v>0.7338767985161295</v>
      </c>
    </row>
    <row r="11373">
      <c r="A11373" t="n">
        <v>33</v>
      </c>
      <c r="B11373" t="n">
        <v>18</v>
      </c>
      <c r="C11373" t="n">
        <v>4</v>
      </c>
      <c r="D11373" t="inlineStr">
        <is>
          <t>Markdown Type 4</t>
        </is>
      </c>
      <c r="E11373" t="n">
        <v>0.3570132245487805</v>
      </c>
      <c r="F11373" t="n">
        <v>-71.36546732293404</v>
      </c>
      <c r="G11373" t="n">
        <v>0.01385740123568702</v>
      </c>
      <c r="H11373" t="n">
        <v>5.249153662274406</v>
      </c>
    </row>
    <row r="11374">
      <c r="A11374" t="n">
        <v>33</v>
      </c>
      <c r="B11374" t="n">
        <v>18</v>
      </c>
      <c r="C11374" t="n">
        <v>5</v>
      </c>
      <c r="D11374" t="inlineStr">
        <is>
          <t>Markdown Type 5</t>
        </is>
      </c>
      <c r="E11374" t="n">
        <v>35.20582186589201</v>
      </c>
      <c r="F11374" t="n">
        <v>3991.179388206608</v>
      </c>
      <c r="G11374" t="n">
        <v>3.347422759619468</v>
      </c>
      <c r="H11374" t="n">
        <v>71.14341384194019</v>
      </c>
    </row>
    <row r="11375">
      <c r="A11375" t="n">
        <v>33</v>
      </c>
      <c r="B11375" t="n">
        <v>20</v>
      </c>
      <c r="C11375" t="n">
        <v>1</v>
      </c>
      <c r="D11375" t="inlineStr">
        <is>
          <t>Markdown Type 1</t>
        </is>
      </c>
      <c r="E11375" t="n">
        <v>4.983601968613931</v>
      </c>
      <c r="F11375" t="n">
        <v>-297.757367077482</v>
      </c>
      <c r="G11375" t="n">
        <v>0.8770214981495058</v>
      </c>
      <c r="H11375" t="n">
        <v>-44.87113844462979</v>
      </c>
    </row>
    <row r="11376">
      <c r="A11376" t="n">
        <v>33</v>
      </c>
      <c r="B11376" t="n">
        <v>20</v>
      </c>
      <c r="C11376" t="n">
        <v>2</v>
      </c>
      <c r="D11376" t="inlineStr">
        <is>
          <t>Markdown Type 2</t>
        </is>
      </c>
      <c r="E11376" t="n">
        <v>0.9915807394710344</v>
      </c>
      <c r="F11376" t="n">
        <v>-70.63553387436983</v>
      </c>
      <c r="G11376" t="n">
        <v>0.1757428733540744</v>
      </c>
      <c r="H11376" t="n">
        <v>3.041564075179987</v>
      </c>
    </row>
    <row r="11377">
      <c r="A11377" t="n">
        <v>33</v>
      </c>
      <c r="B11377" t="n">
        <v>20</v>
      </c>
      <c r="C11377" t="n">
        <v>3</v>
      </c>
      <c r="D11377" t="inlineStr">
        <is>
          <t>Markdown Type 3</t>
        </is>
      </c>
      <c r="E11377" t="n">
        <v>0.01657346956568977</v>
      </c>
      <c r="F11377" t="n">
        <v>-0.9740735912506995</v>
      </c>
      <c r="G11377" t="n">
        <v>0.003205403625706504</v>
      </c>
      <c r="H11377" t="n">
        <v>-0.136673089525</v>
      </c>
    </row>
    <row r="11378">
      <c r="A11378" t="n">
        <v>33</v>
      </c>
      <c r="B11378" t="n">
        <v>20</v>
      </c>
      <c r="C11378" t="n">
        <v>4</v>
      </c>
      <c r="D11378" t="inlineStr">
        <is>
          <t>Markdown Type 4</t>
        </is>
      </c>
      <c r="E11378" t="n">
        <v>0.06462399578341797</v>
      </c>
      <c r="F11378" t="n">
        <v>-7.717206371072627</v>
      </c>
      <c r="G11378" t="n">
        <v>0.002292943035606357</v>
      </c>
      <c r="H11378" t="n">
        <v>0.03931656455725106</v>
      </c>
    </row>
    <row r="11379">
      <c r="A11379" t="n">
        <v>33</v>
      </c>
      <c r="B11379" t="n">
        <v>20</v>
      </c>
      <c r="C11379" t="n">
        <v>5</v>
      </c>
      <c r="D11379" t="inlineStr">
        <is>
          <t>Markdown Type 5</t>
        </is>
      </c>
      <c r="E11379" t="n">
        <v>18.28856977242165</v>
      </c>
      <c r="F11379" t="n">
        <v>-919.2558190858249</v>
      </c>
      <c r="G11379" t="n">
        <v>0.9984264882765337</v>
      </c>
      <c r="H11379" t="n">
        <v>-28.28306910558245</v>
      </c>
    </row>
    <row r="11380">
      <c r="A11380" t="n">
        <v>33</v>
      </c>
      <c r="B11380" t="n">
        <v>21</v>
      </c>
      <c r="C11380" t="n">
        <v>1</v>
      </c>
      <c r="D11380" t="inlineStr">
        <is>
          <t>Markdown Type 1</t>
        </is>
      </c>
      <c r="E11380" t="n">
        <v>13.19455828504443</v>
      </c>
      <c r="F11380" t="n">
        <v>-610.8539929930944</v>
      </c>
      <c r="G11380" t="n">
        <v>1.770195877867097</v>
      </c>
      <c r="H11380" t="n">
        <v>-90.57782536945948</v>
      </c>
    </row>
    <row r="11381">
      <c r="A11381" t="n">
        <v>33</v>
      </c>
      <c r="B11381" t="n">
        <v>21</v>
      </c>
      <c r="C11381" t="n">
        <v>2</v>
      </c>
      <c r="D11381" t="inlineStr">
        <is>
          <t>Markdown Type 2</t>
        </is>
      </c>
      <c r="E11381" t="n">
        <v>4.257240235980628</v>
      </c>
      <c r="F11381" t="n">
        <v>-175.20234994177</v>
      </c>
      <c r="G11381" t="n">
        <v>1.776233144568403</v>
      </c>
      <c r="H11381" t="n">
        <v>-78.8610928155065</v>
      </c>
    </row>
    <row r="11382">
      <c r="A11382" t="n">
        <v>33</v>
      </c>
      <c r="B11382" t="n">
        <v>21</v>
      </c>
      <c r="C11382" t="n">
        <v>3</v>
      </c>
      <c r="D11382" t="inlineStr">
        <is>
          <t>Markdown Type 3</t>
        </is>
      </c>
      <c r="E11382" t="n">
        <v>0.05424730841368281</v>
      </c>
      <c r="F11382" t="n">
        <v>-2.469658633127382</v>
      </c>
      <c r="G11382" t="n">
        <v>0.008844513862518588</v>
      </c>
      <c r="H11382" t="n">
        <v>-0.3833701182861284</v>
      </c>
    </row>
    <row r="11383">
      <c r="A11383" t="n">
        <v>33</v>
      </c>
      <c r="B11383" t="n">
        <v>21</v>
      </c>
      <c r="C11383" t="n">
        <v>4</v>
      </c>
      <c r="D11383" t="inlineStr">
        <is>
          <t>Markdown Type 4</t>
        </is>
      </c>
      <c r="E11383" t="n">
        <v>0.1478066826826644</v>
      </c>
      <c r="F11383" t="n">
        <v>-7.255059259559749</v>
      </c>
      <c r="G11383" t="n">
        <v>0.02318967939060489</v>
      </c>
      <c r="H11383" t="n">
        <v>-1.029989379698273</v>
      </c>
    </row>
    <row r="11384">
      <c r="A11384" t="n">
        <v>33</v>
      </c>
      <c r="B11384" t="n">
        <v>21</v>
      </c>
      <c r="C11384" t="n">
        <v>5</v>
      </c>
      <c r="D11384" t="inlineStr">
        <is>
          <t>Markdown Type 5</t>
        </is>
      </c>
      <c r="E11384" t="n">
        <v>71.36445901077248</v>
      </c>
      <c r="F11384" t="n">
        <v>-1901.738939172449</v>
      </c>
      <c r="G11384" t="n">
        <v>4.590487619759912</v>
      </c>
      <c r="H11384" t="n">
        <v>-264.3577223170496</v>
      </c>
    </row>
    <row r="11385">
      <c r="A11385" t="n">
        <v>33</v>
      </c>
      <c r="B11385" t="n">
        <v>22</v>
      </c>
      <c r="C11385" t="n">
        <v>1</v>
      </c>
      <c r="D11385" t="inlineStr">
        <is>
          <t>Markdown Type 1</t>
        </is>
      </c>
      <c r="E11385" t="n">
        <v>0.4902842378916712</v>
      </c>
      <c r="F11385" t="n">
        <v>63.98157254299529</v>
      </c>
      <c r="G11385" t="n">
        <v>0.09413315044259944</v>
      </c>
      <c r="H11385" t="n">
        <v>9.132519290768707</v>
      </c>
    </row>
    <row r="11386">
      <c r="A11386" t="n">
        <v>33</v>
      </c>
      <c r="B11386" t="n">
        <v>22</v>
      </c>
      <c r="C11386" t="n">
        <v>2</v>
      </c>
      <c r="D11386" t="inlineStr">
        <is>
          <t>Markdown Type 2</t>
        </is>
      </c>
      <c r="E11386" t="n">
        <v>0.03992226506006385</v>
      </c>
      <c r="F11386" t="n">
        <v>8.564726876184247</v>
      </c>
      <c r="G11386" t="n">
        <v>5.43207601777549e-05</v>
      </c>
      <c r="H11386" t="n">
        <v>0.01673683740720353</v>
      </c>
    </row>
    <row r="11387">
      <c r="A11387" t="n">
        <v>33</v>
      </c>
      <c r="B11387" t="n">
        <v>22</v>
      </c>
      <c r="C11387" t="n">
        <v>3</v>
      </c>
      <c r="D11387" t="inlineStr">
        <is>
          <t>Markdown Type 3</t>
        </is>
      </c>
      <c r="E11387" t="n">
        <v>0.002988600984302321</v>
      </c>
      <c r="F11387" t="n">
        <v>0.8676228388420375</v>
      </c>
      <c r="G11387" t="n">
        <v>0.0001788963701854061</v>
      </c>
      <c r="H11387" t="n">
        <v>0.05511998452772364</v>
      </c>
    </row>
    <row r="11388">
      <c r="A11388" t="n">
        <v>33</v>
      </c>
      <c r="B11388" t="n">
        <v>22</v>
      </c>
      <c r="C11388" t="n">
        <v>4</v>
      </c>
      <c r="D11388" t="inlineStr">
        <is>
          <t>Markdown Type 4</t>
        </is>
      </c>
      <c r="E11388" t="n">
        <v>0.008581681176331674</v>
      </c>
      <c r="F11388" t="n">
        <v>0.5007630258321094</v>
      </c>
      <c r="G11388" t="n">
        <v>0</v>
      </c>
      <c r="H11388" t="n">
        <v>0</v>
      </c>
    </row>
    <row r="11389">
      <c r="A11389" t="n">
        <v>33</v>
      </c>
      <c r="B11389" t="n">
        <v>22</v>
      </c>
      <c r="C11389" t="n">
        <v>5</v>
      </c>
      <c r="D11389" t="inlineStr">
        <is>
          <t>Markdown Type 5</t>
        </is>
      </c>
      <c r="E11389" t="n">
        <v>4.537506169242969</v>
      </c>
      <c r="F11389" t="n">
        <v>235.3253147161464</v>
      </c>
      <c r="G11389" t="n">
        <v>0.2468058357914904</v>
      </c>
      <c r="H11389" t="n">
        <v>-19.20437611270364</v>
      </c>
    </row>
    <row r="11390">
      <c r="A11390" t="n">
        <v>33</v>
      </c>
      <c r="B11390" t="n">
        <v>25</v>
      </c>
      <c r="C11390" t="n">
        <v>1</v>
      </c>
      <c r="D11390" t="inlineStr">
        <is>
          <t>Markdown Type 1</t>
        </is>
      </c>
      <c r="E11390" t="n">
        <v>0.8379951378114189</v>
      </c>
      <c r="F11390" t="n">
        <v>-78.32557770667772</v>
      </c>
      <c r="G11390" t="n">
        <v>0.02113637550949469</v>
      </c>
      <c r="H11390" t="n">
        <v>-1.033899488778177</v>
      </c>
    </row>
    <row r="11391">
      <c r="A11391" t="n">
        <v>33</v>
      </c>
      <c r="B11391" t="n">
        <v>25</v>
      </c>
      <c r="C11391" t="n">
        <v>2</v>
      </c>
      <c r="D11391" t="inlineStr">
        <is>
          <t>Markdown Type 2</t>
        </is>
      </c>
      <c r="E11391" t="n">
        <v>0.106930802369226</v>
      </c>
      <c r="F11391" t="n">
        <v>-5.25275033983736</v>
      </c>
      <c r="G11391" t="n">
        <v>0.09389120622224668</v>
      </c>
      <c r="H11391" t="n">
        <v>-4.482868277124147</v>
      </c>
    </row>
    <row r="11392">
      <c r="A11392" t="n">
        <v>33</v>
      </c>
      <c r="B11392" t="n">
        <v>25</v>
      </c>
      <c r="C11392" t="n">
        <v>3</v>
      </c>
      <c r="D11392" t="inlineStr">
        <is>
          <t>Markdown Type 3</t>
        </is>
      </c>
      <c r="E11392" t="n">
        <v>0.0004898529099173066</v>
      </c>
      <c r="F11392" t="n">
        <v>-0.04875872600771372</v>
      </c>
      <c r="G11392" t="n">
        <v>0.0002420897446075462</v>
      </c>
      <c r="H11392" t="n">
        <v>-0.0115586590052894</v>
      </c>
    </row>
    <row r="11393">
      <c r="A11393" t="n">
        <v>33</v>
      </c>
      <c r="B11393" t="n">
        <v>25</v>
      </c>
      <c r="C11393" t="n">
        <v>4</v>
      </c>
      <c r="D11393" t="inlineStr">
        <is>
          <t>Markdown Type 4</t>
        </is>
      </c>
      <c r="E11393" t="n">
        <v>0.001232456881638417</v>
      </c>
      <c r="F11393" t="n">
        <v>-0.05884408220874601</v>
      </c>
      <c r="G11393" t="n">
        <v>0.001232456881638417</v>
      </c>
      <c r="H11393" t="n">
        <v>-0.05884408220874601</v>
      </c>
    </row>
    <row r="11394">
      <c r="A11394" t="n">
        <v>33</v>
      </c>
      <c r="B11394" t="n">
        <v>25</v>
      </c>
      <c r="C11394" t="n">
        <v>5</v>
      </c>
      <c r="D11394" t="inlineStr">
        <is>
          <t>Markdown Type 5</t>
        </is>
      </c>
      <c r="E11394" t="n">
        <v>1.334922592443368</v>
      </c>
      <c r="F11394" t="n">
        <v>-153.0940691452685</v>
      </c>
      <c r="G11394" t="n">
        <v>0.03841761248264144</v>
      </c>
      <c r="H11394" t="n">
        <v>-1.952829492883641</v>
      </c>
    </row>
    <row r="11395">
      <c r="A11395" t="n">
        <v>33</v>
      </c>
      <c r="B11395" t="n">
        <v>26</v>
      </c>
      <c r="C11395" t="n">
        <v>1</v>
      </c>
      <c r="D11395" t="inlineStr">
        <is>
          <t>Markdown Type 1</t>
        </is>
      </c>
      <c r="E11395" t="n">
        <v>4.924040208222515</v>
      </c>
      <c r="F11395" t="n">
        <v>808.0379512113043</v>
      </c>
      <c r="G11395" t="n">
        <v>0.5635900522411281</v>
      </c>
      <c r="H11395" t="n">
        <v>69.77868536193729</v>
      </c>
    </row>
    <row r="11396">
      <c r="A11396" t="n">
        <v>33</v>
      </c>
      <c r="B11396" t="n">
        <v>26</v>
      </c>
      <c r="C11396" t="n">
        <v>2</v>
      </c>
      <c r="D11396" t="inlineStr">
        <is>
          <t>Markdown Type 2</t>
        </is>
      </c>
      <c r="E11396" t="n">
        <v>1.671112620115943</v>
      </c>
      <c r="F11396" t="n">
        <v>100.180527149004</v>
      </c>
      <c r="G11396" t="n">
        <v>0.8151765715170012</v>
      </c>
      <c r="H11396" t="n">
        <v>-11.12838025347938</v>
      </c>
    </row>
    <row r="11397">
      <c r="A11397" t="n">
        <v>33</v>
      </c>
      <c r="B11397" t="n">
        <v>26</v>
      </c>
      <c r="C11397" t="n">
        <v>3</v>
      </c>
      <c r="D11397" t="inlineStr">
        <is>
          <t>Markdown Type 3</t>
        </is>
      </c>
      <c r="E11397" t="n">
        <v>0.02942216187284626</v>
      </c>
      <c r="F11397" t="n">
        <v>2.763910839209899</v>
      </c>
      <c r="G11397" t="n">
        <v>0.003315325517073703</v>
      </c>
      <c r="H11397" t="n">
        <v>0.2086396554641895</v>
      </c>
    </row>
    <row r="11398">
      <c r="A11398" t="n">
        <v>33</v>
      </c>
      <c r="B11398" t="n">
        <v>26</v>
      </c>
      <c r="C11398" t="n">
        <v>4</v>
      </c>
      <c r="D11398" t="inlineStr">
        <is>
          <t>Markdown Type 4</t>
        </is>
      </c>
      <c r="E11398" t="n">
        <v>0.0612304663961531</v>
      </c>
      <c r="F11398" t="n">
        <v>12.27865255815748</v>
      </c>
      <c r="G11398" t="n">
        <v>0.01066218511556956</v>
      </c>
      <c r="H11398" t="n">
        <v>-0.1507280268724769</v>
      </c>
    </row>
    <row r="11399">
      <c r="A11399" t="n">
        <v>33</v>
      </c>
      <c r="B11399" t="n">
        <v>26</v>
      </c>
      <c r="C11399" t="n">
        <v>5</v>
      </c>
      <c r="D11399" t="inlineStr">
        <is>
          <t>Markdown Type 5</t>
        </is>
      </c>
      <c r="E11399" t="n">
        <v>41.34294016893265</v>
      </c>
      <c r="F11399" t="n">
        <v>2048.578958242324</v>
      </c>
      <c r="G11399" t="n">
        <v>1.432528631514523</v>
      </c>
      <c r="H11399" t="n">
        <v>144.4417832629503</v>
      </c>
    </row>
    <row r="11400">
      <c r="A11400" t="n">
        <v>33</v>
      </c>
      <c r="B11400" t="n">
        <v>31</v>
      </c>
      <c r="C11400" t="n">
        <v>1</v>
      </c>
      <c r="D11400" t="inlineStr">
        <is>
          <t>Markdown Type 1</t>
        </is>
      </c>
      <c r="E11400" t="n">
        <v>0.3077416930214329</v>
      </c>
      <c r="F11400" t="n">
        <v>-23.39100102508212</v>
      </c>
      <c r="G11400" t="n">
        <v>0.008653660233496736</v>
      </c>
      <c r="H11400" t="n">
        <v>4.467208365273109</v>
      </c>
    </row>
    <row r="11401">
      <c r="A11401" t="n">
        <v>33</v>
      </c>
      <c r="B11401" t="n">
        <v>31</v>
      </c>
      <c r="C11401" t="n">
        <v>3</v>
      </c>
      <c r="D11401" t="inlineStr">
        <is>
          <t>Markdown Type 3</t>
        </is>
      </c>
      <c r="E11401" t="n">
        <v>0.001677892244201135</v>
      </c>
      <c r="F11401" t="n">
        <v>-0.06858442190115306</v>
      </c>
      <c r="G11401" t="n">
        <v>0</v>
      </c>
      <c r="H11401" t="n">
        <v>0</v>
      </c>
    </row>
    <row r="11402">
      <c r="A11402" t="n">
        <v>33</v>
      </c>
      <c r="B11402" t="n">
        <v>31</v>
      </c>
      <c r="C11402" t="n">
        <v>4</v>
      </c>
      <c r="D11402" t="inlineStr">
        <is>
          <t>Markdown Type 4</t>
        </is>
      </c>
      <c r="E11402" t="n">
        <v>0.02123253830473642</v>
      </c>
      <c r="F11402" t="n">
        <v>-1.265208516709384</v>
      </c>
      <c r="G11402" t="n">
        <v>0</v>
      </c>
      <c r="H11402" t="n">
        <v>0</v>
      </c>
    </row>
    <row r="11403">
      <c r="A11403" t="n">
        <v>33</v>
      </c>
      <c r="B11403" t="n">
        <v>31</v>
      </c>
      <c r="C11403" t="n">
        <v>5</v>
      </c>
      <c r="D11403" t="inlineStr">
        <is>
          <t>Markdown Type 5</t>
        </is>
      </c>
      <c r="E11403" t="n">
        <v>1.393999844589912</v>
      </c>
      <c r="F11403" t="n">
        <v>-88.35520603630737</v>
      </c>
      <c r="G11403" t="n">
        <v>0.0414798254986387</v>
      </c>
      <c r="H11403" t="n">
        <v>21.41279163472689</v>
      </c>
    </row>
    <row r="11404">
      <c r="A11404" t="n">
        <v>33</v>
      </c>
      <c r="B11404" t="n">
        <v>38</v>
      </c>
      <c r="C11404" t="n">
        <v>1</v>
      </c>
      <c r="D11404" t="inlineStr">
        <is>
          <t>Markdown Type 1</t>
        </is>
      </c>
      <c r="E11404" t="n">
        <v>797.3691412522126</v>
      </c>
      <c r="F11404" t="n">
        <v>89303.0901014813</v>
      </c>
      <c r="G11404" t="n">
        <v>89.18825647497539</v>
      </c>
      <c r="H11404" t="n">
        <v>7399.576243269877</v>
      </c>
    </row>
    <row r="11405">
      <c r="A11405" t="n">
        <v>33</v>
      </c>
      <c r="B11405" t="n">
        <v>38</v>
      </c>
      <c r="C11405" t="n">
        <v>2</v>
      </c>
      <c r="D11405" t="inlineStr">
        <is>
          <t>Markdown Type 2</t>
        </is>
      </c>
      <c r="E11405" t="n">
        <v>226.5504596832555</v>
      </c>
      <c r="F11405" t="n">
        <v>5751.868519714521</v>
      </c>
      <c r="G11405" t="n">
        <v>86.45913048930464</v>
      </c>
      <c r="H11405" t="n">
        <v>1384.752665857095</v>
      </c>
    </row>
    <row r="11406">
      <c r="A11406" t="n">
        <v>33</v>
      </c>
      <c r="B11406" t="n">
        <v>38</v>
      </c>
      <c r="C11406" t="n">
        <v>3</v>
      </c>
      <c r="D11406" t="inlineStr">
        <is>
          <t>Markdown Type 3</t>
        </is>
      </c>
      <c r="E11406" t="n">
        <v>3.026451261384684</v>
      </c>
      <c r="F11406" t="n">
        <v>310.0248658388646</v>
      </c>
      <c r="G11406" t="n">
        <v>0.4461174609969786</v>
      </c>
      <c r="H11406" t="n">
        <v>22.74876656758525</v>
      </c>
    </row>
    <row r="11407">
      <c r="A11407" t="n">
        <v>33</v>
      </c>
      <c r="B11407" t="n">
        <v>38</v>
      </c>
      <c r="C11407" t="n">
        <v>4</v>
      </c>
      <c r="D11407" t="inlineStr">
        <is>
          <t>Markdown Type 4</t>
        </is>
      </c>
      <c r="E11407" t="n">
        <v>9.479333564834302</v>
      </c>
      <c r="F11407" t="n">
        <v>1840.056815243336</v>
      </c>
      <c r="G11407" t="n">
        <v>1.131570827486291</v>
      </c>
      <c r="H11407" t="n">
        <v>17.8804064081586</v>
      </c>
    </row>
    <row r="11408">
      <c r="A11408" t="n">
        <v>33</v>
      </c>
      <c r="B11408" t="n">
        <v>38</v>
      </c>
      <c r="C11408" t="n">
        <v>5</v>
      </c>
      <c r="D11408" t="inlineStr">
        <is>
          <t>Markdown Type 5</t>
        </is>
      </c>
      <c r="E11408" t="n">
        <v>3654.864185510522</v>
      </c>
      <c r="F11408" t="n">
        <v>282488.769697722</v>
      </c>
      <c r="G11408" t="n">
        <v>163.0366209047179</v>
      </c>
      <c r="H11408" t="n">
        <v>16998.91191789728</v>
      </c>
    </row>
    <row r="11409">
      <c r="A11409" t="n">
        <v>33</v>
      </c>
      <c r="B11409" t="n">
        <v>40</v>
      </c>
      <c r="C11409" t="n">
        <v>1</v>
      </c>
      <c r="D11409" t="inlineStr">
        <is>
          <t>Markdown Type 1</t>
        </is>
      </c>
      <c r="E11409" t="n">
        <v>400.4960049023712</v>
      </c>
      <c r="F11409" t="n">
        <v>13461.26106969663</v>
      </c>
      <c r="G11409" t="n">
        <v>51.07088945043517</v>
      </c>
      <c r="H11409" t="n">
        <v>956.4936004470684</v>
      </c>
    </row>
    <row r="11410">
      <c r="A11410" t="n">
        <v>33</v>
      </c>
      <c r="B11410" t="n">
        <v>40</v>
      </c>
      <c r="C11410" t="n">
        <v>2</v>
      </c>
      <c r="D11410" t="inlineStr">
        <is>
          <t>Markdown Type 2</t>
        </is>
      </c>
      <c r="E11410" t="n">
        <v>116.0035870441869</v>
      </c>
      <c r="F11410" t="n">
        <v>2094.408980567157</v>
      </c>
      <c r="G11410" t="n">
        <v>45.78109109626786</v>
      </c>
      <c r="H11410" t="n">
        <v>659.2706621330575</v>
      </c>
    </row>
    <row r="11411">
      <c r="A11411" t="n">
        <v>33</v>
      </c>
      <c r="B11411" t="n">
        <v>40</v>
      </c>
      <c r="C11411" t="n">
        <v>3</v>
      </c>
      <c r="D11411" t="inlineStr">
        <is>
          <t>Markdown Type 3</t>
        </is>
      </c>
      <c r="E11411" t="n">
        <v>1.671305903091972</v>
      </c>
      <c r="F11411" t="n">
        <v>54.34904379799672</v>
      </c>
      <c r="G11411" t="n">
        <v>0.2468147623874151</v>
      </c>
      <c r="H11411" t="n">
        <v>3.674767388410468</v>
      </c>
    </row>
    <row r="11412">
      <c r="A11412" t="n">
        <v>33</v>
      </c>
      <c r="B11412" t="n">
        <v>40</v>
      </c>
      <c r="C11412" t="n">
        <v>4</v>
      </c>
      <c r="D11412" t="inlineStr">
        <is>
          <t>Markdown Type 4</t>
        </is>
      </c>
      <c r="E11412" t="n">
        <v>5.198009277788887</v>
      </c>
      <c r="F11412" t="n">
        <v>226.5549706819489</v>
      </c>
      <c r="G11412" t="n">
        <v>0.5986438606791433</v>
      </c>
      <c r="H11412" t="n">
        <v>8.590015532623697</v>
      </c>
    </row>
    <row r="11413">
      <c r="A11413" t="n">
        <v>33</v>
      </c>
      <c r="B11413" t="n">
        <v>40</v>
      </c>
      <c r="C11413" t="n">
        <v>5</v>
      </c>
      <c r="D11413" t="inlineStr">
        <is>
          <t>Markdown Type 5</t>
        </is>
      </c>
      <c r="E11413" t="n">
        <v>2011.23453606035</v>
      </c>
      <c r="F11413" t="n">
        <v>48432.43593525626</v>
      </c>
      <c r="G11413" t="n">
        <v>102.4867914310172</v>
      </c>
      <c r="H11413" t="n">
        <v>3001.07095449884</v>
      </c>
    </row>
    <row r="11414">
      <c r="A11414" t="n">
        <v>33</v>
      </c>
      <c r="B11414" t="n">
        <v>41</v>
      </c>
      <c r="C11414" t="n">
        <v>1</v>
      </c>
      <c r="D11414" t="inlineStr">
        <is>
          <t>Markdown Type 1</t>
        </is>
      </c>
      <c r="E11414" t="n">
        <v>1.620864079581879</v>
      </c>
      <c r="F11414" t="n">
        <v>-151.1794370307756</v>
      </c>
      <c r="G11414" t="n">
        <v>0</v>
      </c>
      <c r="H11414" t="n">
        <v>0</v>
      </c>
    </row>
    <row r="11415">
      <c r="A11415" t="n">
        <v>33</v>
      </c>
      <c r="B11415" t="n">
        <v>41</v>
      </c>
      <c r="C11415" t="n">
        <v>2</v>
      </c>
      <c r="D11415" t="inlineStr">
        <is>
          <t>Markdown Type 2</t>
        </is>
      </c>
      <c r="E11415" t="n">
        <v>0.2306582142133063</v>
      </c>
      <c r="F11415" t="n">
        <v>-19.94562149905675</v>
      </c>
      <c r="G11415" t="n">
        <v>0</v>
      </c>
      <c r="H11415" t="n">
        <v>0</v>
      </c>
    </row>
    <row r="11416">
      <c r="A11416" t="n">
        <v>33</v>
      </c>
      <c r="B11416" t="n">
        <v>41</v>
      </c>
      <c r="C11416" t="n">
        <v>3</v>
      </c>
      <c r="D11416" t="inlineStr">
        <is>
          <t>Markdown Type 3</t>
        </is>
      </c>
      <c r="E11416" t="n">
        <v>0.0008211954232351594</v>
      </c>
      <c r="F11416" t="n">
        <v>-0.2639168552903025</v>
      </c>
      <c r="G11416" t="n">
        <v>0</v>
      </c>
      <c r="H11416" t="n">
        <v>0</v>
      </c>
    </row>
    <row r="11417">
      <c r="A11417" t="n">
        <v>33</v>
      </c>
      <c r="B11417" t="n">
        <v>41</v>
      </c>
      <c r="C11417" t="n">
        <v>4</v>
      </c>
      <c r="D11417" t="inlineStr">
        <is>
          <t>Markdown Type 4</t>
        </is>
      </c>
      <c r="E11417" t="n">
        <v>0.002199442921971943</v>
      </c>
      <c r="F11417" t="n">
        <v>-0.08047519361919972</v>
      </c>
      <c r="G11417" t="n">
        <v>0</v>
      </c>
      <c r="H11417" t="n">
        <v>0</v>
      </c>
    </row>
    <row r="11418">
      <c r="A11418" t="n">
        <v>33</v>
      </c>
      <c r="B11418" t="n">
        <v>41</v>
      </c>
      <c r="C11418" t="n">
        <v>5</v>
      </c>
      <c r="D11418" t="inlineStr">
        <is>
          <t>Markdown Type 5</t>
        </is>
      </c>
      <c r="E11418" t="n">
        <v>4.897110174843992</v>
      </c>
      <c r="F11418" t="n">
        <v>-484.5305494212581</v>
      </c>
      <c r="G11418" t="n">
        <v>0</v>
      </c>
      <c r="H11418" t="n">
        <v>0</v>
      </c>
    </row>
    <row r="11419">
      <c r="A11419" t="n">
        <v>33</v>
      </c>
      <c r="B11419" t="n">
        <v>42</v>
      </c>
      <c r="C11419" t="n">
        <v>1</v>
      </c>
      <c r="D11419" t="inlineStr">
        <is>
          <t>Markdown Type 1</t>
        </is>
      </c>
      <c r="E11419" t="n">
        <v>3.020577619389214</v>
      </c>
      <c r="F11419" t="n">
        <v>299.6821998122509</v>
      </c>
      <c r="G11419" t="n">
        <v>0.4821575988513119</v>
      </c>
      <c r="H11419" t="n">
        <v>-7.275919679656313</v>
      </c>
    </row>
    <row r="11420">
      <c r="A11420" t="n">
        <v>33</v>
      </c>
      <c r="B11420" t="n">
        <v>42</v>
      </c>
      <c r="C11420" t="n">
        <v>2</v>
      </c>
      <c r="D11420" t="inlineStr">
        <is>
          <t>Markdown Type 2</t>
        </is>
      </c>
      <c r="E11420" t="n">
        <v>0.847118445904178</v>
      </c>
      <c r="F11420" t="n">
        <v>64.78023195911264</v>
      </c>
      <c r="G11420" t="n">
        <v>0.3522755654251412</v>
      </c>
      <c r="H11420" t="n">
        <v>35.06713847419265</v>
      </c>
    </row>
    <row r="11421">
      <c r="A11421" t="n">
        <v>33</v>
      </c>
      <c r="B11421" t="n">
        <v>42</v>
      </c>
      <c r="C11421" t="n">
        <v>3</v>
      </c>
      <c r="D11421" t="inlineStr">
        <is>
          <t>Markdown Type 3</t>
        </is>
      </c>
      <c r="E11421" t="n">
        <v>0.01248448468006592</v>
      </c>
      <c r="F11421" t="n">
        <v>1.415682952681416</v>
      </c>
      <c r="G11421" t="n">
        <v>0.002122899092228798</v>
      </c>
      <c r="H11421" t="n">
        <v>0.02981004977830155</v>
      </c>
    </row>
    <row r="11422">
      <c r="A11422" t="n">
        <v>33</v>
      </c>
      <c r="B11422" t="n">
        <v>42</v>
      </c>
      <c r="C11422" t="n">
        <v>4</v>
      </c>
      <c r="D11422" t="inlineStr">
        <is>
          <t>Markdown Type 4</t>
        </is>
      </c>
      <c r="E11422" t="n">
        <v>0.06171491134773252</v>
      </c>
      <c r="F11422" t="n">
        <v>3.58843557817233</v>
      </c>
      <c r="G11422" t="n">
        <v>0.004596204314872943</v>
      </c>
      <c r="H11422" t="n">
        <v>0.462209368697439</v>
      </c>
    </row>
    <row r="11423">
      <c r="A11423" t="n">
        <v>33</v>
      </c>
      <c r="B11423" t="n">
        <v>42</v>
      </c>
      <c r="C11423" t="n">
        <v>5</v>
      </c>
      <c r="D11423" t="inlineStr">
        <is>
          <t>Markdown Type 5</t>
        </is>
      </c>
      <c r="E11423" t="n">
        <v>18.27971695602931</v>
      </c>
      <c r="F11423" t="n">
        <v>887.7834496977827</v>
      </c>
      <c r="G11423" t="n">
        <v>1.146427013917779</v>
      </c>
      <c r="H11423" t="n">
        <v>-22.18323821301207</v>
      </c>
    </row>
    <row r="11424">
      <c r="A11424" t="n">
        <v>33</v>
      </c>
      <c r="B11424" t="n">
        <v>44</v>
      </c>
      <c r="C11424" t="n">
        <v>1</v>
      </c>
      <c r="D11424" t="inlineStr">
        <is>
          <t>Markdown Type 1</t>
        </is>
      </c>
      <c r="E11424" t="n">
        <v>0.002128599685930846</v>
      </c>
      <c r="F11424" t="n">
        <v>0.03208859471448054</v>
      </c>
      <c r="G11424" t="n">
        <v>0</v>
      </c>
      <c r="H11424" t="n">
        <v>0</v>
      </c>
    </row>
    <row r="11425">
      <c r="A11425" t="n">
        <v>33</v>
      </c>
      <c r="B11425" t="n">
        <v>44</v>
      </c>
      <c r="C11425" t="n">
        <v>2</v>
      </c>
      <c r="D11425" t="inlineStr">
        <is>
          <t>Markdown Type 2</t>
        </is>
      </c>
      <c r="E11425" t="n">
        <v>0.002115505278888367</v>
      </c>
      <c r="F11425" t="n">
        <v>-0.01064538136239943</v>
      </c>
      <c r="G11425" t="n">
        <v>0</v>
      </c>
      <c r="H11425" t="n">
        <v>0</v>
      </c>
    </row>
    <row r="11426">
      <c r="A11426" t="n">
        <v>33</v>
      </c>
      <c r="B11426" t="n">
        <v>44</v>
      </c>
      <c r="C11426" t="n">
        <v>3</v>
      </c>
      <c r="D11426" t="inlineStr">
        <is>
          <t>Markdown Type 3</t>
        </is>
      </c>
      <c r="E11426" t="n">
        <v>3.091218039777794e-05</v>
      </c>
      <c r="F11426" t="n">
        <v>-0.000170509195837827</v>
      </c>
      <c r="G11426" t="n">
        <v>0</v>
      </c>
      <c r="H11426" t="n">
        <v>0</v>
      </c>
    </row>
    <row r="11427">
      <c r="A11427" t="n">
        <v>33</v>
      </c>
      <c r="B11427" t="n">
        <v>44</v>
      </c>
      <c r="C11427" t="n">
        <v>4</v>
      </c>
      <c r="D11427" t="inlineStr">
        <is>
          <t>Markdown Type 4</t>
        </is>
      </c>
      <c r="E11427" t="n">
        <v>3.646052046917398e-06</v>
      </c>
      <c r="F11427" t="n">
        <v>-2.011134104753857e-05</v>
      </c>
      <c r="G11427" t="n">
        <v>0</v>
      </c>
      <c r="H11427" t="n">
        <v>0</v>
      </c>
    </row>
    <row r="11428">
      <c r="A11428" t="n">
        <v>33</v>
      </c>
      <c r="B11428" t="n">
        <v>44</v>
      </c>
      <c r="C11428" t="n">
        <v>5</v>
      </c>
      <c r="D11428" t="inlineStr">
        <is>
          <t>Markdown Type 5</t>
        </is>
      </c>
      <c r="E11428" t="n">
        <v>0.01359067460470646</v>
      </c>
      <c r="F11428" t="n">
        <v>0.1087474071848041</v>
      </c>
      <c r="G11428" t="n">
        <v>0</v>
      </c>
      <c r="H11428" t="n">
        <v>0</v>
      </c>
    </row>
    <row r="11429">
      <c r="A11429" t="n">
        <v>33</v>
      </c>
      <c r="B11429" t="n">
        <v>46</v>
      </c>
      <c r="C11429" t="n">
        <v>1</v>
      </c>
      <c r="D11429" t="inlineStr">
        <is>
          <t>Markdown Type 1</t>
        </is>
      </c>
      <c r="E11429" t="n">
        <v>132.0392543032552</v>
      </c>
      <c r="F11429" t="n">
        <v>1455.026328074292</v>
      </c>
      <c r="G11429" t="n">
        <v>18.16871129976638</v>
      </c>
      <c r="H11429" t="n">
        <v>-197.7382545100456</v>
      </c>
    </row>
    <row r="11430">
      <c r="A11430" t="n">
        <v>33</v>
      </c>
      <c r="B11430" t="n">
        <v>46</v>
      </c>
      <c r="C11430" t="n">
        <v>2</v>
      </c>
      <c r="D11430" t="inlineStr">
        <is>
          <t>Markdown Type 2</t>
        </is>
      </c>
      <c r="E11430" t="n">
        <v>31.82174434579445</v>
      </c>
      <c r="F11430" t="n">
        <v>328.9637053423983</v>
      </c>
      <c r="G11430" t="n">
        <v>10.98044565029402</v>
      </c>
      <c r="H11430" t="n">
        <v>339.7264529687762</v>
      </c>
    </row>
    <row r="11431">
      <c r="A11431" t="n">
        <v>33</v>
      </c>
      <c r="B11431" t="n">
        <v>46</v>
      </c>
      <c r="C11431" t="n">
        <v>3</v>
      </c>
      <c r="D11431" t="inlineStr">
        <is>
          <t>Markdown Type 3</t>
        </is>
      </c>
      <c r="E11431" t="n">
        <v>0.5083642259812652</v>
      </c>
      <c r="F11431" t="n">
        <v>-3.76757306708115</v>
      </c>
      <c r="G11431" t="n">
        <v>0.07948527498254238</v>
      </c>
      <c r="H11431" t="n">
        <v>-0.3118149147611382</v>
      </c>
    </row>
    <row r="11432">
      <c r="A11432" t="n">
        <v>33</v>
      </c>
      <c r="B11432" t="n">
        <v>46</v>
      </c>
      <c r="C11432" t="n">
        <v>4</v>
      </c>
      <c r="D11432" t="inlineStr">
        <is>
          <t>Markdown Type 4</t>
        </is>
      </c>
      <c r="E11432" t="n">
        <v>1.870751376619421</v>
      </c>
      <c r="F11432" t="n">
        <v>8.287004856708458</v>
      </c>
      <c r="G11432" t="n">
        <v>0.1432493232064715</v>
      </c>
      <c r="H11432" t="n">
        <v>4.484529299233056</v>
      </c>
    </row>
    <row r="11433">
      <c r="A11433" t="n">
        <v>33</v>
      </c>
      <c r="B11433" t="n">
        <v>46</v>
      </c>
      <c r="C11433" t="n">
        <v>5</v>
      </c>
      <c r="D11433" t="inlineStr">
        <is>
          <t>Markdown Type 5</t>
        </is>
      </c>
      <c r="E11433" t="n">
        <v>656.6696446810216</v>
      </c>
      <c r="F11433" t="n">
        <v>4920.790534793683</v>
      </c>
      <c r="G11433" t="n">
        <v>34.7943256880344</v>
      </c>
      <c r="H11433" t="n">
        <v>-223.9309128432025</v>
      </c>
    </row>
    <row r="11434">
      <c r="A11434" t="n">
        <v>33</v>
      </c>
      <c r="B11434" t="n">
        <v>52</v>
      </c>
      <c r="C11434" t="n">
        <v>1</v>
      </c>
      <c r="D11434" t="inlineStr">
        <is>
          <t>Markdown Type 1</t>
        </is>
      </c>
      <c r="E11434" t="n">
        <v>0.6318753533414839</v>
      </c>
      <c r="F11434" t="n">
        <v>1.375175324000368</v>
      </c>
      <c r="G11434" t="n">
        <v>0.2571840728353326</v>
      </c>
      <c r="H11434" t="n">
        <v>-9.301546561183338</v>
      </c>
    </row>
    <row r="11435">
      <c r="A11435" t="n">
        <v>33</v>
      </c>
      <c r="B11435" t="n">
        <v>52</v>
      </c>
      <c r="C11435" t="n">
        <v>2</v>
      </c>
      <c r="D11435" t="inlineStr">
        <is>
          <t>Markdown Type 2</t>
        </is>
      </c>
      <c r="E11435" t="n">
        <v>0.1205714252189292</v>
      </c>
      <c r="F11435" t="n">
        <v>27.08287148631279</v>
      </c>
      <c r="G11435" t="n">
        <v>0.000324545170888598</v>
      </c>
      <c r="H11435" t="n">
        <v>0.0679933023265268</v>
      </c>
    </row>
    <row r="11436">
      <c r="A11436" t="n">
        <v>33</v>
      </c>
      <c r="B11436" t="n">
        <v>52</v>
      </c>
      <c r="C11436" t="n">
        <v>3</v>
      </c>
      <c r="D11436" t="inlineStr">
        <is>
          <t>Markdown Type 3</t>
        </is>
      </c>
      <c r="E11436" t="n">
        <v>0.004100325813565763</v>
      </c>
      <c r="F11436" t="n">
        <v>0.1051227290872796</v>
      </c>
      <c r="G11436" t="n">
        <v>0.0008835691723457211</v>
      </c>
      <c r="H11436" t="n">
        <v>-0.03250241754318104</v>
      </c>
    </row>
    <row r="11437">
      <c r="A11437" t="n">
        <v>33</v>
      </c>
      <c r="B11437" t="n">
        <v>52</v>
      </c>
      <c r="C11437" t="n">
        <v>4</v>
      </c>
      <c r="D11437" t="inlineStr">
        <is>
          <t>Markdown Type 4</t>
        </is>
      </c>
      <c r="E11437" t="n">
        <v>0.004482928913334254</v>
      </c>
      <c r="F11437" t="n">
        <v>0.7071906265043586</v>
      </c>
      <c r="G11437" t="n">
        <v>0</v>
      </c>
      <c r="H11437" t="n">
        <v>0</v>
      </c>
    </row>
    <row r="11438">
      <c r="A11438" t="n">
        <v>33</v>
      </c>
      <c r="B11438" t="n">
        <v>52</v>
      </c>
      <c r="C11438" t="n">
        <v>5</v>
      </c>
      <c r="D11438" t="inlineStr">
        <is>
          <t>Markdown Type 5</t>
        </is>
      </c>
      <c r="E11438" t="n">
        <v>4.161175433246044</v>
      </c>
      <c r="F11438" t="n">
        <v>-22.04036016590477</v>
      </c>
      <c r="G11438" t="n">
        <v>0.2380679973396895</v>
      </c>
      <c r="H11438" t="n">
        <v>13.11605567639999</v>
      </c>
    </row>
    <row r="11439">
      <c r="A11439" t="n">
        <v>33</v>
      </c>
      <c r="B11439" t="n">
        <v>55</v>
      </c>
      <c r="C11439" t="n">
        <v>1</v>
      </c>
      <c r="D11439" t="inlineStr">
        <is>
          <t>Markdown Type 1</t>
        </is>
      </c>
      <c r="E11439" t="n">
        <v>2.076552542274045</v>
      </c>
      <c r="F11439" t="n">
        <v>-163.0135342785488</v>
      </c>
      <c r="G11439" t="n">
        <v>0.3086319367778644</v>
      </c>
      <c r="H11439" t="n">
        <v>-14.87660322751038</v>
      </c>
    </row>
    <row r="11440">
      <c r="A11440" t="n">
        <v>33</v>
      </c>
      <c r="B11440" t="n">
        <v>55</v>
      </c>
      <c r="C11440" t="n">
        <v>2</v>
      </c>
      <c r="D11440" t="inlineStr">
        <is>
          <t>Markdown Type 2</t>
        </is>
      </c>
      <c r="E11440" t="n">
        <v>0.8203391694919083</v>
      </c>
      <c r="F11440" t="n">
        <v>-48.01255496101867</v>
      </c>
      <c r="G11440" t="n">
        <v>0.5336686935788767</v>
      </c>
      <c r="H11440" t="n">
        <v>-9.934449528926541</v>
      </c>
    </row>
    <row r="11441">
      <c r="A11441" t="n">
        <v>33</v>
      </c>
      <c r="B11441" t="n">
        <v>55</v>
      </c>
      <c r="C11441" t="n">
        <v>3</v>
      </c>
      <c r="D11441" t="inlineStr">
        <is>
          <t>Markdown Type 3</t>
        </is>
      </c>
      <c r="E11441" t="n">
        <v>0.009716726697731118</v>
      </c>
      <c r="F11441" t="n">
        <v>-0.7794632256423981</v>
      </c>
      <c r="G11441" t="n">
        <v>0.001998504647870677</v>
      </c>
      <c r="H11441" t="n">
        <v>-0.07702848415758259</v>
      </c>
    </row>
    <row r="11442">
      <c r="A11442" t="n">
        <v>33</v>
      </c>
      <c r="B11442" t="n">
        <v>55</v>
      </c>
      <c r="C11442" t="n">
        <v>4</v>
      </c>
      <c r="D11442" t="inlineStr">
        <is>
          <t>Markdown Type 4</t>
        </is>
      </c>
      <c r="E11442" t="n">
        <v>0.0341879601045359</v>
      </c>
      <c r="F11442" t="n">
        <v>-4.654637176317085</v>
      </c>
      <c r="G11442" t="n">
        <v>0.006986597429492571</v>
      </c>
      <c r="H11442" t="n">
        <v>-0.1302415686220245</v>
      </c>
    </row>
    <row r="11443">
      <c r="A11443" t="n">
        <v>33</v>
      </c>
      <c r="B11443" t="n">
        <v>55</v>
      </c>
      <c r="C11443" t="n">
        <v>5</v>
      </c>
      <c r="D11443" t="inlineStr">
        <is>
          <t>Markdown Type 5</t>
        </is>
      </c>
      <c r="E11443" t="n">
        <v>6.985285414028386</v>
      </c>
      <c r="F11443" t="n">
        <v>-378.439810358473</v>
      </c>
      <c r="G11443" t="n">
        <v>0.7308435824289676</v>
      </c>
      <c r="H11443" t="n">
        <v>-5.021677190783462</v>
      </c>
    </row>
    <row r="11444">
      <c r="A11444" t="n">
        <v>33</v>
      </c>
      <c r="B11444" t="n">
        <v>56</v>
      </c>
      <c r="C11444" t="n">
        <v>1</v>
      </c>
      <c r="D11444" t="inlineStr">
        <is>
          <t>Markdown Type 1</t>
        </is>
      </c>
      <c r="E11444" t="n">
        <v>0.3583815761202408</v>
      </c>
      <c r="F11444" t="n">
        <v>-0.8572939295544902</v>
      </c>
      <c r="G11444" t="n">
        <v>0.0306020317568061</v>
      </c>
      <c r="H11444" t="n">
        <v>-1.130230152662513</v>
      </c>
    </row>
    <row r="11445">
      <c r="A11445" t="n">
        <v>33</v>
      </c>
      <c r="B11445" t="n">
        <v>56</v>
      </c>
      <c r="C11445" t="n">
        <v>2</v>
      </c>
      <c r="D11445" t="inlineStr">
        <is>
          <t>Markdown Type 2</t>
        </is>
      </c>
      <c r="E11445" t="n">
        <v>0.1528461496641225</v>
      </c>
      <c r="F11445" t="n">
        <v>-5.645093386008186</v>
      </c>
      <c r="G11445" t="n">
        <v>0.1528461496641225</v>
      </c>
      <c r="H11445" t="n">
        <v>-5.645093386008186</v>
      </c>
    </row>
    <row r="11446">
      <c r="A11446" t="n">
        <v>33</v>
      </c>
      <c r="B11446" t="n">
        <v>56</v>
      </c>
      <c r="C11446" t="n">
        <v>3</v>
      </c>
      <c r="D11446" t="inlineStr">
        <is>
          <t>Markdown Type 3</t>
        </is>
      </c>
      <c r="E11446" t="n">
        <v>0.01539908833836788</v>
      </c>
      <c r="F11446" t="n">
        <v>0.04590230875489659</v>
      </c>
      <c r="G11446" t="n">
        <v>0.0003940995842448426</v>
      </c>
      <c r="H11446" t="n">
        <v>-0.01455534837703109</v>
      </c>
    </row>
    <row r="11447">
      <c r="A11447" t="n">
        <v>33</v>
      </c>
      <c r="B11447" t="n">
        <v>56</v>
      </c>
      <c r="C11447" t="n">
        <v>4</v>
      </c>
      <c r="D11447" t="inlineStr">
        <is>
          <t>Markdown Type 4</t>
        </is>
      </c>
      <c r="E11447" t="n">
        <v>0.002006325156155563</v>
      </c>
      <c r="F11447" t="n">
        <v>-0.07409995537397646</v>
      </c>
      <c r="G11447" t="n">
        <v>0.002006325156155563</v>
      </c>
      <c r="H11447" t="n">
        <v>-0.07409995537397646</v>
      </c>
    </row>
    <row r="11448">
      <c r="A11448" t="n">
        <v>33</v>
      </c>
      <c r="B11448" t="n">
        <v>56</v>
      </c>
      <c r="C11448" t="n">
        <v>5</v>
      </c>
      <c r="D11448" t="inlineStr">
        <is>
          <t>Markdown Type 5</t>
        </is>
      </c>
      <c r="E11448" t="n">
        <v>4.02069073419046</v>
      </c>
      <c r="F11448" t="n">
        <v>-15.31941503781828</v>
      </c>
      <c r="G11448" t="n">
        <v>0.04429679326912031</v>
      </c>
      <c r="H11448" t="n">
        <v>-1.636021157578295</v>
      </c>
    </row>
    <row r="11449">
      <c r="A11449" t="n">
        <v>33</v>
      </c>
      <c r="B11449" t="n">
        <v>59</v>
      </c>
      <c r="C11449" t="n">
        <v>1</v>
      </c>
      <c r="D11449" t="inlineStr">
        <is>
          <t>Markdown Type 1</t>
        </is>
      </c>
      <c r="E11449" t="n">
        <v>0.110448327155111</v>
      </c>
      <c r="F11449" t="n">
        <v>16.09430886772562</v>
      </c>
      <c r="G11449" t="n">
        <v>0.000869706316729293</v>
      </c>
      <c r="H11449" t="n">
        <v>0.01812742115251378</v>
      </c>
    </row>
    <row r="11450">
      <c r="A11450" t="n">
        <v>33</v>
      </c>
      <c r="B11450" t="n">
        <v>59</v>
      </c>
      <c r="C11450" t="n">
        <v>2</v>
      </c>
      <c r="D11450" t="inlineStr">
        <is>
          <t>Markdown Type 2</t>
        </is>
      </c>
      <c r="E11450" t="n">
        <v>0.207608855326352</v>
      </c>
      <c r="F11450" t="n">
        <v>-29.86451399297849</v>
      </c>
      <c r="G11450" t="n">
        <v>0.0004370383501152226</v>
      </c>
      <c r="H11450" t="n">
        <v>0.009109256860559687</v>
      </c>
    </row>
    <row r="11451">
      <c r="A11451" t="n">
        <v>33</v>
      </c>
      <c r="B11451" t="n">
        <v>59</v>
      </c>
      <c r="C11451" t="n">
        <v>3</v>
      </c>
      <c r="D11451" t="inlineStr">
        <is>
          <t>Markdown Type 3</t>
        </is>
      </c>
      <c r="E11451" t="n">
        <v>0.003656750946610118</v>
      </c>
      <c r="F11451" t="n">
        <v>0.1176134890521834</v>
      </c>
      <c r="G11451" t="n">
        <v>0</v>
      </c>
      <c r="H11451" t="n">
        <v>0</v>
      </c>
    </row>
    <row r="11452">
      <c r="A11452" t="n">
        <v>33</v>
      </c>
      <c r="B11452" t="n">
        <v>59</v>
      </c>
      <c r="C11452" t="n">
        <v>4</v>
      </c>
      <c r="D11452" t="inlineStr">
        <is>
          <t>Markdown Type 4</t>
        </is>
      </c>
      <c r="E11452" t="n">
        <v>7.86088821315391e-05</v>
      </c>
      <c r="F11452" t="n">
        <v>-0.01378297239791309</v>
      </c>
      <c r="G11452" t="n">
        <v>0</v>
      </c>
      <c r="H11452" t="n">
        <v>0</v>
      </c>
    </row>
    <row r="11453">
      <c r="A11453" t="n">
        <v>33</v>
      </c>
      <c r="B11453" t="n">
        <v>59</v>
      </c>
      <c r="C11453" t="n">
        <v>5</v>
      </c>
      <c r="D11453" t="inlineStr">
        <is>
          <t>Markdown Type 5</t>
        </is>
      </c>
      <c r="E11453" t="n">
        <v>4.104271139234166</v>
      </c>
      <c r="F11453" t="n">
        <v>71.73637460859862</v>
      </c>
      <c r="G11453" t="n">
        <v>0.1195962729062809</v>
      </c>
      <c r="H11453" t="n">
        <v>2.492763321986926</v>
      </c>
    </row>
    <row r="11454">
      <c r="A11454" t="n">
        <v>33</v>
      </c>
      <c r="B11454" t="n">
        <v>60</v>
      </c>
      <c r="C11454" t="n">
        <v>1</v>
      </c>
      <c r="D11454" t="inlineStr">
        <is>
          <t>Markdown Type 1</t>
        </is>
      </c>
      <c r="E11454" t="n">
        <v>7.302227686591964</v>
      </c>
      <c r="F11454" t="n">
        <v>123.0778568436993</v>
      </c>
      <c r="G11454" t="n">
        <v>1.25599692974672</v>
      </c>
      <c r="H11454" t="n">
        <v>-45.29474050049123</v>
      </c>
    </row>
    <row r="11455">
      <c r="A11455" t="n">
        <v>33</v>
      </c>
      <c r="B11455" t="n">
        <v>60</v>
      </c>
      <c r="C11455" t="n">
        <v>2</v>
      </c>
      <c r="D11455" t="inlineStr">
        <is>
          <t>Markdown Type 2</t>
        </is>
      </c>
      <c r="E11455" t="n">
        <v>2.086737044370652</v>
      </c>
      <c r="F11455" t="n">
        <v>150.8961279277965</v>
      </c>
      <c r="G11455" t="n">
        <v>1.00242895850259</v>
      </c>
      <c r="H11455" t="n">
        <v>5.585631375209855</v>
      </c>
    </row>
    <row r="11456">
      <c r="A11456" t="n">
        <v>33</v>
      </c>
      <c r="B11456" t="n">
        <v>60</v>
      </c>
      <c r="C11456" t="n">
        <v>3</v>
      </c>
      <c r="D11456" t="inlineStr">
        <is>
          <t>Markdown Type 3</t>
        </is>
      </c>
      <c r="E11456" t="n">
        <v>0.03106172492164585</v>
      </c>
      <c r="F11456" t="n">
        <v>1.024345113923694</v>
      </c>
      <c r="G11456" t="n">
        <v>0.006039719008938606</v>
      </c>
      <c r="H11456" t="n">
        <v>-0.2083506040639959</v>
      </c>
    </row>
    <row r="11457">
      <c r="A11457" t="n">
        <v>33</v>
      </c>
      <c r="B11457" t="n">
        <v>60</v>
      </c>
      <c r="C11457" t="n">
        <v>4</v>
      </c>
      <c r="D11457" t="inlineStr">
        <is>
          <t>Markdown Type 4</t>
        </is>
      </c>
      <c r="E11457" t="n">
        <v>0.08954313084415798</v>
      </c>
      <c r="F11457" t="n">
        <v>10.06757570091727</v>
      </c>
      <c r="G11457" t="n">
        <v>0.01311563416366836</v>
      </c>
      <c r="H11457" t="n">
        <v>0.07671524791658738</v>
      </c>
    </row>
    <row r="11458">
      <c r="A11458" t="n">
        <v>33</v>
      </c>
      <c r="B11458" t="n">
        <v>60</v>
      </c>
      <c r="C11458" t="n">
        <v>5</v>
      </c>
      <c r="D11458" t="inlineStr">
        <is>
          <t>Markdown Type 5</t>
        </is>
      </c>
      <c r="E11458" t="n">
        <v>32.4936335495796</v>
      </c>
      <c r="F11458" t="n">
        <v>324.5340944136632</v>
      </c>
      <c r="G11458" t="n">
        <v>1.974889940160632</v>
      </c>
      <c r="H11458" t="n">
        <v>-16.1592555185712</v>
      </c>
    </row>
    <row r="11459">
      <c r="A11459" t="n">
        <v>33</v>
      </c>
      <c r="B11459" t="n">
        <v>67</v>
      </c>
      <c r="C11459" t="n">
        <v>1</v>
      </c>
      <c r="D11459" t="inlineStr">
        <is>
          <t>Markdown Type 1</t>
        </is>
      </c>
      <c r="E11459" t="n">
        <v>41.86593064806704</v>
      </c>
      <c r="F11459" t="n">
        <v>444.4946512153887</v>
      </c>
      <c r="G11459" t="n">
        <v>4.29726233261017</v>
      </c>
      <c r="H11459" t="n">
        <v>127.928438955672</v>
      </c>
    </row>
    <row r="11460">
      <c r="A11460" t="n">
        <v>33</v>
      </c>
      <c r="B11460" t="n">
        <v>67</v>
      </c>
      <c r="C11460" t="n">
        <v>2</v>
      </c>
      <c r="D11460" t="inlineStr">
        <is>
          <t>Markdown Type 2</t>
        </is>
      </c>
      <c r="E11460" t="n">
        <v>8.772142055461405</v>
      </c>
      <c r="F11460" t="n">
        <v>380.6133603691706</v>
      </c>
      <c r="G11460" t="n">
        <v>3.100336812953969</v>
      </c>
      <c r="H11460" t="n">
        <v>110.3193988378533</v>
      </c>
    </row>
    <row r="11461">
      <c r="A11461" t="n">
        <v>33</v>
      </c>
      <c r="B11461" t="n">
        <v>67</v>
      </c>
      <c r="C11461" t="n">
        <v>3</v>
      </c>
      <c r="D11461" t="inlineStr">
        <is>
          <t>Markdown Type 3</t>
        </is>
      </c>
      <c r="E11461" t="n">
        <v>0.1601655776558578</v>
      </c>
      <c r="F11461" t="n">
        <v>-2.687929517308449</v>
      </c>
      <c r="G11461" t="n">
        <v>0.01905906882272928</v>
      </c>
      <c r="H11461" t="n">
        <v>0.5395970454280067</v>
      </c>
    </row>
    <row r="11462">
      <c r="A11462" t="n">
        <v>33</v>
      </c>
      <c r="B11462" t="n">
        <v>67</v>
      </c>
      <c r="C11462" t="n">
        <v>4</v>
      </c>
      <c r="D11462" t="inlineStr">
        <is>
          <t>Markdown Type 4</t>
        </is>
      </c>
      <c r="E11462" t="n">
        <v>0.4834145471910237</v>
      </c>
      <c r="F11462" t="n">
        <v>-4.083522453124803</v>
      </c>
      <c r="G11462" t="n">
        <v>0.04047617693604122</v>
      </c>
      <c r="H11462" t="n">
        <v>1.449307950696892</v>
      </c>
    </row>
    <row r="11463">
      <c r="A11463" t="n">
        <v>33</v>
      </c>
      <c r="B11463" t="n">
        <v>67</v>
      </c>
      <c r="C11463" t="n">
        <v>5</v>
      </c>
      <c r="D11463" t="inlineStr">
        <is>
          <t>Markdown Type 5</t>
        </is>
      </c>
      <c r="E11463" t="n">
        <v>205.9016157176811</v>
      </c>
      <c r="F11463" t="n">
        <v>2826.173440385874</v>
      </c>
      <c r="G11463" t="n">
        <v>9.379852720061448</v>
      </c>
      <c r="H11463" t="n">
        <v>203.2432572103497</v>
      </c>
    </row>
    <row r="11464">
      <c r="A11464" t="n">
        <v>33</v>
      </c>
      <c r="B11464" t="n">
        <v>74</v>
      </c>
      <c r="C11464" t="n">
        <v>1</v>
      </c>
      <c r="D11464" t="inlineStr">
        <is>
          <t>Markdown Type 1</t>
        </is>
      </c>
      <c r="E11464" t="n">
        <v>24.2753854770643</v>
      </c>
      <c r="F11464" t="n">
        <v>-113.8167804383398</v>
      </c>
      <c r="G11464" t="n">
        <v>3.389438180156772</v>
      </c>
      <c r="H11464" t="n">
        <v>-57.5194984566667</v>
      </c>
    </row>
    <row r="11465">
      <c r="A11465" t="n">
        <v>33</v>
      </c>
      <c r="B11465" t="n">
        <v>74</v>
      </c>
      <c r="C11465" t="n">
        <v>2</v>
      </c>
      <c r="D11465" t="inlineStr">
        <is>
          <t>Markdown Type 2</t>
        </is>
      </c>
      <c r="E11465" t="n">
        <v>6.300543804062144</v>
      </c>
      <c r="F11465" t="n">
        <v>-249.6572781897474</v>
      </c>
      <c r="G11465" t="n">
        <v>1.535389016290882</v>
      </c>
      <c r="H11465" t="n">
        <v>6.441291605890892</v>
      </c>
    </row>
    <row r="11466">
      <c r="A11466" t="n">
        <v>33</v>
      </c>
      <c r="B11466" t="n">
        <v>74</v>
      </c>
      <c r="C11466" t="n">
        <v>3</v>
      </c>
      <c r="D11466" t="inlineStr">
        <is>
          <t>Markdown Type 3</t>
        </is>
      </c>
      <c r="E11466" t="n">
        <v>0.09743074681343598</v>
      </c>
      <c r="F11466" t="n">
        <v>-2.379755698305922</v>
      </c>
      <c r="G11466" t="n">
        <v>0.01387245935108879</v>
      </c>
      <c r="H11466" t="n">
        <v>-0.243947678340015</v>
      </c>
    </row>
    <row r="11467">
      <c r="A11467" t="n">
        <v>33</v>
      </c>
      <c r="B11467" t="n">
        <v>74</v>
      </c>
      <c r="C11467" t="n">
        <v>4</v>
      </c>
      <c r="D11467" t="inlineStr">
        <is>
          <t>Markdown Type 4</t>
        </is>
      </c>
      <c r="E11467" t="n">
        <v>0.2664360297500806</v>
      </c>
      <c r="F11467" t="n">
        <v>14.88457457445141</v>
      </c>
      <c r="G11467" t="n">
        <v>0.01998873091289842</v>
      </c>
      <c r="H11467" t="n">
        <v>0.08752512375937918</v>
      </c>
    </row>
    <row r="11468">
      <c r="A11468" t="n">
        <v>33</v>
      </c>
      <c r="B11468" t="n">
        <v>74</v>
      </c>
      <c r="C11468" t="n">
        <v>5</v>
      </c>
      <c r="D11468" t="inlineStr">
        <is>
          <t>Markdown Type 5</t>
        </is>
      </c>
      <c r="E11468" t="n">
        <v>116.3657252100302</v>
      </c>
      <c r="F11468" t="n">
        <v>-412.4207602480583</v>
      </c>
      <c r="G11468" t="n">
        <v>6.393702713209903</v>
      </c>
      <c r="H11468" t="n">
        <v>-20.69537059464363</v>
      </c>
    </row>
    <row r="11469">
      <c r="A11469" t="n">
        <v>33</v>
      </c>
      <c r="B11469" t="n">
        <v>79</v>
      </c>
      <c r="C11469" t="n">
        <v>1</v>
      </c>
      <c r="D11469" t="inlineStr">
        <is>
          <t>Markdown Type 1</t>
        </is>
      </c>
      <c r="E11469" t="n">
        <v>722.1495041956157</v>
      </c>
      <c r="F11469" t="n">
        <v>13570.31506068399</v>
      </c>
      <c r="G11469" t="n">
        <v>82.9958900311065</v>
      </c>
      <c r="H11469" t="n">
        <v>290.8255922149484</v>
      </c>
    </row>
    <row r="11470">
      <c r="A11470" t="n">
        <v>33</v>
      </c>
      <c r="B11470" t="n">
        <v>79</v>
      </c>
      <c r="C11470" t="n">
        <v>2</v>
      </c>
      <c r="D11470" t="inlineStr">
        <is>
          <t>Markdown Type 2</t>
        </is>
      </c>
      <c r="E11470" t="n">
        <v>186.9062327468205</v>
      </c>
      <c r="F11470" t="n">
        <v>1317.697511917327</v>
      </c>
      <c r="G11470" t="n">
        <v>70.21344455197568</v>
      </c>
      <c r="H11470" t="n">
        <v>909.8112971869925</v>
      </c>
    </row>
    <row r="11471">
      <c r="A11471" t="n">
        <v>33</v>
      </c>
      <c r="B11471" t="n">
        <v>79</v>
      </c>
      <c r="C11471" t="n">
        <v>3</v>
      </c>
      <c r="D11471" t="inlineStr">
        <is>
          <t>Markdown Type 3</t>
        </is>
      </c>
      <c r="E11471" t="n">
        <v>2.79369523067057</v>
      </c>
      <c r="F11471" t="n">
        <v>43.73360256995629</v>
      </c>
      <c r="G11471" t="n">
        <v>0.392651832570499</v>
      </c>
      <c r="H11471" t="n">
        <v>1.352421526991476</v>
      </c>
    </row>
    <row r="11472">
      <c r="A11472" t="n">
        <v>33</v>
      </c>
      <c r="B11472" t="n">
        <v>79</v>
      </c>
      <c r="C11472" t="n">
        <v>4</v>
      </c>
      <c r="D11472" t="inlineStr">
        <is>
          <t>Markdown Type 4</t>
        </is>
      </c>
      <c r="E11472" t="n">
        <v>8.453974486710559</v>
      </c>
      <c r="F11472" t="n">
        <v>388.5872439930179</v>
      </c>
      <c r="G11472" t="n">
        <v>0.917362942628427</v>
      </c>
      <c r="H11472" t="n">
        <v>11.95485091794692</v>
      </c>
    </row>
    <row r="11473">
      <c r="A11473" t="n">
        <v>33</v>
      </c>
      <c r="B11473" t="n">
        <v>79</v>
      </c>
      <c r="C11473" t="n">
        <v>5</v>
      </c>
      <c r="D11473" t="inlineStr">
        <is>
          <t>Markdown Type 5</t>
        </is>
      </c>
      <c r="E11473" t="n">
        <v>3497.031934740093</v>
      </c>
      <c r="F11473" t="n">
        <v>45663.13658083571</v>
      </c>
      <c r="G11473" t="n">
        <v>177.5271698222182</v>
      </c>
      <c r="H11473" t="n">
        <v>1754.735838153119</v>
      </c>
    </row>
    <row r="11474">
      <c r="A11474" t="n">
        <v>33</v>
      </c>
      <c r="B11474" t="n">
        <v>80</v>
      </c>
      <c r="C11474" t="n">
        <v>1</v>
      </c>
      <c r="D11474" t="inlineStr">
        <is>
          <t>Markdown Type 1</t>
        </is>
      </c>
      <c r="E11474" t="n">
        <v>564.2595754086644</v>
      </c>
      <c r="F11474" t="n">
        <v>-14066.44482270938</v>
      </c>
      <c r="G11474" t="n">
        <v>68.36093261717353</v>
      </c>
      <c r="H11474" t="n">
        <v>-1417.947317992541</v>
      </c>
    </row>
    <row r="11475">
      <c r="A11475" t="n">
        <v>33</v>
      </c>
      <c r="B11475" t="n">
        <v>80</v>
      </c>
      <c r="C11475" t="n">
        <v>2</v>
      </c>
      <c r="D11475" t="inlineStr">
        <is>
          <t>Markdown Type 2</t>
        </is>
      </c>
      <c r="E11475" t="n">
        <v>149.1834791102518</v>
      </c>
      <c r="F11475" t="n">
        <v>-1854.301871026168</v>
      </c>
      <c r="G11475" t="n">
        <v>61.06970324145173</v>
      </c>
      <c r="H11475" t="n">
        <v>-603.8741821372631</v>
      </c>
    </row>
    <row r="11476">
      <c r="A11476" t="n">
        <v>33</v>
      </c>
      <c r="B11476" t="n">
        <v>80</v>
      </c>
      <c r="C11476" t="n">
        <v>3</v>
      </c>
      <c r="D11476" t="inlineStr">
        <is>
          <t>Markdown Type 3</t>
        </is>
      </c>
      <c r="E11476" t="n">
        <v>2.361375497545215</v>
      </c>
      <c r="F11476" t="n">
        <v>-61.50054709244745</v>
      </c>
      <c r="G11476" t="n">
        <v>0.328698155414374</v>
      </c>
      <c r="H11476" t="n">
        <v>-4.647463309832979</v>
      </c>
    </row>
    <row r="11477">
      <c r="A11477" t="n">
        <v>33</v>
      </c>
      <c r="B11477" t="n">
        <v>80</v>
      </c>
      <c r="C11477" t="n">
        <v>4</v>
      </c>
      <c r="D11477" t="inlineStr">
        <is>
          <t>Markdown Type 4</t>
        </is>
      </c>
      <c r="E11477" t="n">
        <v>7.285443168289842</v>
      </c>
      <c r="F11477" t="n">
        <v>-285.3086407070692</v>
      </c>
      <c r="G11477" t="n">
        <v>0.7984268409000074</v>
      </c>
      <c r="H11477" t="n">
        <v>-7.854595269641504</v>
      </c>
    </row>
    <row r="11478">
      <c r="A11478" t="n">
        <v>33</v>
      </c>
      <c r="B11478" t="n">
        <v>80</v>
      </c>
      <c r="C11478" t="n">
        <v>5</v>
      </c>
      <c r="D11478" t="inlineStr">
        <is>
          <t>Markdown Type 5</t>
        </is>
      </c>
      <c r="E11478" t="n">
        <v>2960.254508746066</v>
      </c>
      <c r="F11478" t="n">
        <v>-52731.89411846494</v>
      </c>
      <c r="G11478" t="n">
        <v>141.1770790669896</v>
      </c>
      <c r="H11478" t="n">
        <v>-4050.696441290721</v>
      </c>
    </row>
    <row r="11479">
      <c r="A11479" t="n">
        <v>33</v>
      </c>
      <c r="B11479" t="n">
        <v>81</v>
      </c>
      <c r="C11479" t="n">
        <v>1</v>
      </c>
      <c r="D11479" t="inlineStr">
        <is>
          <t>Markdown Type 1</t>
        </is>
      </c>
      <c r="E11479" t="n">
        <v>585.1088378904353</v>
      </c>
      <c r="F11479" t="n">
        <v>6060.476144544604</v>
      </c>
      <c r="G11479" t="n">
        <v>72.08782326014773</v>
      </c>
      <c r="H11479" t="n">
        <v>-92.81492605685527</v>
      </c>
    </row>
    <row r="11480">
      <c r="A11480" t="n">
        <v>33</v>
      </c>
      <c r="B11480" t="n">
        <v>81</v>
      </c>
      <c r="C11480" t="n">
        <v>2</v>
      </c>
      <c r="D11480" t="inlineStr">
        <is>
          <t>Markdown Type 2</t>
        </is>
      </c>
      <c r="E11480" t="n">
        <v>153.7355209991373</v>
      </c>
      <c r="F11480" t="n">
        <v>974.2724726153317</v>
      </c>
      <c r="G11480" t="n">
        <v>63.58640043624196</v>
      </c>
      <c r="H11480" t="n">
        <v>120.730314356063</v>
      </c>
    </row>
    <row r="11481">
      <c r="A11481" t="n">
        <v>33</v>
      </c>
      <c r="B11481" t="n">
        <v>81</v>
      </c>
      <c r="C11481" t="n">
        <v>3</v>
      </c>
      <c r="D11481" t="inlineStr">
        <is>
          <t>Markdown Type 3</t>
        </is>
      </c>
      <c r="E11481" t="n">
        <v>2.317666951633878</v>
      </c>
      <c r="F11481" t="n">
        <v>27.43418439668626</v>
      </c>
      <c r="G11481" t="n">
        <v>0.3464477964802112</v>
      </c>
      <c r="H11481" t="n">
        <v>-0.5339760727362748</v>
      </c>
    </row>
    <row r="11482">
      <c r="A11482" t="n">
        <v>33</v>
      </c>
      <c r="B11482" t="n">
        <v>81</v>
      </c>
      <c r="C11482" t="n">
        <v>4</v>
      </c>
      <c r="D11482" t="inlineStr">
        <is>
          <t>Markdown Type 4</t>
        </is>
      </c>
      <c r="E11482" t="n">
        <v>7.332240079182351</v>
      </c>
      <c r="F11482" t="n">
        <v>63.14155110012985</v>
      </c>
      <c r="G11482" t="n">
        <v>0.8314062405811335</v>
      </c>
      <c r="H11482" t="n">
        <v>1.571180583182566</v>
      </c>
    </row>
    <row r="11483">
      <c r="A11483" t="n">
        <v>33</v>
      </c>
      <c r="B11483" t="n">
        <v>81</v>
      </c>
      <c r="C11483" t="n">
        <v>5</v>
      </c>
      <c r="D11483" t="inlineStr">
        <is>
          <t>Markdown Type 5</t>
        </is>
      </c>
      <c r="E11483" t="n">
        <v>2894.30427571435</v>
      </c>
      <c r="F11483" t="n">
        <v>24965.98564734325</v>
      </c>
      <c r="G11483" t="n">
        <v>144.6995882963961</v>
      </c>
      <c r="H11483" t="n">
        <v>778.4474071903467</v>
      </c>
    </row>
    <row r="11484">
      <c r="A11484" t="n">
        <v>33</v>
      </c>
      <c r="B11484" t="n">
        <v>82</v>
      </c>
      <c r="C11484" t="n">
        <v>1</v>
      </c>
      <c r="D11484" t="inlineStr">
        <is>
          <t>Markdown Type 1</t>
        </is>
      </c>
      <c r="E11484" t="n">
        <v>203.8555048986721</v>
      </c>
      <c r="F11484" t="n">
        <v>4669.812390504528</v>
      </c>
      <c r="G11484" t="n">
        <v>27.44977221635898</v>
      </c>
      <c r="H11484" t="n">
        <v>206.2387562522231</v>
      </c>
    </row>
    <row r="11485">
      <c r="A11485" t="n">
        <v>33</v>
      </c>
      <c r="B11485" t="n">
        <v>82</v>
      </c>
      <c r="C11485" t="n">
        <v>2</v>
      </c>
      <c r="D11485" t="inlineStr">
        <is>
          <t>Markdown Type 2</t>
        </is>
      </c>
      <c r="E11485" t="n">
        <v>57.66441903288686</v>
      </c>
      <c r="F11485" t="n">
        <v>1626.562310474058</v>
      </c>
      <c r="G11485" t="n">
        <v>26.79669181374945</v>
      </c>
      <c r="H11485" t="n">
        <v>545.8937874131979</v>
      </c>
    </row>
    <row r="11486">
      <c r="A11486" t="n">
        <v>33</v>
      </c>
      <c r="B11486" t="n">
        <v>82</v>
      </c>
      <c r="C11486" t="n">
        <v>3</v>
      </c>
      <c r="D11486" t="inlineStr">
        <is>
          <t>Markdown Type 3</t>
        </is>
      </c>
      <c r="E11486" t="n">
        <v>0.8729126762640345</v>
      </c>
      <c r="F11486" t="n">
        <v>17.97680987040298</v>
      </c>
      <c r="G11486" t="n">
        <v>0.1376774038393681</v>
      </c>
      <c r="H11486" t="n">
        <v>1.620866063768142</v>
      </c>
    </row>
    <row r="11487">
      <c r="A11487" t="n">
        <v>33</v>
      </c>
      <c r="B11487" t="n">
        <v>82</v>
      </c>
      <c r="C11487" t="n">
        <v>4</v>
      </c>
      <c r="D11487" t="inlineStr">
        <is>
          <t>Markdown Type 4</t>
        </is>
      </c>
      <c r="E11487" t="n">
        <v>2.40777785743686</v>
      </c>
      <c r="F11487" t="n">
        <v>125.1448921224755</v>
      </c>
      <c r="G11487" t="n">
        <v>0.3505841113151052</v>
      </c>
      <c r="H11487" t="n">
        <v>7.128677236230796</v>
      </c>
    </row>
    <row r="11488">
      <c r="A11488" t="n">
        <v>33</v>
      </c>
      <c r="B11488" t="n">
        <v>82</v>
      </c>
      <c r="C11488" t="n">
        <v>5</v>
      </c>
      <c r="D11488" t="inlineStr">
        <is>
          <t>Markdown Type 5</t>
        </is>
      </c>
      <c r="E11488" t="n">
        <v>998.6200148522662</v>
      </c>
      <c r="F11488" t="n">
        <v>18146.04359702854</v>
      </c>
      <c r="G11488" t="n">
        <v>52.90015286794208</v>
      </c>
      <c r="H11488" t="n">
        <v>1098.74791303458</v>
      </c>
    </row>
    <row r="11489">
      <c r="A11489" t="n">
        <v>33</v>
      </c>
      <c r="B11489" t="n">
        <v>83</v>
      </c>
      <c r="C11489" t="n">
        <v>1</v>
      </c>
      <c r="D11489" t="inlineStr">
        <is>
          <t>Markdown Type 1</t>
        </is>
      </c>
      <c r="E11489" t="n">
        <v>163.3842623846746</v>
      </c>
      <c r="F11489" t="n">
        <v>-7775.027175124199</v>
      </c>
      <c r="G11489" t="n">
        <v>17.84064747800295</v>
      </c>
      <c r="H11489" t="n">
        <v>-710.4788686426901</v>
      </c>
    </row>
    <row r="11490">
      <c r="A11490" t="n">
        <v>33</v>
      </c>
      <c r="B11490" t="n">
        <v>83</v>
      </c>
      <c r="C11490" t="n">
        <v>2</v>
      </c>
      <c r="D11490" t="inlineStr">
        <is>
          <t>Markdown Type 2</t>
        </is>
      </c>
      <c r="E11490" t="n">
        <v>35.92977829290254</v>
      </c>
      <c r="F11490" t="n">
        <v>-1303.964440704844</v>
      </c>
      <c r="G11490" t="n">
        <v>11.50374598643664</v>
      </c>
      <c r="H11490" t="n">
        <v>-388.8575214284143</v>
      </c>
    </row>
    <row r="11491">
      <c r="A11491" t="n">
        <v>33</v>
      </c>
      <c r="B11491" t="n">
        <v>83</v>
      </c>
      <c r="C11491" t="n">
        <v>3</v>
      </c>
      <c r="D11491" t="inlineStr">
        <is>
          <t>Markdown Type 3</t>
        </is>
      </c>
      <c r="E11491" t="n">
        <v>0.5601715380298893</v>
      </c>
      <c r="F11491" t="n">
        <v>-25.01563717346148</v>
      </c>
      <c r="G11491" t="n">
        <v>0.07637280932639559</v>
      </c>
      <c r="H11491" t="n">
        <v>-2.964041299044423</v>
      </c>
    </row>
    <row r="11492">
      <c r="A11492" t="n">
        <v>33</v>
      </c>
      <c r="B11492" t="n">
        <v>83</v>
      </c>
      <c r="C11492" t="n">
        <v>4</v>
      </c>
      <c r="D11492" t="inlineStr">
        <is>
          <t>Markdown Type 4</t>
        </is>
      </c>
      <c r="E11492" t="n">
        <v>3.162354370656914</v>
      </c>
      <c r="F11492" t="n">
        <v>-431.4655120946002</v>
      </c>
      <c r="G11492" t="n">
        <v>0.1503402495440842</v>
      </c>
      <c r="H11492" t="n">
        <v>-5.083082585818611</v>
      </c>
    </row>
    <row r="11493">
      <c r="A11493" t="n">
        <v>33</v>
      </c>
      <c r="B11493" t="n">
        <v>83</v>
      </c>
      <c r="C11493" t="n">
        <v>5</v>
      </c>
      <c r="D11493" t="inlineStr">
        <is>
          <t>Markdown Type 5</t>
        </is>
      </c>
      <c r="E11493" t="n">
        <v>770.9322196627825</v>
      </c>
      <c r="F11493" t="n">
        <v>-22852.9872349029</v>
      </c>
      <c r="G11493" t="n">
        <v>33.90504855256473</v>
      </c>
      <c r="H11493" t="n">
        <v>-1169.846486044032</v>
      </c>
    </row>
    <row r="11494">
      <c r="A11494" t="n">
        <v>33</v>
      </c>
      <c r="B11494" t="n">
        <v>87</v>
      </c>
      <c r="C11494" t="n">
        <v>1</v>
      </c>
      <c r="D11494" t="inlineStr">
        <is>
          <t>Markdown Type 1</t>
        </is>
      </c>
      <c r="E11494" t="n">
        <v>26.31207561809046</v>
      </c>
      <c r="F11494" t="n">
        <v>-498.4861726208568</v>
      </c>
      <c r="G11494" t="n">
        <v>4.324468465068066</v>
      </c>
      <c r="H11494" t="n">
        <v>-192.2607124463897</v>
      </c>
    </row>
    <row r="11495">
      <c r="A11495" t="n">
        <v>33</v>
      </c>
      <c r="B11495" t="n">
        <v>87</v>
      </c>
      <c r="C11495" t="n">
        <v>2</v>
      </c>
      <c r="D11495" t="inlineStr">
        <is>
          <t>Markdown Type 2</t>
        </is>
      </c>
      <c r="E11495" t="n">
        <v>9.301082104583408</v>
      </c>
      <c r="F11495" t="n">
        <v>-208.3267947522946</v>
      </c>
      <c r="G11495" t="n">
        <v>4.4170832746089</v>
      </c>
      <c r="H11495" t="n">
        <v>-39.6669468985631</v>
      </c>
    </row>
    <row r="11496">
      <c r="A11496" t="n">
        <v>33</v>
      </c>
      <c r="B11496" t="n">
        <v>87</v>
      </c>
      <c r="C11496" t="n">
        <v>3</v>
      </c>
      <c r="D11496" t="inlineStr">
        <is>
          <t>Markdown Type 3</t>
        </is>
      </c>
      <c r="E11496" t="n">
        <v>0.1209317426582753</v>
      </c>
      <c r="F11496" t="n">
        <v>-6.052768128020698</v>
      </c>
      <c r="G11496" t="n">
        <v>0.02257770529426796</v>
      </c>
      <c r="H11496" t="n">
        <v>-0.8466514718781759</v>
      </c>
    </row>
    <row r="11497">
      <c r="A11497" t="n">
        <v>33</v>
      </c>
      <c r="B11497" t="n">
        <v>87</v>
      </c>
      <c r="C11497" t="n">
        <v>4</v>
      </c>
      <c r="D11497" t="inlineStr">
        <is>
          <t>Markdown Type 4</t>
        </is>
      </c>
      <c r="E11497" t="n">
        <v>0.3119680688856534</v>
      </c>
      <c r="F11497" t="n">
        <v>29.08224105546729</v>
      </c>
      <c r="G11497" t="n">
        <v>0.05785553867441959</v>
      </c>
      <c r="H11497" t="n">
        <v>-0.5275916822627122</v>
      </c>
    </row>
    <row r="11498">
      <c r="A11498" t="n">
        <v>33</v>
      </c>
      <c r="B11498" t="n">
        <v>87</v>
      </c>
      <c r="C11498" t="n">
        <v>5</v>
      </c>
      <c r="D11498" t="inlineStr">
        <is>
          <t>Markdown Type 5</t>
        </is>
      </c>
      <c r="E11498" t="n">
        <v>138.9384581477851</v>
      </c>
      <c r="F11498" t="n">
        <v>-759.4465055542951</v>
      </c>
      <c r="G11498" t="n">
        <v>6.580185285095656</v>
      </c>
      <c r="H11498" t="n">
        <v>152.8619024990938</v>
      </c>
    </row>
    <row r="11499">
      <c r="A11499" t="n">
        <v>33</v>
      </c>
      <c r="B11499" t="n">
        <v>90</v>
      </c>
      <c r="C11499" t="n">
        <v>1</v>
      </c>
      <c r="D11499" t="inlineStr">
        <is>
          <t>Markdown Type 1</t>
        </is>
      </c>
      <c r="E11499" t="n">
        <v>1609.988354044925</v>
      </c>
      <c r="F11499" t="n">
        <v>15050.61714020689</v>
      </c>
      <c r="G11499" t="n">
        <v>191.1848129320733</v>
      </c>
      <c r="H11499" t="n">
        <v>203.7016845679809</v>
      </c>
    </row>
    <row r="11500">
      <c r="A11500" t="n">
        <v>33</v>
      </c>
      <c r="B11500" t="n">
        <v>90</v>
      </c>
      <c r="C11500" t="n">
        <v>2</v>
      </c>
      <c r="D11500" t="inlineStr">
        <is>
          <t>Markdown Type 2</t>
        </is>
      </c>
      <c r="E11500" t="n">
        <v>435.7721505944122</v>
      </c>
      <c r="F11500" t="n">
        <v>4402.514295832891</v>
      </c>
      <c r="G11500" t="n">
        <v>182.8830471490267</v>
      </c>
      <c r="H11500" t="n">
        <v>837.2476004611351</v>
      </c>
    </row>
    <row r="11501">
      <c r="A11501" t="n">
        <v>33</v>
      </c>
      <c r="B11501" t="n">
        <v>90</v>
      </c>
      <c r="C11501" t="n">
        <v>3</v>
      </c>
      <c r="D11501" t="inlineStr">
        <is>
          <t>Markdown Type 3</t>
        </is>
      </c>
      <c r="E11501" t="n">
        <v>6.45327832824887</v>
      </c>
      <c r="F11501" t="n">
        <v>92.59373775113575</v>
      </c>
      <c r="G11501" t="n">
        <v>0.9366809456998484</v>
      </c>
      <c r="H11501" t="n">
        <v>1.867597480014138</v>
      </c>
    </row>
    <row r="11502">
      <c r="A11502" t="n">
        <v>33</v>
      </c>
      <c r="B11502" t="n">
        <v>90</v>
      </c>
      <c r="C11502" t="n">
        <v>4</v>
      </c>
      <c r="D11502" t="inlineStr">
        <is>
          <t>Markdown Type 4</t>
        </is>
      </c>
      <c r="E11502" t="n">
        <v>20.52818205444688</v>
      </c>
      <c r="F11502" t="n">
        <v>83.72716905332874</v>
      </c>
      <c r="G11502" t="n">
        <v>2.39140430249833</v>
      </c>
      <c r="H11502" t="n">
        <v>10.91727718987508</v>
      </c>
    </row>
    <row r="11503">
      <c r="A11503" t="n">
        <v>33</v>
      </c>
      <c r="B11503" t="n">
        <v>90</v>
      </c>
      <c r="C11503" t="n">
        <v>5</v>
      </c>
      <c r="D11503" t="inlineStr">
        <is>
          <t>Markdown Type 5</t>
        </is>
      </c>
      <c r="E11503" t="n">
        <v>8252.16597960244</v>
      </c>
      <c r="F11503" t="n">
        <v>60263.87765715575</v>
      </c>
      <c r="G11503" t="n">
        <v>408.4774719487091</v>
      </c>
      <c r="H11503" t="n">
        <v>2222.595840300997</v>
      </c>
    </row>
    <row r="11504">
      <c r="A11504" t="n">
        <v>33</v>
      </c>
      <c r="B11504" t="n">
        <v>91</v>
      </c>
      <c r="C11504" t="n">
        <v>1</v>
      </c>
      <c r="D11504" t="inlineStr">
        <is>
          <t>Markdown Type 1</t>
        </is>
      </c>
      <c r="E11504" t="n">
        <v>657.2144880579054</v>
      </c>
      <c r="F11504" t="n">
        <v>13347.56980609374</v>
      </c>
      <c r="G11504" t="n">
        <v>71.16870158444314</v>
      </c>
      <c r="H11504" t="n">
        <v>793.4934188747111</v>
      </c>
    </row>
    <row r="11505">
      <c r="A11505" t="n">
        <v>33</v>
      </c>
      <c r="B11505" t="n">
        <v>91</v>
      </c>
      <c r="C11505" t="n">
        <v>2</v>
      </c>
      <c r="D11505" t="inlineStr">
        <is>
          <t>Markdown Type 2</t>
        </is>
      </c>
      <c r="E11505" t="n">
        <v>146.9461878440338</v>
      </c>
      <c r="F11505" t="n">
        <v>2990.317022722331</v>
      </c>
      <c r="G11505" t="n">
        <v>54.25735949832272</v>
      </c>
      <c r="H11505" t="n">
        <v>315.6216913204025</v>
      </c>
    </row>
    <row r="11506">
      <c r="A11506" t="n">
        <v>33</v>
      </c>
      <c r="B11506" t="n">
        <v>91</v>
      </c>
      <c r="C11506" t="n">
        <v>3</v>
      </c>
      <c r="D11506" t="inlineStr">
        <is>
          <t>Markdown Type 3</t>
        </is>
      </c>
      <c r="E11506" t="n">
        <v>2.37251123049172</v>
      </c>
      <c r="F11506" t="n">
        <v>53.7002586131797</v>
      </c>
      <c r="G11506" t="n">
        <v>0.3182932211877866</v>
      </c>
      <c r="H11506" t="n">
        <v>3.051350943736501</v>
      </c>
    </row>
    <row r="11507">
      <c r="A11507" t="n">
        <v>33</v>
      </c>
      <c r="B11507" t="n">
        <v>91</v>
      </c>
      <c r="C11507" t="n">
        <v>4</v>
      </c>
      <c r="D11507" t="inlineStr">
        <is>
          <t>Markdown Type 4</t>
        </is>
      </c>
      <c r="E11507" t="n">
        <v>8.057137207346274</v>
      </c>
      <c r="F11507" t="n">
        <v>123.5092022114826</v>
      </c>
      <c r="G11507" t="n">
        <v>0.7091694473529587</v>
      </c>
      <c r="H11507" t="n">
        <v>4.069046490630267</v>
      </c>
    </row>
    <row r="11508">
      <c r="A11508" t="n">
        <v>33</v>
      </c>
      <c r="B11508" t="n">
        <v>91</v>
      </c>
      <c r="C11508" t="n">
        <v>5</v>
      </c>
      <c r="D11508" t="inlineStr">
        <is>
          <t>Markdown Type 5</t>
        </is>
      </c>
      <c r="E11508" t="n">
        <v>3228.47050452129</v>
      </c>
      <c r="F11508" t="n">
        <v>48708.77371035927</v>
      </c>
      <c r="G11508" t="n">
        <v>147.1671576625198</v>
      </c>
      <c r="H11508" t="n">
        <v>2329.764492370519</v>
      </c>
    </row>
    <row r="11509">
      <c r="A11509" t="n">
        <v>33</v>
      </c>
      <c r="B11509" t="n">
        <v>92</v>
      </c>
      <c r="C11509" t="n">
        <v>1</v>
      </c>
      <c r="D11509" t="inlineStr">
        <is>
          <t>Markdown Type 1</t>
        </is>
      </c>
      <c r="E11509" t="n">
        <v>2163.278713915709</v>
      </c>
      <c r="F11509" t="n">
        <v>22501.59789744174</v>
      </c>
      <c r="G11509" t="n">
        <v>276.9551850265948</v>
      </c>
      <c r="H11509" t="n">
        <v>86.37391987087503</v>
      </c>
    </row>
    <row r="11510">
      <c r="A11510" t="n">
        <v>33</v>
      </c>
      <c r="B11510" t="n">
        <v>92</v>
      </c>
      <c r="C11510" t="n">
        <v>2</v>
      </c>
      <c r="D11510" t="inlineStr">
        <is>
          <t>Markdown Type 2</t>
        </is>
      </c>
      <c r="E11510" t="n">
        <v>598.6024529523175</v>
      </c>
      <c r="F11510" t="n">
        <v>3578.850954387703</v>
      </c>
      <c r="G11510" t="n">
        <v>240.6273148821257</v>
      </c>
      <c r="H11510" t="n">
        <v>347.0380125063149</v>
      </c>
    </row>
    <row r="11511">
      <c r="A11511" t="n">
        <v>33</v>
      </c>
      <c r="B11511" t="n">
        <v>92</v>
      </c>
      <c r="C11511" t="n">
        <v>3</v>
      </c>
      <c r="D11511" t="inlineStr">
        <is>
          <t>Markdown Type 3</t>
        </is>
      </c>
      <c r="E11511" t="n">
        <v>9.088972275676015</v>
      </c>
      <c r="F11511" t="n">
        <v>119.819146107699</v>
      </c>
      <c r="G11511" t="n">
        <v>1.315241275842383</v>
      </c>
      <c r="H11511" t="n">
        <v>0.2394970778835278</v>
      </c>
    </row>
    <row r="11512">
      <c r="A11512" t="n">
        <v>33</v>
      </c>
      <c r="B11512" t="n">
        <v>92</v>
      </c>
      <c r="C11512" t="n">
        <v>4</v>
      </c>
      <c r="D11512" t="inlineStr">
        <is>
          <t>Markdown Type 4</t>
        </is>
      </c>
      <c r="E11512" t="n">
        <v>26.11358632448845</v>
      </c>
      <c r="F11512" t="n">
        <v>370.0375344806721</v>
      </c>
      <c r="G11512" t="n">
        <v>3.144052535692456</v>
      </c>
      <c r="H11512" t="n">
        <v>4.599776523944105</v>
      </c>
    </row>
    <row r="11513">
      <c r="A11513" t="n">
        <v>33</v>
      </c>
      <c r="B11513" t="n">
        <v>92</v>
      </c>
      <c r="C11513" t="n">
        <v>5</v>
      </c>
      <c r="D11513" t="inlineStr">
        <is>
          <t>Markdown Type 5</t>
        </is>
      </c>
      <c r="E11513" t="n">
        <v>11532.39473569019</v>
      </c>
      <c r="F11513" t="n">
        <v>75954.58446758217</v>
      </c>
      <c r="G11513" t="n">
        <v>606.2801868378247</v>
      </c>
      <c r="H11513" t="n">
        <v>97.79879402097819</v>
      </c>
    </row>
    <row r="11514">
      <c r="A11514" t="n">
        <v>33</v>
      </c>
      <c r="B11514" t="n">
        <v>93</v>
      </c>
      <c r="C11514" t="n">
        <v>1</v>
      </c>
      <c r="D11514" t="inlineStr">
        <is>
          <t>Markdown Type 1</t>
        </is>
      </c>
      <c r="E11514" t="n">
        <v>1658.995095437981</v>
      </c>
      <c r="F11514" t="n">
        <v>-42032.71162355046</v>
      </c>
      <c r="G11514" t="n">
        <v>225.5200216814072</v>
      </c>
      <c r="H11514" t="n">
        <v>-5899.983468086896</v>
      </c>
    </row>
    <row r="11515">
      <c r="A11515" t="n">
        <v>33</v>
      </c>
      <c r="B11515" t="n">
        <v>93</v>
      </c>
      <c r="C11515" t="n">
        <v>2</v>
      </c>
      <c r="D11515" t="inlineStr">
        <is>
          <t>Markdown Type 2</t>
        </is>
      </c>
      <c r="E11515" t="n">
        <v>499.4026296098683</v>
      </c>
      <c r="F11515" t="n">
        <v>-10333.94849092649</v>
      </c>
      <c r="G11515" t="n">
        <v>233.0480284334189</v>
      </c>
      <c r="H11515" t="n">
        <v>-5005.541372626471</v>
      </c>
    </row>
    <row r="11516">
      <c r="A11516" t="n">
        <v>33</v>
      </c>
      <c r="B11516" t="n">
        <v>93</v>
      </c>
      <c r="C11516" t="n">
        <v>3</v>
      </c>
      <c r="D11516" t="inlineStr">
        <is>
          <t>Markdown Type 3</t>
        </is>
      </c>
      <c r="E11516" t="n">
        <v>7.305277414938436</v>
      </c>
      <c r="F11516" t="n">
        <v>-206.2008650221061</v>
      </c>
      <c r="G11516" t="n">
        <v>1.144123124505053</v>
      </c>
      <c r="H11516" t="n">
        <v>-23.60128764782554</v>
      </c>
    </row>
    <row r="11517">
      <c r="A11517" t="n">
        <v>33</v>
      </c>
      <c r="B11517" t="n">
        <v>93</v>
      </c>
      <c r="C11517" t="n">
        <v>4</v>
      </c>
      <c r="D11517" t="inlineStr">
        <is>
          <t>Markdown Type 4</t>
        </is>
      </c>
      <c r="E11517" t="n">
        <v>18.99811854488664</v>
      </c>
      <c r="F11517" t="n">
        <v>-337.7985031387776</v>
      </c>
      <c r="G11517" t="n">
        <v>3.048393245189994</v>
      </c>
      <c r="H11517" t="n">
        <v>-65.64410434878869</v>
      </c>
    </row>
    <row r="11518">
      <c r="A11518" t="n">
        <v>33</v>
      </c>
      <c r="B11518" t="n">
        <v>93</v>
      </c>
      <c r="C11518" t="n">
        <v>5</v>
      </c>
      <c r="D11518" t="inlineStr">
        <is>
          <t>Markdown Type 5</t>
        </is>
      </c>
      <c r="E11518" t="n">
        <v>8997.041466254022</v>
      </c>
      <c r="F11518" t="n">
        <v>-151088.0305173621</v>
      </c>
      <c r="G11518" t="n">
        <v>473.8241342340992</v>
      </c>
      <c r="H11518" t="n">
        <v>-13061.86976729001</v>
      </c>
    </row>
    <row r="11519">
      <c r="A11519" t="n">
        <v>33</v>
      </c>
      <c r="B11519" t="n">
        <v>94</v>
      </c>
      <c r="C11519" t="n">
        <v>1</v>
      </c>
      <c r="D11519" t="inlineStr">
        <is>
          <t>Markdown Type 1</t>
        </is>
      </c>
      <c r="E11519" t="n">
        <v>1826.97482579806</v>
      </c>
      <c r="F11519" t="n">
        <v>-26575.8484119388</v>
      </c>
      <c r="G11519" t="n">
        <v>196.2257742401892</v>
      </c>
      <c r="H11519" t="n">
        <v>-2569.857828645431</v>
      </c>
    </row>
    <row r="11520">
      <c r="A11520" t="n">
        <v>33</v>
      </c>
      <c r="B11520" t="n">
        <v>94</v>
      </c>
      <c r="C11520" t="n">
        <v>2</v>
      </c>
      <c r="D11520" t="inlineStr">
        <is>
          <t>Markdown Type 2</t>
        </is>
      </c>
      <c r="E11520" t="n">
        <v>464.7627884395209</v>
      </c>
      <c r="F11520" t="n">
        <v>-6741.953723105777</v>
      </c>
      <c r="G11520" t="n">
        <v>190.6996452944949</v>
      </c>
      <c r="H11520" t="n">
        <v>-3399.785021810836</v>
      </c>
    </row>
    <row r="11521">
      <c r="A11521" t="n">
        <v>33</v>
      </c>
      <c r="B11521" t="n">
        <v>94</v>
      </c>
      <c r="C11521" t="n">
        <v>3</v>
      </c>
      <c r="D11521" t="inlineStr">
        <is>
          <t>Markdown Type 3</t>
        </is>
      </c>
      <c r="E11521" t="n">
        <v>6.970394227803507</v>
      </c>
      <c r="F11521" t="n">
        <v>-147.8902194962968</v>
      </c>
      <c r="G11521" t="n">
        <v>0.9643321323397297</v>
      </c>
      <c r="H11521" t="n">
        <v>-12.20760391296458</v>
      </c>
    </row>
    <row r="11522">
      <c r="A11522" t="n">
        <v>33</v>
      </c>
      <c r="B11522" t="n">
        <v>94</v>
      </c>
      <c r="C11522" t="n">
        <v>4</v>
      </c>
      <c r="D11522" t="inlineStr">
        <is>
          <t>Markdown Type 4</t>
        </is>
      </c>
      <c r="E11522" t="n">
        <v>23.91181651568366</v>
      </c>
      <c r="F11522" t="n">
        <v>-819.7334897423945</v>
      </c>
      <c r="G11522" t="n">
        <v>2.493270589798178</v>
      </c>
      <c r="H11522" t="n">
        <v>-44.5087920185146</v>
      </c>
    </row>
    <row r="11523">
      <c r="A11523" t="n">
        <v>33</v>
      </c>
      <c r="B11523" t="n">
        <v>94</v>
      </c>
      <c r="C11523" t="n">
        <v>5</v>
      </c>
      <c r="D11523" t="inlineStr">
        <is>
          <t>Markdown Type 5</t>
        </is>
      </c>
      <c r="E11523" t="n">
        <v>9458.142474246295</v>
      </c>
      <c r="F11523" t="n">
        <v>-97418.88415571675</v>
      </c>
      <c r="G11523" t="n">
        <v>432.9424562206354</v>
      </c>
      <c r="H11523" t="n">
        <v>-8189.660753612255</v>
      </c>
    </row>
    <row r="11524">
      <c r="A11524" t="n">
        <v>33</v>
      </c>
      <c r="B11524" t="n">
        <v>95</v>
      </c>
      <c r="C11524" t="n">
        <v>1</v>
      </c>
      <c r="D11524" t="inlineStr">
        <is>
          <t>Markdown Type 1</t>
        </is>
      </c>
      <c r="E11524" t="n">
        <v>1780.792654595282</v>
      </c>
      <c r="F11524" t="n">
        <v>30207.35677861444</v>
      </c>
      <c r="G11524" t="n">
        <v>200.0201789584852</v>
      </c>
      <c r="H11524" t="n">
        <v>846.1607188627106</v>
      </c>
    </row>
    <row r="11525">
      <c r="A11525" t="n">
        <v>33</v>
      </c>
      <c r="B11525" t="n">
        <v>95</v>
      </c>
      <c r="C11525" t="n">
        <v>2</v>
      </c>
      <c r="D11525" t="inlineStr">
        <is>
          <t>Markdown Type 2</t>
        </is>
      </c>
      <c r="E11525" t="n">
        <v>433.1502147010626</v>
      </c>
      <c r="F11525" t="n">
        <v>6632.207018348903</v>
      </c>
      <c r="G11525" t="n">
        <v>180.4084086662183</v>
      </c>
      <c r="H11525" t="n">
        <v>176.1085716572894</v>
      </c>
    </row>
    <row r="11526">
      <c r="A11526" t="n">
        <v>33</v>
      </c>
      <c r="B11526" t="n">
        <v>95</v>
      </c>
      <c r="C11526" t="n">
        <v>3</v>
      </c>
      <c r="D11526" t="inlineStr">
        <is>
          <t>Markdown Type 3</t>
        </is>
      </c>
      <c r="E11526" t="n">
        <v>6.520280393280513</v>
      </c>
      <c r="F11526" t="n">
        <v>105.8941507201927</v>
      </c>
      <c r="G11526" t="n">
        <v>0.957413675881976</v>
      </c>
      <c r="H11526" t="n">
        <v>2.318642295841099</v>
      </c>
    </row>
    <row r="11527">
      <c r="A11527" t="n">
        <v>33</v>
      </c>
      <c r="B11527" t="n">
        <v>95</v>
      </c>
      <c r="C11527" t="n">
        <v>4</v>
      </c>
      <c r="D11527" t="inlineStr">
        <is>
          <t>Markdown Type 4</t>
        </is>
      </c>
      <c r="E11527" t="n">
        <v>22.96960864032116</v>
      </c>
      <c r="F11527" t="n">
        <v>419.3284981678117</v>
      </c>
      <c r="G11527" t="n">
        <v>2.359022214477979</v>
      </c>
      <c r="H11527" t="n">
        <v>2.151078116297493</v>
      </c>
    </row>
    <row r="11528">
      <c r="A11528" t="n">
        <v>33</v>
      </c>
      <c r="B11528" t="n">
        <v>95</v>
      </c>
      <c r="C11528" t="n">
        <v>5</v>
      </c>
      <c r="D11528" t="inlineStr">
        <is>
          <t>Markdown Type 5</t>
        </is>
      </c>
      <c r="E11528" t="n">
        <v>8612.929150015838</v>
      </c>
      <c r="F11528" t="n">
        <v>114249.8935541486</v>
      </c>
      <c r="G11528" t="n">
        <v>417.3171786031224</v>
      </c>
      <c r="H11528" t="n">
        <v>4858.990989067865</v>
      </c>
    </row>
    <row r="11529">
      <c r="A11529" t="n">
        <v>33</v>
      </c>
      <c r="B11529" t="n">
        <v>96</v>
      </c>
      <c r="C11529" t="n">
        <v>1</v>
      </c>
      <c r="D11529" t="inlineStr">
        <is>
          <t>Markdown Type 1</t>
        </is>
      </c>
      <c r="E11529" t="n">
        <v>614.6840410206578</v>
      </c>
      <c r="F11529" t="n">
        <v>12861.07244657189</v>
      </c>
      <c r="G11529" t="n">
        <v>74.90060613739047</v>
      </c>
      <c r="H11529" t="n">
        <v>438.6096205934269</v>
      </c>
    </row>
    <row r="11530">
      <c r="A11530" t="n">
        <v>33</v>
      </c>
      <c r="B11530" t="n">
        <v>96</v>
      </c>
      <c r="C11530" t="n">
        <v>2</v>
      </c>
      <c r="D11530" t="inlineStr">
        <is>
          <t>Markdown Type 2</t>
        </is>
      </c>
      <c r="E11530" t="n">
        <v>173.7762244687408</v>
      </c>
      <c r="F11530" t="n">
        <v>5383.873612473902</v>
      </c>
      <c r="G11530" t="n">
        <v>98.8907903895265</v>
      </c>
      <c r="H11530" t="n">
        <v>-1098.694579700544</v>
      </c>
    </row>
    <row r="11531">
      <c r="A11531" t="n">
        <v>33</v>
      </c>
      <c r="B11531" t="n">
        <v>96</v>
      </c>
      <c r="C11531" t="n">
        <v>3</v>
      </c>
      <c r="D11531" t="inlineStr">
        <is>
          <t>Markdown Type 3</t>
        </is>
      </c>
      <c r="E11531" t="n">
        <v>2.30508160585383</v>
      </c>
      <c r="F11531" t="n">
        <v>44.25007491995294</v>
      </c>
      <c r="G11531" t="n">
        <v>0.4196914277344329</v>
      </c>
      <c r="H11531" t="n">
        <v>-1.493450632458373</v>
      </c>
    </row>
    <row r="11532">
      <c r="A11532" t="n">
        <v>33</v>
      </c>
      <c r="B11532" t="n">
        <v>96</v>
      </c>
      <c r="C11532" t="n">
        <v>4</v>
      </c>
      <c r="D11532" t="inlineStr">
        <is>
          <t>Markdown Type 4</t>
        </is>
      </c>
      <c r="E11532" t="n">
        <v>8.45564429321769</v>
      </c>
      <c r="F11532" t="n">
        <v>75.63300105402645</v>
      </c>
      <c r="G11532" t="n">
        <v>1.29361425828411</v>
      </c>
      <c r="H11532" t="n">
        <v>-14.59481438687649</v>
      </c>
    </row>
    <row r="11533">
      <c r="A11533" t="n">
        <v>33</v>
      </c>
      <c r="B11533" t="n">
        <v>96</v>
      </c>
      <c r="C11533" t="n">
        <v>5</v>
      </c>
      <c r="D11533" t="inlineStr">
        <is>
          <t>Markdown Type 5</t>
        </is>
      </c>
      <c r="E11533" t="n">
        <v>2976.775452346083</v>
      </c>
      <c r="F11533" t="n">
        <v>56236.25086498023</v>
      </c>
      <c r="G11533" t="n">
        <v>180.4529422015539</v>
      </c>
      <c r="H11533" t="n">
        <v>4646.133224126452</v>
      </c>
    </row>
    <row r="11534">
      <c r="A11534" t="n">
        <v>33</v>
      </c>
      <c r="B11534" t="n">
        <v>97</v>
      </c>
      <c r="C11534" t="n">
        <v>1</v>
      </c>
      <c r="D11534" t="inlineStr">
        <is>
          <t>Markdown Type 1</t>
        </is>
      </c>
      <c r="E11534" t="n">
        <v>359.1120446364913</v>
      </c>
      <c r="F11534" t="n">
        <v>1801.049281338969</v>
      </c>
      <c r="G11534" t="n">
        <v>40.44200893530551</v>
      </c>
      <c r="H11534" t="n">
        <v>161.7823398714832</v>
      </c>
    </row>
    <row r="11535">
      <c r="A11535" t="n">
        <v>33</v>
      </c>
      <c r="B11535" t="n">
        <v>97</v>
      </c>
      <c r="C11535" t="n">
        <v>2</v>
      </c>
      <c r="D11535" t="inlineStr">
        <is>
          <t>Markdown Type 2</t>
        </is>
      </c>
      <c r="E11535" t="n">
        <v>92.76890970969869</v>
      </c>
      <c r="F11535" t="n">
        <v>255.4361699866484</v>
      </c>
      <c r="G11535" t="n">
        <v>34.99510326717797</v>
      </c>
      <c r="H11535" t="n">
        <v>75.6682145430558</v>
      </c>
    </row>
    <row r="11536">
      <c r="A11536" t="n">
        <v>33</v>
      </c>
      <c r="B11536" t="n">
        <v>97</v>
      </c>
      <c r="C11536" t="n">
        <v>3</v>
      </c>
      <c r="D11536" t="inlineStr">
        <is>
          <t>Markdown Type 3</t>
        </is>
      </c>
      <c r="E11536" t="n">
        <v>1.425542890513758</v>
      </c>
      <c r="F11536" t="n">
        <v>6.718441723553699</v>
      </c>
      <c r="G11536" t="n">
        <v>0.1910285604139378</v>
      </c>
      <c r="H11536" t="n">
        <v>0.2257939895685084</v>
      </c>
    </row>
    <row r="11537">
      <c r="A11537" t="n">
        <v>33</v>
      </c>
      <c r="B11537" t="n">
        <v>97</v>
      </c>
      <c r="C11537" t="n">
        <v>4</v>
      </c>
      <c r="D11537" t="inlineStr">
        <is>
          <t>Markdown Type 4</t>
        </is>
      </c>
      <c r="E11537" t="n">
        <v>4.384561670620281</v>
      </c>
      <c r="F11537" t="n">
        <v>-34.55992221525988</v>
      </c>
      <c r="G11537" t="n">
        <v>0.4576347428184591</v>
      </c>
      <c r="H11537" t="n">
        <v>0.9919804614123309</v>
      </c>
    </row>
    <row r="11538">
      <c r="A11538" t="n">
        <v>33</v>
      </c>
      <c r="B11538" t="n">
        <v>97</v>
      </c>
      <c r="C11538" t="n">
        <v>5</v>
      </c>
      <c r="D11538" t="inlineStr">
        <is>
          <t>Markdown Type 5</t>
        </is>
      </c>
      <c r="E11538" t="n">
        <v>1879.49774516645</v>
      </c>
      <c r="F11538" t="n">
        <v>7849.11602916609</v>
      </c>
      <c r="G11538" t="n">
        <v>81.56254868091399</v>
      </c>
      <c r="H11538" t="n">
        <v>712.6416711344801</v>
      </c>
    </row>
    <row r="11539">
      <c r="A11539" t="n">
        <v>33</v>
      </c>
      <c r="B11539" t="n">
        <v>98</v>
      </c>
      <c r="C11539" t="n">
        <v>1</v>
      </c>
      <c r="D11539" t="inlineStr">
        <is>
          <t>Markdown Type 1</t>
        </is>
      </c>
      <c r="E11539" t="n">
        <v>467.3520768207259</v>
      </c>
      <c r="F11539" t="n">
        <v>-4137.233420076332</v>
      </c>
      <c r="G11539" t="n">
        <v>57.00552425318756</v>
      </c>
      <c r="H11539" t="n">
        <v>-421.4860884012917</v>
      </c>
    </row>
    <row r="11540">
      <c r="A11540" t="n">
        <v>33</v>
      </c>
      <c r="B11540" t="n">
        <v>98</v>
      </c>
      <c r="C11540" t="n">
        <v>2</v>
      </c>
      <c r="D11540" t="inlineStr">
        <is>
          <t>Markdown Type 2</t>
        </is>
      </c>
      <c r="E11540" t="n">
        <v>146.8624793601518</v>
      </c>
      <c r="F11540" t="n">
        <v>-322.1342667056276</v>
      </c>
      <c r="G11540" t="n">
        <v>64.57092757553251</v>
      </c>
      <c r="H11540" t="n">
        <v>-215.3009916409651</v>
      </c>
    </row>
    <row r="11541">
      <c r="A11541" t="n">
        <v>33</v>
      </c>
      <c r="B11541" t="n">
        <v>98</v>
      </c>
      <c r="C11541" t="n">
        <v>3</v>
      </c>
      <c r="D11541" t="inlineStr">
        <is>
          <t>Markdown Type 3</t>
        </is>
      </c>
      <c r="E11541" t="n">
        <v>2.106349650967181</v>
      </c>
      <c r="F11541" t="n">
        <v>-30.3847976162871</v>
      </c>
      <c r="G11541" t="n">
        <v>0.2987122065783038</v>
      </c>
      <c r="H11541" t="n">
        <v>-0.8706463803305696</v>
      </c>
    </row>
    <row r="11542">
      <c r="A11542" t="n">
        <v>33</v>
      </c>
      <c r="B11542" t="n">
        <v>98</v>
      </c>
      <c r="C11542" t="n">
        <v>4</v>
      </c>
      <c r="D11542" t="inlineStr">
        <is>
          <t>Markdown Type 4</t>
        </is>
      </c>
      <c r="E11542" t="n">
        <v>5.772851828920249</v>
      </c>
      <c r="F11542" t="n">
        <v>-65.29999817042777</v>
      </c>
      <c r="G11542" t="n">
        <v>0.8433536202681604</v>
      </c>
      <c r="H11542" t="n">
        <v>-2.887806025550995</v>
      </c>
    </row>
    <row r="11543">
      <c r="A11543" t="n">
        <v>33</v>
      </c>
      <c r="B11543" t="n">
        <v>98</v>
      </c>
      <c r="C11543" t="n">
        <v>5</v>
      </c>
      <c r="D11543" t="inlineStr">
        <is>
          <t>Markdown Type 5</t>
        </is>
      </c>
      <c r="E11543" t="n">
        <v>2568.432276285018</v>
      </c>
      <c r="F11543" t="n">
        <v>-14984.87751743133</v>
      </c>
      <c r="G11543" t="n">
        <v>152.6723741027897</v>
      </c>
      <c r="H11543" t="n">
        <v>-261.084467551861</v>
      </c>
    </row>
    <row r="11544">
      <c r="A11544" t="n">
        <v>34</v>
      </c>
      <c r="B11544" t="n">
        <v>1</v>
      </c>
      <c r="C11544" t="n">
        <v>1</v>
      </c>
      <c r="D11544" t="inlineStr">
        <is>
          <t>Markdown Type 1</t>
        </is>
      </c>
      <c r="E11544" t="n">
        <v>5624.9728798718</v>
      </c>
      <c r="F11544" t="n">
        <v>21372.98867350556</v>
      </c>
      <c r="G11544" t="n">
        <v>720.7276127654061</v>
      </c>
      <c r="H11544" t="n">
        <v>248.0087371115349</v>
      </c>
    </row>
    <row r="11545">
      <c r="A11545" t="n">
        <v>34</v>
      </c>
      <c r="B11545" t="n">
        <v>1</v>
      </c>
      <c r="C11545" t="n">
        <v>2</v>
      </c>
      <c r="D11545" t="inlineStr">
        <is>
          <t>Markdown Type 2</t>
        </is>
      </c>
      <c r="E11545" t="n">
        <v>1723.597909116333</v>
      </c>
      <c r="F11545" t="n">
        <v>4597.545240647319</v>
      </c>
      <c r="G11545" t="n">
        <v>518.7571006549117</v>
      </c>
      <c r="H11545" t="n">
        <v>3844.159706380859</v>
      </c>
    </row>
    <row r="11546">
      <c r="A11546" t="n">
        <v>34</v>
      </c>
      <c r="B11546" t="n">
        <v>1</v>
      </c>
      <c r="C11546" t="n">
        <v>3</v>
      </c>
      <c r="D11546" t="inlineStr">
        <is>
          <t>Markdown Type 3</t>
        </is>
      </c>
      <c r="E11546" t="n">
        <v>705.8928382583051</v>
      </c>
      <c r="F11546" t="n">
        <v>523.2294291990202</v>
      </c>
      <c r="G11546" t="n">
        <v>614.7968025797966</v>
      </c>
      <c r="H11546" t="n">
        <v>-414.7019788972843</v>
      </c>
    </row>
    <row r="11547">
      <c r="A11547" t="n">
        <v>34</v>
      </c>
      <c r="B11547" t="n">
        <v>1</v>
      </c>
      <c r="C11547" t="n">
        <v>4</v>
      </c>
      <c r="D11547" t="inlineStr">
        <is>
          <t>Markdown Type 4</t>
        </is>
      </c>
      <c r="E11547" t="n">
        <v>1817.105257853819</v>
      </c>
      <c r="F11547" t="n">
        <v>7260.2156435701</v>
      </c>
      <c r="G11547" t="n">
        <v>435.8283143107215</v>
      </c>
      <c r="H11547" t="n">
        <v>-361.5212657744202</v>
      </c>
    </row>
    <row r="11548">
      <c r="A11548" t="n">
        <v>34</v>
      </c>
      <c r="B11548" t="n">
        <v>1</v>
      </c>
      <c r="C11548" t="n">
        <v>5</v>
      </c>
      <c r="D11548" t="inlineStr">
        <is>
          <t>Markdown Type 5</t>
        </is>
      </c>
      <c r="E11548" t="n">
        <v>4103.735592262385</v>
      </c>
      <c r="F11548" t="n">
        <v>5718.921013078012</v>
      </c>
      <c r="G11548" t="n">
        <v>307.2850441720842</v>
      </c>
      <c r="H11548" t="n">
        <v>383.944801179314</v>
      </c>
    </row>
    <row r="11549">
      <c r="A11549" t="n">
        <v>34</v>
      </c>
      <c r="B11549" t="n">
        <v>2</v>
      </c>
      <c r="C11549" t="n">
        <v>1</v>
      </c>
      <c r="D11549" t="inlineStr">
        <is>
          <t>Markdown Type 1</t>
        </is>
      </c>
      <c r="E11549" t="n">
        <v>10327.39059814879</v>
      </c>
      <c r="F11549" t="n">
        <v>1333.59570901916</v>
      </c>
      <c r="G11549" t="n">
        <v>971.5587563882531</v>
      </c>
      <c r="H11549" t="n">
        <v>2407.080183013398</v>
      </c>
    </row>
    <row r="11550">
      <c r="A11550" t="n">
        <v>34</v>
      </c>
      <c r="B11550" t="n">
        <v>2</v>
      </c>
      <c r="C11550" t="n">
        <v>2</v>
      </c>
      <c r="D11550" t="inlineStr">
        <is>
          <t>Markdown Type 2</t>
        </is>
      </c>
      <c r="E11550" t="n">
        <v>3092.530955670583</v>
      </c>
      <c r="F11550" t="n">
        <v>3592.819806796838</v>
      </c>
      <c r="G11550" t="n">
        <v>959.0016721762934</v>
      </c>
      <c r="H11550" t="n">
        <v>284.4351774439259</v>
      </c>
    </row>
    <row r="11551">
      <c r="A11551" t="n">
        <v>34</v>
      </c>
      <c r="B11551" t="n">
        <v>2</v>
      </c>
      <c r="C11551" t="n">
        <v>3</v>
      </c>
      <c r="D11551" t="inlineStr">
        <is>
          <t>Markdown Type 3</t>
        </is>
      </c>
      <c r="E11551" t="n">
        <v>1335.912992436409</v>
      </c>
      <c r="F11551" t="n">
        <v>1039.825622410315</v>
      </c>
      <c r="G11551" t="n">
        <v>1193.620244965036</v>
      </c>
      <c r="H11551" t="n">
        <v>442.4761655608483</v>
      </c>
    </row>
    <row r="11552">
      <c r="A11552" t="n">
        <v>34</v>
      </c>
      <c r="B11552" t="n">
        <v>2</v>
      </c>
      <c r="C11552" t="n">
        <v>4</v>
      </c>
      <c r="D11552" t="inlineStr">
        <is>
          <t>Markdown Type 4</t>
        </is>
      </c>
      <c r="E11552" t="n">
        <v>3142.113146856772</v>
      </c>
      <c r="F11552" t="n">
        <v>1814.341920771087</v>
      </c>
      <c r="G11552" t="n">
        <v>525.8523667420634</v>
      </c>
      <c r="H11552" t="n">
        <v>1470.919465044951</v>
      </c>
    </row>
    <row r="11553">
      <c r="A11553" t="n">
        <v>34</v>
      </c>
      <c r="B11553" t="n">
        <v>2</v>
      </c>
      <c r="C11553" t="n">
        <v>5</v>
      </c>
      <c r="D11553" t="inlineStr">
        <is>
          <t>Markdown Type 5</t>
        </is>
      </c>
      <c r="E11553" t="n">
        <v>7407.429996761482</v>
      </c>
      <c r="F11553" t="n">
        <v>-4215.7630589974</v>
      </c>
      <c r="G11553" t="n">
        <v>436.1513933616396</v>
      </c>
      <c r="H11553" t="n">
        <v>773.449008936885</v>
      </c>
    </row>
    <row r="11554">
      <c r="A11554" t="n">
        <v>34</v>
      </c>
      <c r="B11554" t="n">
        <v>3</v>
      </c>
      <c r="C11554" t="n">
        <v>1</v>
      </c>
      <c r="D11554" t="inlineStr">
        <is>
          <t>Markdown Type 1</t>
        </is>
      </c>
      <c r="E11554" t="n">
        <v>2605.168570308236</v>
      </c>
      <c r="F11554" t="n">
        <v>2795.899615506494</v>
      </c>
      <c r="G11554" t="n">
        <v>220.9088979151531</v>
      </c>
      <c r="H11554" t="n">
        <v>-360.4306271252023</v>
      </c>
    </row>
    <row r="11555">
      <c r="A11555" t="n">
        <v>34</v>
      </c>
      <c r="B11555" t="n">
        <v>3</v>
      </c>
      <c r="C11555" t="n">
        <v>2</v>
      </c>
      <c r="D11555" t="inlineStr">
        <is>
          <t>Markdown Type 2</t>
        </is>
      </c>
      <c r="E11555" t="n">
        <v>659.7620057838108</v>
      </c>
      <c r="F11555" t="n">
        <v>-753.8423585160285</v>
      </c>
      <c r="G11555" t="n">
        <v>178.2903130636793</v>
      </c>
      <c r="H11555" t="n">
        <v>-448.6728622047769</v>
      </c>
    </row>
    <row r="11556">
      <c r="A11556" t="n">
        <v>34</v>
      </c>
      <c r="B11556" t="n">
        <v>3</v>
      </c>
      <c r="C11556" t="n">
        <v>3</v>
      </c>
      <c r="D11556" t="inlineStr">
        <is>
          <t>Markdown Type 3</t>
        </is>
      </c>
      <c r="E11556" t="n">
        <v>268.7126936722353</v>
      </c>
      <c r="F11556" t="n">
        <v>-195.2736096102653</v>
      </c>
      <c r="G11556" t="n">
        <v>239.2512801459612</v>
      </c>
      <c r="H11556" t="n">
        <v>-294.5323335822987</v>
      </c>
    </row>
    <row r="11557">
      <c r="A11557" t="n">
        <v>34</v>
      </c>
      <c r="B11557" t="n">
        <v>3</v>
      </c>
      <c r="C11557" t="n">
        <v>4</v>
      </c>
      <c r="D11557" t="inlineStr">
        <is>
          <t>Markdown Type 4</t>
        </is>
      </c>
      <c r="E11557" t="n">
        <v>871.3074557668715</v>
      </c>
      <c r="F11557" t="n">
        <v>1559.928931998293</v>
      </c>
      <c r="G11557" t="n">
        <v>119.6863440449682</v>
      </c>
      <c r="H11557" t="n">
        <v>29.56762855748257</v>
      </c>
    </row>
    <row r="11558">
      <c r="A11558" t="n">
        <v>34</v>
      </c>
      <c r="B11558" t="n">
        <v>3</v>
      </c>
      <c r="C11558" t="n">
        <v>5</v>
      </c>
      <c r="D11558" t="inlineStr">
        <is>
          <t>Markdown Type 5</t>
        </is>
      </c>
      <c r="E11558" t="n">
        <v>1758.03027320823</v>
      </c>
      <c r="F11558" t="n">
        <v>5493.587420621502</v>
      </c>
      <c r="G11558" t="n">
        <v>92.49106801799637</v>
      </c>
      <c r="H11558" t="n">
        <v>-71.43180564520472</v>
      </c>
    </row>
    <row r="11559">
      <c r="A11559" t="n">
        <v>34</v>
      </c>
      <c r="B11559" t="n">
        <v>4</v>
      </c>
      <c r="C11559" t="n">
        <v>1</v>
      </c>
      <c r="D11559" t="inlineStr">
        <is>
          <t>Markdown Type 1</t>
        </is>
      </c>
      <c r="E11559" t="n">
        <v>5735.529073781716</v>
      </c>
      <c r="F11559" t="n">
        <v>24675.52986553294</v>
      </c>
      <c r="G11559" t="n">
        <v>567.687521679804</v>
      </c>
      <c r="H11559" t="n">
        <v>1713.693030784963</v>
      </c>
    </row>
    <row r="11560">
      <c r="A11560" t="n">
        <v>34</v>
      </c>
      <c r="B11560" t="n">
        <v>4</v>
      </c>
      <c r="C11560" t="n">
        <v>2</v>
      </c>
      <c r="D11560" t="inlineStr">
        <is>
          <t>Markdown Type 2</t>
        </is>
      </c>
      <c r="E11560" t="n">
        <v>1821.108041800462</v>
      </c>
      <c r="F11560" t="n">
        <v>3871.610546601035</v>
      </c>
      <c r="G11560" t="n">
        <v>607.1917752222258</v>
      </c>
      <c r="H11560" t="n">
        <v>-143.1390406695074</v>
      </c>
    </row>
    <row r="11561">
      <c r="A11561" t="n">
        <v>34</v>
      </c>
      <c r="B11561" t="n">
        <v>4</v>
      </c>
      <c r="C11561" t="n">
        <v>3</v>
      </c>
      <c r="D11561" t="inlineStr">
        <is>
          <t>Markdown Type 3</t>
        </is>
      </c>
      <c r="E11561" t="n">
        <v>913.5594745579947</v>
      </c>
      <c r="F11561" t="n">
        <v>830.3088606683951</v>
      </c>
      <c r="G11561" t="n">
        <v>834.2537317906842</v>
      </c>
      <c r="H11561" t="n">
        <v>485.0305965357403</v>
      </c>
    </row>
    <row r="11562">
      <c r="A11562" t="n">
        <v>34</v>
      </c>
      <c r="B11562" t="n">
        <v>4</v>
      </c>
      <c r="C11562" t="n">
        <v>4</v>
      </c>
      <c r="D11562" t="inlineStr">
        <is>
          <t>Markdown Type 4</t>
        </is>
      </c>
      <c r="E11562" t="n">
        <v>1768.755002382866</v>
      </c>
      <c r="F11562" t="n">
        <v>6911.750398246892</v>
      </c>
      <c r="G11562" t="n">
        <v>299.119160729012</v>
      </c>
      <c r="H11562" t="n">
        <v>1047.019351874526</v>
      </c>
    </row>
    <row r="11563">
      <c r="A11563" t="n">
        <v>34</v>
      </c>
      <c r="B11563" t="n">
        <v>4</v>
      </c>
      <c r="C11563" t="n">
        <v>5</v>
      </c>
      <c r="D11563" t="inlineStr">
        <is>
          <t>Markdown Type 5</t>
        </is>
      </c>
      <c r="E11563" t="n">
        <v>4087.885464059956</v>
      </c>
      <c r="F11563" t="n">
        <v>17017.64032895074</v>
      </c>
      <c r="G11563" t="n">
        <v>262.434354843146</v>
      </c>
      <c r="H11563" t="n">
        <v>506.7560614742741</v>
      </c>
    </row>
    <row r="11564">
      <c r="A11564" t="n">
        <v>34</v>
      </c>
      <c r="B11564" t="n">
        <v>5</v>
      </c>
      <c r="C11564" t="n">
        <v>1</v>
      </c>
      <c r="D11564" t="inlineStr">
        <is>
          <t>Markdown Type 1</t>
        </is>
      </c>
      <c r="E11564" t="n">
        <v>6383.008422359393</v>
      </c>
      <c r="F11564" t="n">
        <v>-30244.65468671385</v>
      </c>
      <c r="G11564" t="n">
        <v>728.6878150216921</v>
      </c>
      <c r="H11564" t="n">
        <v>-165.7074006952882</v>
      </c>
    </row>
    <row r="11565">
      <c r="A11565" t="n">
        <v>34</v>
      </c>
      <c r="B11565" t="n">
        <v>5</v>
      </c>
      <c r="C11565" t="n">
        <v>2</v>
      </c>
      <c r="D11565" t="inlineStr">
        <is>
          <t>Markdown Type 2</t>
        </is>
      </c>
      <c r="E11565" t="n">
        <v>2422.412183217337</v>
      </c>
      <c r="F11565" t="n">
        <v>-3349.293542924157</v>
      </c>
      <c r="G11565" t="n">
        <v>977.8633158051672</v>
      </c>
      <c r="H11565" t="n">
        <v>-2667.882459088762</v>
      </c>
    </row>
    <row r="11566">
      <c r="A11566" t="n">
        <v>34</v>
      </c>
      <c r="B11566" t="n">
        <v>5</v>
      </c>
      <c r="C11566" t="n">
        <v>3</v>
      </c>
      <c r="D11566" t="inlineStr">
        <is>
          <t>Markdown Type 3</t>
        </is>
      </c>
      <c r="E11566" t="n">
        <v>2278.5430127515</v>
      </c>
      <c r="F11566" t="n">
        <v>-5046.164416677831</v>
      </c>
      <c r="G11566" t="n">
        <v>2126.432807976859</v>
      </c>
      <c r="H11566" t="n">
        <v>1367.604125924981</v>
      </c>
    </row>
    <row r="11567">
      <c r="A11567" t="n">
        <v>34</v>
      </c>
      <c r="B11567" t="n">
        <v>5</v>
      </c>
      <c r="C11567" t="n">
        <v>4</v>
      </c>
      <c r="D11567" t="inlineStr">
        <is>
          <t>Markdown Type 4</t>
        </is>
      </c>
      <c r="E11567" t="n">
        <v>2038.08883022236</v>
      </c>
      <c r="F11567" t="n">
        <v>-8879.882927537694</v>
      </c>
      <c r="G11567" t="n">
        <v>402.1416792331672</v>
      </c>
      <c r="H11567" t="n">
        <v>-362.325479780427</v>
      </c>
    </row>
    <row r="11568">
      <c r="A11568" t="n">
        <v>34</v>
      </c>
      <c r="B11568" t="n">
        <v>5</v>
      </c>
      <c r="C11568" t="n">
        <v>5</v>
      </c>
      <c r="D11568" t="inlineStr">
        <is>
          <t>Markdown Type 5</t>
        </is>
      </c>
      <c r="E11568" t="n">
        <v>4934.588273090152</v>
      </c>
      <c r="F11568" t="n">
        <v>-47842.55442614645</v>
      </c>
      <c r="G11568" t="n">
        <v>407.7522873492115</v>
      </c>
      <c r="H11568" t="n">
        <v>-500.6087863605029</v>
      </c>
    </row>
    <row r="11569">
      <c r="A11569" t="n">
        <v>34</v>
      </c>
      <c r="B11569" t="n">
        <v>6</v>
      </c>
      <c r="C11569" t="n">
        <v>1</v>
      </c>
      <c r="D11569" t="inlineStr">
        <is>
          <t>Markdown Type 1</t>
        </is>
      </c>
      <c r="E11569" t="n">
        <v>859.4601331089507</v>
      </c>
      <c r="F11569" t="n">
        <v>-8572.247446885092</v>
      </c>
      <c r="G11569" t="n">
        <v>95.87172176130234</v>
      </c>
      <c r="H11569" t="n">
        <v>-137.8086926400853</v>
      </c>
    </row>
    <row r="11570">
      <c r="A11570" t="n">
        <v>34</v>
      </c>
      <c r="B11570" t="n">
        <v>6</v>
      </c>
      <c r="C11570" t="n">
        <v>2</v>
      </c>
      <c r="D11570" t="inlineStr">
        <is>
          <t>Markdown Type 2</t>
        </is>
      </c>
      <c r="E11570" t="n">
        <v>249.1428453388456</v>
      </c>
      <c r="F11570" t="n">
        <v>-406.3973233827363</v>
      </c>
      <c r="G11570" t="n">
        <v>98.54643850406661</v>
      </c>
      <c r="H11570" t="n">
        <v>990.2350150478036</v>
      </c>
    </row>
    <row r="11571">
      <c r="A11571" t="n">
        <v>34</v>
      </c>
      <c r="B11571" t="n">
        <v>6</v>
      </c>
      <c r="C11571" t="n">
        <v>3</v>
      </c>
      <c r="D11571" t="inlineStr">
        <is>
          <t>Markdown Type 3</t>
        </is>
      </c>
      <c r="E11571" t="n">
        <v>515.4353583577575</v>
      </c>
      <c r="F11571" t="n">
        <v>-4414.228105106197</v>
      </c>
      <c r="G11571" t="n">
        <v>489.1857907290998</v>
      </c>
      <c r="H11571" t="n">
        <v>-2238.056286690844</v>
      </c>
    </row>
    <row r="11572">
      <c r="A11572" t="n">
        <v>34</v>
      </c>
      <c r="B11572" t="n">
        <v>6</v>
      </c>
      <c r="C11572" t="n">
        <v>4</v>
      </c>
      <c r="D11572" t="inlineStr">
        <is>
          <t>Markdown Type 4</t>
        </is>
      </c>
      <c r="E11572" t="n">
        <v>256.8759308642316</v>
      </c>
      <c r="F11572" t="n">
        <v>-1861.75530385951</v>
      </c>
      <c r="G11572" t="n">
        <v>51.00216877226919</v>
      </c>
      <c r="H11572" t="n">
        <v>-167.5825738069849</v>
      </c>
    </row>
    <row r="11573">
      <c r="A11573" t="n">
        <v>34</v>
      </c>
      <c r="B11573" t="n">
        <v>6</v>
      </c>
      <c r="C11573" t="n">
        <v>5</v>
      </c>
      <c r="D11573" t="inlineStr">
        <is>
          <t>Markdown Type 5</t>
        </is>
      </c>
      <c r="E11573" t="n">
        <v>661.8401897464635</v>
      </c>
      <c r="F11573" t="n">
        <v>-9908.161820766467</v>
      </c>
      <c r="G11573" t="n">
        <v>55.35989636474378</v>
      </c>
      <c r="H11573" t="n">
        <v>-9.567461909890586</v>
      </c>
    </row>
    <row r="11574">
      <c r="A11574" t="n">
        <v>34</v>
      </c>
      <c r="B11574" t="n">
        <v>7</v>
      </c>
      <c r="C11574" t="n">
        <v>1</v>
      </c>
      <c r="D11574" t="inlineStr">
        <is>
          <t>Markdown Type 1</t>
        </is>
      </c>
      <c r="E11574" t="n">
        <v>4521.955332305145</v>
      </c>
      <c r="F11574" t="n">
        <v>10659.91881372465</v>
      </c>
      <c r="G11574" t="n">
        <v>361.866595362148</v>
      </c>
      <c r="H11574" t="n">
        <v>1555.333435136263</v>
      </c>
    </row>
    <row r="11575">
      <c r="A11575" t="n">
        <v>34</v>
      </c>
      <c r="B11575" t="n">
        <v>7</v>
      </c>
      <c r="C11575" t="n">
        <v>2</v>
      </c>
      <c r="D11575" t="inlineStr">
        <is>
          <t>Markdown Type 2</t>
        </is>
      </c>
      <c r="E11575" t="n">
        <v>1182.33741977591</v>
      </c>
      <c r="F11575" t="n">
        <v>5291.993466922866</v>
      </c>
      <c r="G11575" t="n">
        <v>418.3154799550271</v>
      </c>
      <c r="H11575" t="n">
        <v>7651.353530242151</v>
      </c>
    </row>
    <row r="11576">
      <c r="A11576" t="n">
        <v>34</v>
      </c>
      <c r="B11576" t="n">
        <v>7</v>
      </c>
      <c r="C11576" t="n">
        <v>3</v>
      </c>
      <c r="D11576" t="inlineStr">
        <is>
          <t>Markdown Type 3</t>
        </is>
      </c>
      <c r="E11576" t="n">
        <v>1730.527910208553</v>
      </c>
      <c r="F11576" t="n">
        <v>-1583.641943175154</v>
      </c>
      <c r="G11576" t="n">
        <v>1572.785039096946</v>
      </c>
      <c r="H11576" t="n">
        <v>4774.393106401702</v>
      </c>
    </row>
    <row r="11577">
      <c r="A11577" t="n">
        <v>34</v>
      </c>
      <c r="B11577" t="n">
        <v>7</v>
      </c>
      <c r="C11577" t="n">
        <v>4</v>
      </c>
      <c r="D11577" t="inlineStr">
        <is>
          <t>Markdown Type 4</t>
        </is>
      </c>
      <c r="E11577" t="n">
        <v>1266.27768622807</v>
      </c>
      <c r="F11577" t="n">
        <v>4833.802563917749</v>
      </c>
      <c r="G11577" t="n">
        <v>187.0595898482696</v>
      </c>
      <c r="H11577" t="n">
        <v>597.0536406769296</v>
      </c>
    </row>
    <row r="11578">
      <c r="A11578" t="n">
        <v>34</v>
      </c>
      <c r="B11578" t="n">
        <v>7</v>
      </c>
      <c r="C11578" t="n">
        <v>5</v>
      </c>
      <c r="D11578" t="inlineStr">
        <is>
          <t>Markdown Type 5</t>
        </is>
      </c>
      <c r="E11578" t="n">
        <v>3823.706265433324</v>
      </c>
      <c r="F11578" t="n">
        <v>-8068.802901390103</v>
      </c>
      <c r="G11578" t="n">
        <v>204.2272996874823</v>
      </c>
      <c r="H11578" t="n">
        <v>1557.956287542958</v>
      </c>
    </row>
    <row r="11579">
      <c r="A11579" t="n">
        <v>34</v>
      </c>
      <c r="B11579" t="n">
        <v>8</v>
      </c>
      <c r="C11579" t="n">
        <v>1</v>
      </c>
      <c r="D11579" t="inlineStr">
        <is>
          <t>Markdown Type 1</t>
        </is>
      </c>
      <c r="E11579" t="n">
        <v>7971.075733182811</v>
      </c>
      <c r="F11579" t="n">
        <v>21428.20630269391</v>
      </c>
      <c r="G11579" t="n">
        <v>812.4060216412971</v>
      </c>
      <c r="H11579" t="n">
        <v>474.4986190334698</v>
      </c>
    </row>
    <row r="11580">
      <c r="A11580" t="n">
        <v>34</v>
      </c>
      <c r="B11580" t="n">
        <v>8</v>
      </c>
      <c r="C11580" t="n">
        <v>2</v>
      </c>
      <c r="D11580" t="inlineStr">
        <is>
          <t>Markdown Type 2</t>
        </is>
      </c>
      <c r="E11580" t="n">
        <v>2510.386165713652</v>
      </c>
      <c r="F11580" t="n">
        <v>-3758.905626452987</v>
      </c>
      <c r="G11580" t="n">
        <v>808.2446889303347</v>
      </c>
      <c r="H11580" t="n">
        <v>-1532.845284012282</v>
      </c>
    </row>
    <row r="11581">
      <c r="A11581" t="n">
        <v>34</v>
      </c>
      <c r="B11581" t="n">
        <v>8</v>
      </c>
      <c r="C11581" t="n">
        <v>3</v>
      </c>
      <c r="D11581" t="inlineStr">
        <is>
          <t>Markdown Type 3</t>
        </is>
      </c>
      <c r="E11581" t="n">
        <v>1048.807139151911</v>
      </c>
      <c r="F11581" t="n">
        <v>-2219.130092396351</v>
      </c>
      <c r="G11581" t="n">
        <v>943.3156862090414</v>
      </c>
      <c r="H11581" t="n">
        <v>-3207.483571797927</v>
      </c>
    </row>
    <row r="11582">
      <c r="A11582" t="n">
        <v>34</v>
      </c>
      <c r="B11582" t="n">
        <v>8</v>
      </c>
      <c r="C11582" t="n">
        <v>4</v>
      </c>
      <c r="D11582" t="inlineStr">
        <is>
          <t>Markdown Type 4</t>
        </is>
      </c>
      <c r="E11582" t="n">
        <v>2490.661689766316</v>
      </c>
      <c r="F11582" t="n">
        <v>4713.718311268437</v>
      </c>
      <c r="G11582" t="n">
        <v>447.1843020070204</v>
      </c>
      <c r="H11582" t="n">
        <v>196.1743420828813</v>
      </c>
    </row>
    <row r="11583">
      <c r="A11583" t="n">
        <v>34</v>
      </c>
      <c r="B11583" t="n">
        <v>8</v>
      </c>
      <c r="C11583" t="n">
        <v>5</v>
      </c>
      <c r="D11583" t="inlineStr">
        <is>
          <t>Markdown Type 5</t>
        </is>
      </c>
      <c r="E11583" t="n">
        <v>5625.867375072046</v>
      </c>
      <c r="F11583" t="n">
        <v>20620.11110488699</v>
      </c>
      <c r="G11583" t="n">
        <v>367.1040222521659</v>
      </c>
      <c r="H11583" t="n">
        <v>-223.554105306142</v>
      </c>
    </row>
    <row r="11584">
      <c r="A11584" t="n">
        <v>34</v>
      </c>
      <c r="B11584" t="n">
        <v>9</v>
      </c>
      <c r="C11584" t="n">
        <v>1</v>
      </c>
      <c r="D11584" t="inlineStr">
        <is>
          <t>Markdown Type 1</t>
        </is>
      </c>
      <c r="E11584" t="n">
        <v>4805.440042811715</v>
      </c>
      <c r="F11584" t="n">
        <v>32845.0274088532</v>
      </c>
      <c r="G11584" t="n">
        <v>404.7918368542108</v>
      </c>
      <c r="H11584" t="n">
        <v>4574.193370791289</v>
      </c>
    </row>
    <row r="11585">
      <c r="A11585" t="n">
        <v>34</v>
      </c>
      <c r="B11585" t="n">
        <v>9</v>
      </c>
      <c r="C11585" t="n">
        <v>2</v>
      </c>
      <c r="D11585" t="inlineStr">
        <is>
          <t>Markdown Type 2</t>
        </is>
      </c>
      <c r="E11585" t="n">
        <v>1177.43443632224</v>
      </c>
      <c r="F11585" t="n">
        <v>13890.22211205601</v>
      </c>
      <c r="G11585" t="n">
        <v>372.7556471321198</v>
      </c>
      <c r="H11585" t="n">
        <v>2907.940752392902</v>
      </c>
    </row>
    <row r="11586">
      <c r="A11586" t="n">
        <v>34</v>
      </c>
      <c r="B11586" t="n">
        <v>9</v>
      </c>
      <c r="C11586" t="n">
        <v>3</v>
      </c>
      <c r="D11586" t="inlineStr">
        <is>
          <t>Markdown Type 3</t>
        </is>
      </c>
      <c r="E11586" t="n">
        <v>679.6346473376666</v>
      </c>
      <c r="F11586" t="n">
        <v>1171.49817623612</v>
      </c>
      <c r="G11586" t="n">
        <v>607.6705157123546</v>
      </c>
      <c r="H11586" t="n">
        <v>1769.123976681149</v>
      </c>
    </row>
    <row r="11587">
      <c r="A11587" t="n">
        <v>34</v>
      </c>
      <c r="B11587" t="n">
        <v>9</v>
      </c>
      <c r="C11587" t="n">
        <v>4</v>
      </c>
      <c r="D11587" t="inlineStr">
        <is>
          <t>Markdown Type 4</t>
        </is>
      </c>
      <c r="E11587" t="n">
        <v>1360.121489279474</v>
      </c>
      <c r="F11587" t="n">
        <v>10099.14974956104</v>
      </c>
      <c r="G11587" t="n">
        <v>198.4328375522028</v>
      </c>
      <c r="H11587" t="n">
        <v>1921.847650608958</v>
      </c>
    </row>
    <row r="11588">
      <c r="A11588" t="n">
        <v>34</v>
      </c>
      <c r="B11588" t="n">
        <v>9</v>
      </c>
      <c r="C11588" t="n">
        <v>5</v>
      </c>
      <c r="D11588" t="inlineStr">
        <is>
          <t>Markdown Type 5</t>
        </is>
      </c>
      <c r="E11588" t="n">
        <v>3410.322286958499</v>
      </c>
      <c r="F11588" t="n">
        <v>23902.85255329361</v>
      </c>
      <c r="G11588" t="n">
        <v>172.4159203074541</v>
      </c>
      <c r="H11588" t="n">
        <v>1454.284249525696</v>
      </c>
    </row>
    <row r="11589">
      <c r="A11589" t="n">
        <v>34</v>
      </c>
      <c r="B11589" t="n">
        <v>10</v>
      </c>
      <c r="C11589" t="n">
        <v>1</v>
      </c>
      <c r="D11589" t="inlineStr">
        <is>
          <t>Markdown Type 1</t>
        </is>
      </c>
      <c r="E11589" t="n">
        <v>4841.71731560906</v>
      </c>
      <c r="F11589" t="n">
        <v>38485.09091285748</v>
      </c>
      <c r="G11589" t="n">
        <v>467.547405376322</v>
      </c>
      <c r="H11589" t="n">
        <v>1603.116347650484</v>
      </c>
    </row>
    <row r="11590">
      <c r="A11590" t="n">
        <v>34</v>
      </c>
      <c r="B11590" t="n">
        <v>10</v>
      </c>
      <c r="C11590" t="n">
        <v>2</v>
      </c>
      <c r="D11590" t="inlineStr">
        <is>
          <t>Markdown Type 2</t>
        </is>
      </c>
      <c r="E11590" t="n">
        <v>1310.560856536863</v>
      </c>
      <c r="F11590" t="n">
        <v>5119.717827416112</v>
      </c>
      <c r="G11590" t="n">
        <v>401.5809002743056</v>
      </c>
      <c r="H11590" t="n">
        <v>1967.879322065929</v>
      </c>
    </row>
    <row r="11591">
      <c r="A11591" t="n">
        <v>34</v>
      </c>
      <c r="B11591" t="n">
        <v>10</v>
      </c>
      <c r="C11591" t="n">
        <v>3</v>
      </c>
      <c r="D11591" t="inlineStr">
        <is>
          <t>Markdown Type 3</t>
        </is>
      </c>
      <c r="E11591" t="n">
        <v>539.3895495429833</v>
      </c>
      <c r="F11591" t="n">
        <v>3601.360332956428</v>
      </c>
      <c r="G11591" t="n">
        <v>475.2176958283229</v>
      </c>
      <c r="H11591" t="n">
        <v>2543.661256354772</v>
      </c>
    </row>
    <row r="11592">
      <c r="A11592" t="n">
        <v>34</v>
      </c>
      <c r="B11592" t="n">
        <v>10</v>
      </c>
      <c r="C11592" t="n">
        <v>4</v>
      </c>
      <c r="D11592" t="inlineStr">
        <is>
          <t>Markdown Type 4</t>
        </is>
      </c>
      <c r="E11592" t="n">
        <v>1470.924265416228</v>
      </c>
      <c r="F11592" t="n">
        <v>10487.69694868163</v>
      </c>
      <c r="G11592" t="n">
        <v>250.7351591072675</v>
      </c>
      <c r="H11592" t="n">
        <v>1058.7412293847</v>
      </c>
    </row>
    <row r="11593">
      <c r="A11593" t="n">
        <v>34</v>
      </c>
      <c r="B11593" t="n">
        <v>10</v>
      </c>
      <c r="C11593" t="n">
        <v>5</v>
      </c>
      <c r="D11593" t="inlineStr">
        <is>
          <t>Markdown Type 5</t>
        </is>
      </c>
      <c r="E11593" t="n">
        <v>3422.019192859115</v>
      </c>
      <c r="F11593" t="n">
        <v>29822.87397808836</v>
      </c>
      <c r="G11593" t="n">
        <v>197.0637627273484</v>
      </c>
      <c r="H11593" t="n">
        <v>877.541844544113</v>
      </c>
    </row>
    <row r="11594">
      <c r="A11594" t="n">
        <v>34</v>
      </c>
      <c r="B11594" t="n">
        <v>11</v>
      </c>
      <c r="C11594" t="n">
        <v>1</v>
      </c>
      <c r="D11594" t="inlineStr">
        <is>
          <t>Markdown Type 1</t>
        </is>
      </c>
      <c r="E11594" t="n">
        <v>4999.86916760741</v>
      </c>
      <c r="F11594" t="n">
        <v>-7945.627284014603</v>
      </c>
      <c r="G11594" t="n">
        <v>443.5921927544602</v>
      </c>
      <c r="H11594" t="n">
        <v>988.350009531705</v>
      </c>
    </row>
    <row r="11595">
      <c r="A11595" t="n">
        <v>34</v>
      </c>
      <c r="B11595" t="n">
        <v>11</v>
      </c>
      <c r="C11595" t="n">
        <v>2</v>
      </c>
      <c r="D11595" t="inlineStr">
        <is>
          <t>Markdown Type 2</t>
        </is>
      </c>
      <c r="E11595" t="n">
        <v>1538.069250579427</v>
      </c>
      <c r="F11595" t="n">
        <v>-6947.560340998074</v>
      </c>
      <c r="G11595" t="n">
        <v>442.5276314492608</v>
      </c>
      <c r="H11595" t="n">
        <v>632.8859655133974</v>
      </c>
    </row>
    <row r="11596">
      <c r="A11596" t="n">
        <v>34</v>
      </c>
      <c r="B11596" t="n">
        <v>11</v>
      </c>
      <c r="C11596" t="n">
        <v>3</v>
      </c>
      <c r="D11596" t="inlineStr">
        <is>
          <t>Markdown Type 3</t>
        </is>
      </c>
      <c r="E11596" t="n">
        <v>836.0101060327299</v>
      </c>
      <c r="F11596" t="n">
        <v>-4324.776172111106</v>
      </c>
      <c r="G11596" t="n">
        <v>757.7685483386352</v>
      </c>
      <c r="H11596" t="n">
        <v>-5814.153056761977</v>
      </c>
    </row>
    <row r="11597">
      <c r="A11597" t="n">
        <v>34</v>
      </c>
      <c r="B11597" t="n">
        <v>11</v>
      </c>
      <c r="C11597" t="n">
        <v>4</v>
      </c>
      <c r="D11597" t="inlineStr">
        <is>
          <t>Markdown Type 4</t>
        </is>
      </c>
      <c r="E11597" t="n">
        <v>1608.085502992122</v>
      </c>
      <c r="F11597" t="n">
        <v>-4754.093469381227</v>
      </c>
      <c r="G11597" t="n">
        <v>249.7094058660642</v>
      </c>
      <c r="H11597" t="n">
        <v>312.0953869001029</v>
      </c>
    </row>
    <row r="11598">
      <c r="A11598" t="n">
        <v>34</v>
      </c>
      <c r="B11598" t="n">
        <v>11</v>
      </c>
      <c r="C11598" t="n">
        <v>5</v>
      </c>
      <c r="D11598" t="inlineStr">
        <is>
          <t>Markdown Type 5</t>
        </is>
      </c>
      <c r="E11598" t="n">
        <v>3515.004887841333</v>
      </c>
      <c r="F11598" t="n">
        <v>-2855.942733495007</v>
      </c>
      <c r="G11598" t="n">
        <v>210.995730744053</v>
      </c>
      <c r="H11598" t="n">
        <v>66.76169481676911</v>
      </c>
    </row>
    <row r="11599">
      <c r="A11599" t="n">
        <v>34</v>
      </c>
      <c r="B11599" t="n">
        <v>12</v>
      </c>
      <c r="C11599" t="n">
        <v>1</v>
      </c>
      <c r="D11599" t="inlineStr">
        <is>
          <t>Markdown Type 1</t>
        </is>
      </c>
      <c r="E11599" t="n">
        <v>1635.169937724741</v>
      </c>
      <c r="F11599" t="n">
        <v>-7212.681812293424</v>
      </c>
      <c r="G11599" t="n">
        <v>141.9100097632872</v>
      </c>
      <c r="H11599" t="n">
        <v>-295.048295611815</v>
      </c>
    </row>
    <row r="11600">
      <c r="A11600" t="n">
        <v>34</v>
      </c>
      <c r="B11600" t="n">
        <v>12</v>
      </c>
      <c r="C11600" t="n">
        <v>2</v>
      </c>
      <c r="D11600" t="inlineStr">
        <is>
          <t>Markdown Type 2</t>
        </is>
      </c>
      <c r="E11600" t="n">
        <v>429.6462204449466</v>
      </c>
      <c r="F11600" t="n">
        <v>-2429.286790693175</v>
      </c>
      <c r="G11600" t="n">
        <v>128.9781610488623</v>
      </c>
      <c r="H11600" t="n">
        <v>-895.2347429084817</v>
      </c>
    </row>
    <row r="11601">
      <c r="A11601" t="n">
        <v>34</v>
      </c>
      <c r="B11601" t="n">
        <v>12</v>
      </c>
      <c r="C11601" t="n">
        <v>3</v>
      </c>
      <c r="D11601" t="inlineStr">
        <is>
          <t>Markdown Type 3</t>
        </is>
      </c>
      <c r="E11601" t="n">
        <v>173.7239288073201</v>
      </c>
      <c r="F11601" t="n">
        <v>-729.9403601258585</v>
      </c>
      <c r="G11601" t="n">
        <v>154.4956351957595</v>
      </c>
      <c r="H11601" t="n">
        <v>-388.1734966869881</v>
      </c>
    </row>
    <row r="11602">
      <c r="A11602" t="n">
        <v>34</v>
      </c>
      <c r="B11602" t="n">
        <v>12</v>
      </c>
      <c r="C11602" t="n">
        <v>4</v>
      </c>
      <c r="D11602" t="inlineStr">
        <is>
          <t>Markdown Type 4</t>
        </is>
      </c>
      <c r="E11602" t="n">
        <v>488.1688473941849</v>
      </c>
      <c r="F11602" t="n">
        <v>-1558.78027674668</v>
      </c>
      <c r="G11602" t="n">
        <v>77.31603301134076</v>
      </c>
      <c r="H11602" t="n">
        <v>-227.6261657060348</v>
      </c>
    </row>
    <row r="11603">
      <c r="A11603" t="n">
        <v>34</v>
      </c>
      <c r="B11603" t="n">
        <v>12</v>
      </c>
      <c r="C11603" t="n">
        <v>5</v>
      </c>
      <c r="D11603" t="inlineStr">
        <is>
          <t>Markdown Type 5</t>
        </is>
      </c>
      <c r="E11603" t="n">
        <v>1143.723029187362</v>
      </c>
      <c r="F11603" t="n">
        <v>-6222.450760140862</v>
      </c>
      <c r="G11603" t="n">
        <v>61.69465171825887</v>
      </c>
      <c r="H11603" t="n">
        <v>-249.4472990866816</v>
      </c>
    </row>
    <row r="11604">
      <c r="A11604" t="n">
        <v>34</v>
      </c>
      <c r="B11604" t="n">
        <v>13</v>
      </c>
      <c r="C11604" t="n">
        <v>1</v>
      </c>
      <c r="D11604" t="inlineStr">
        <is>
          <t>Markdown Type 1</t>
        </is>
      </c>
      <c r="E11604" t="n">
        <v>6824.902358455396</v>
      </c>
      <c r="F11604" t="n">
        <v>20039.86296333528</v>
      </c>
      <c r="G11604" t="n">
        <v>670.8784661410987</v>
      </c>
      <c r="H11604" t="n">
        <v>1642.964525131737</v>
      </c>
    </row>
    <row r="11605">
      <c r="A11605" t="n">
        <v>34</v>
      </c>
      <c r="B11605" t="n">
        <v>13</v>
      </c>
      <c r="C11605" t="n">
        <v>2</v>
      </c>
      <c r="D11605" t="inlineStr">
        <is>
          <t>Markdown Type 2</t>
        </is>
      </c>
      <c r="E11605" t="n">
        <v>2115.584034978493</v>
      </c>
      <c r="F11605" t="n">
        <v>281.5174154560632</v>
      </c>
      <c r="G11605" t="n">
        <v>659.6075964621052</v>
      </c>
      <c r="H11605" t="n">
        <v>-1282.192905382527</v>
      </c>
    </row>
    <row r="11606">
      <c r="A11606" t="n">
        <v>34</v>
      </c>
      <c r="B11606" t="n">
        <v>13</v>
      </c>
      <c r="C11606" t="n">
        <v>3</v>
      </c>
      <c r="D11606" t="inlineStr">
        <is>
          <t>Markdown Type 3</t>
        </is>
      </c>
      <c r="E11606" t="n">
        <v>861.3058374151711</v>
      </c>
      <c r="F11606" t="n">
        <v>-1349.410125416224</v>
      </c>
      <c r="G11606" t="n">
        <v>774.9181508613265</v>
      </c>
      <c r="H11606" t="n">
        <v>-1663.976817674361</v>
      </c>
    </row>
    <row r="11607">
      <c r="A11607" t="n">
        <v>34</v>
      </c>
      <c r="B11607" t="n">
        <v>13</v>
      </c>
      <c r="C11607" t="n">
        <v>4</v>
      </c>
      <c r="D11607" t="inlineStr">
        <is>
          <t>Markdown Type 4</t>
        </is>
      </c>
      <c r="E11607" t="n">
        <v>2094.491955516448</v>
      </c>
      <c r="F11607" t="n">
        <v>5332.35888895345</v>
      </c>
      <c r="G11607" t="n">
        <v>360.060595008974</v>
      </c>
      <c r="H11607" t="n">
        <v>780.3632317094197</v>
      </c>
    </row>
    <row r="11608">
      <c r="A11608" t="n">
        <v>34</v>
      </c>
      <c r="B11608" t="n">
        <v>13</v>
      </c>
      <c r="C11608" t="n">
        <v>5</v>
      </c>
      <c r="D11608" t="inlineStr">
        <is>
          <t>Markdown Type 5</t>
        </is>
      </c>
      <c r="E11608" t="n">
        <v>4872.089228028783</v>
      </c>
      <c r="F11608" t="n">
        <v>12657.17085767143</v>
      </c>
      <c r="G11608" t="n">
        <v>297.8446080446229</v>
      </c>
      <c r="H11608" t="n">
        <v>154.3619662157315</v>
      </c>
    </row>
    <row r="11609">
      <c r="A11609" t="n">
        <v>34</v>
      </c>
      <c r="B11609" t="n">
        <v>14</v>
      </c>
      <c r="C11609" t="n">
        <v>1</v>
      </c>
      <c r="D11609" t="inlineStr">
        <is>
          <t>Markdown Type 1</t>
        </is>
      </c>
      <c r="E11609" t="n">
        <v>2724.378063893043</v>
      </c>
      <c r="F11609" t="n">
        <v>19216.79911941005</v>
      </c>
      <c r="G11609" t="n">
        <v>294.1300311346618</v>
      </c>
      <c r="H11609" t="n">
        <v>1132.05373285989</v>
      </c>
    </row>
    <row r="11610">
      <c r="A11610" t="n">
        <v>34</v>
      </c>
      <c r="B11610" t="n">
        <v>14</v>
      </c>
      <c r="C11610" t="n">
        <v>2</v>
      </c>
      <c r="D11610" t="inlineStr">
        <is>
          <t>Markdown Type 2</t>
        </is>
      </c>
      <c r="E11610" t="n">
        <v>956.2754489237097</v>
      </c>
      <c r="F11610" t="n">
        <v>2911.988028626408</v>
      </c>
      <c r="G11610" t="n">
        <v>291.5474298105207</v>
      </c>
      <c r="H11610" t="n">
        <v>2849.898030681169</v>
      </c>
    </row>
    <row r="11611">
      <c r="A11611" t="n">
        <v>34</v>
      </c>
      <c r="B11611" t="n">
        <v>14</v>
      </c>
      <c r="C11611" t="n">
        <v>3</v>
      </c>
      <c r="D11611" t="inlineStr">
        <is>
          <t>Markdown Type 3</t>
        </is>
      </c>
      <c r="E11611" t="n">
        <v>917.5757695923854</v>
      </c>
      <c r="F11611" t="n">
        <v>2610.906206075142</v>
      </c>
      <c r="G11611" t="n">
        <v>861.9386269332003</v>
      </c>
      <c r="H11611" t="n">
        <v>2143.125421299203</v>
      </c>
    </row>
    <row r="11612">
      <c r="A11612" t="n">
        <v>34</v>
      </c>
      <c r="B11612" t="n">
        <v>14</v>
      </c>
      <c r="C11612" t="n">
        <v>4</v>
      </c>
      <c r="D11612" t="inlineStr">
        <is>
          <t>Markdown Type 4</t>
        </is>
      </c>
      <c r="E11612" t="n">
        <v>838.763631314698</v>
      </c>
      <c r="F11612" t="n">
        <v>5063.751721292294</v>
      </c>
      <c r="G11612" t="n">
        <v>167.7931101976934</v>
      </c>
      <c r="H11612" t="n">
        <v>98.72690123215574</v>
      </c>
    </row>
    <row r="11613">
      <c r="A11613" t="n">
        <v>34</v>
      </c>
      <c r="B11613" t="n">
        <v>14</v>
      </c>
      <c r="C11613" t="n">
        <v>5</v>
      </c>
      <c r="D11613" t="inlineStr">
        <is>
          <t>Markdown Type 5</t>
        </is>
      </c>
      <c r="E11613" t="n">
        <v>2001.80296983067</v>
      </c>
      <c r="F11613" t="n">
        <v>16572.58492459611</v>
      </c>
      <c r="G11613" t="n">
        <v>152.3746631812183</v>
      </c>
      <c r="H11613" t="n">
        <v>554.2659139275833</v>
      </c>
    </row>
    <row r="11614">
      <c r="A11614" t="n">
        <v>34</v>
      </c>
      <c r="B11614" t="n">
        <v>16</v>
      </c>
      <c r="C11614" t="n">
        <v>1</v>
      </c>
      <c r="D11614" t="inlineStr">
        <is>
          <t>Markdown Type 1</t>
        </is>
      </c>
      <c r="E11614" t="n">
        <v>4686.998030677312</v>
      </c>
      <c r="F11614" t="n">
        <v>2303.758402056643</v>
      </c>
      <c r="G11614" t="n">
        <v>213.930796799795</v>
      </c>
      <c r="H11614" t="n">
        <v>588.7427722321045</v>
      </c>
    </row>
    <row r="11615">
      <c r="A11615" t="n">
        <v>34</v>
      </c>
      <c r="B11615" t="n">
        <v>16</v>
      </c>
      <c r="C11615" t="n">
        <v>2</v>
      </c>
      <c r="D11615" t="inlineStr">
        <is>
          <t>Markdown Type 2</t>
        </is>
      </c>
      <c r="E11615" t="n">
        <v>633.9082733672116</v>
      </c>
      <c r="F11615" t="n">
        <v>-789.5551358988716</v>
      </c>
      <c r="G11615" t="n">
        <v>93.53624786546027</v>
      </c>
      <c r="H11615" t="n">
        <v>919.5345765715772</v>
      </c>
    </row>
    <row r="11616">
      <c r="A11616" t="n">
        <v>34</v>
      </c>
      <c r="B11616" t="n">
        <v>16</v>
      </c>
      <c r="C11616" t="n">
        <v>3</v>
      </c>
      <c r="D11616" t="inlineStr">
        <is>
          <t>Markdown Type 3</t>
        </is>
      </c>
      <c r="E11616" t="n">
        <v>223.0747338008761</v>
      </c>
      <c r="F11616" t="n">
        <v>1809.129246411127</v>
      </c>
      <c r="G11616" t="n">
        <v>182.3548411786712</v>
      </c>
      <c r="H11616" t="n">
        <v>1949.447712940899</v>
      </c>
    </row>
    <row r="11617">
      <c r="A11617" t="n">
        <v>34</v>
      </c>
      <c r="B11617" t="n">
        <v>16</v>
      </c>
      <c r="C11617" t="n">
        <v>4</v>
      </c>
      <c r="D11617" t="inlineStr">
        <is>
          <t>Markdown Type 4</t>
        </is>
      </c>
      <c r="E11617" t="n">
        <v>1187.845926589713</v>
      </c>
      <c r="F11617" t="n">
        <v>-1506.922121080329</v>
      </c>
      <c r="G11617" t="n">
        <v>111.5942815631923</v>
      </c>
      <c r="H11617" t="n">
        <v>172.3396013909134</v>
      </c>
    </row>
    <row r="11618">
      <c r="A11618" t="n">
        <v>34</v>
      </c>
      <c r="B11618" t="n">
        <v>16</v>
      </c>
      <c r="C11618" t="n">
        <v>5</v>
      </c>
      <c r="D11618" t="inlineStr">
        <is>
          <t>Markdown Type 5</t>
        </is>
      </c>
      <c r="E11618" t="n">
        <v>2973.443318220313</v>
      </c>
      <c r="F11618" t="n">
        <v>-4235.880391488572</v>
      </c>
      <c r="G11618" t="n">
        <v>74.75661488604304</v>
      </c>
      <c r="H11618" t="n">
        <v>288.4153368645071</v>
      </c>
    </row>
    <row r="11619">
      <c r="A11619" t="n">
        <v>34</v>
      </c>
      <c r="B11619" t="n">
        <v>17</v>
      </c>
      <c r="C11619" t="n">
        <v>1</v>
      </c>
      <c r="D11619" t="inlineStr">
        <is>
          <t>Markdown Type 1</t>
        </is>
      </c>
      <c r="E11619" t="n">
        <v>1914.974806388337</v>
      </c>
      <c r="F11619" t="n">
        <v>9130.99036049821</v>
      </c>
      <c r="G11619" t="n">
        <v>200.3656413697047</v>
      </c>
      <c r="H11619" t="n">
        <v>808.0858807594154</v>
      </c>
    </row>
    <row r="11620">
      <c r="A11620" t="n">
        <v>34</v>
      </c>
      <c r="B11620" t="n">
        <v>17</v>
      </c>
      <c r="C11620" t="n">
        <v>2</v>
      </c>
      <c r="D11620" t="inlineStr">
        <is>
          <t>Markdown Type 2</t>
        </is>
      </c>
      <c r="E11620" t="n">
        <v>625.4626229273647</v>
      </c>
      <c r="F11620" t="n">
        <v>2408.885589343447</v>
      </c>
      <c r="G11620" t="n">
        <v>208.9387195818184</v>
      </c>
      <c r="H11620" t="n">
        <v>1540.722606117308</v>
      </c>
    </row>
    <row r="11621">
      <c r="A11621" t="n">
        <v>34</v>
      </c>
      <c r="B11621" t="n">
        <v>17</v>
      </c>
      <c r="C11621" t="n">
        <v>3</v>
      </c>
      <c r="D11621" t="inlineStr">
        <is>
          <t>Markdown Type 3</t>
        </is>
      </c>
      <c r="E11621" t="n">
        <v>329.3974463422673</v>
      </c>
      <c r="F11621" t="n">
        <v>1421.565723037297</v>
      </c>
      <c r="G11621" t="n">
        <v>296.9666310585695</v>
      </c>
      <c r="H11621" t="n">
        <v>1516.324045401321</v>
      </c>
    </row>
    <row r="11622">
      <c r="A11622" t="n">
        <v>34</v>
      </c>
      <c r="B11622" t="n">
        <v>17</v>
      </c>
      <c r="C11622" t="n">
        <v>4</v>
      </c>
      <c r="D11622" t="inlineStr">
        <is>
          <t>Markdown Type 4</t>
        </is>
      </c>
      <c r="E11622" t="n">
        <v>589.8056681360616</v>
      </c>
      <c r="F11622" t="n">
        <v>3787.530470984944</v>
      </c>
      <c r="G11622" t="n">
        <v>109.8726281509521</v>
      </c>
      <c r="H11622" t="n">
        <v>198.8265694318005</v>
      </c>
    </row>
    <row r="11623">
      <c r="A11623" t="n">
        <v>34</v>
      </c>
      <c r="B11623" t="n">
        <v>17</v>
      </c>
      <c r="C11623" t="n">
        <v>5</v>
      </c>
      <c r="D11623" t="inlineStr">
        <is>
          <t>Markdown Type 5</t>
        </is>
      </c>
      <c r="E11623" t="n">
        <v>1396.169607195479</v>
      </c>
      <c r="F11623" t="n">
        <v>7045.6278561361</v>
      </c>
      <c r="G11623" t="n">
        <v>93.83183572284079</v>
      </c>
      <c r="H11623" t="n">
        <v>381.1408982901553</v>
      </c>
    </row>
    <row r="11624">
      <c r="A11624" t="n">
        <v>34</v>
      </c>
      <c r="B11624" t="n">
        <v>18</v>
      </c>
      <c r="C11624" t="n">
        <v>1</v>
      </c>
      <c r="D11624" t="inlineStr">
        <is>
          <t>Markdown Type 1</t>
        </is>
      </c>
      <c r="E11624" t="n">
        <v>1012.349188209906</v>
      </c>
      <c r="F11624" t="n">
        <v>-2992.035441572186</v>
      </c>
      <c r="G11624" t="n">
        <v>195.0594065719424</v>
      </c>
      <c r="H11624" t="n">
        <v>-1223.997125207986</v>
      </c>
    </row>
    <row r="11625">
      <c r="A11625" t="n">
        <v>34</v>
      </c>
      <c r="B11625" t="n">
        <v>18</v>
      </c>
      <c r="C11625" t="n">
        <v>2</v>
      </c>
      <c r="D11625" t="inlineStr">
        <is>
          <t>Markdown Type 2</t>
        </is>
      </c>
      <c r="E11625" t="n">
        <v>529.0525803001054</v>
      </c>
      <c r="F11625" t="n">
        <v>-3375.244815410831</v>
      </c>
      <c r="G11625" t="n">
        <v>259.3491149463571</v>
      </c>
      <c r="H11625" t="n">
        <v>-211.592007113077</v>
      </c>
    </row>
    <row r="11626">
      <c r="A11626" t="n">
        <v>34</v>
      </c>
      <c r="B11626" t="n">
        <v>18</v>
      </c>
      <c r="C11626" t="n">
        <v>3</v>
      </c>
      <c r="D11626" t="inlineStr">
        <is>
          <t>Markdown Type 3</t>
        </is>
      </c>
      <c r="E11626" t="n">
        <v>666.3944490203282</v>
      </c>
      <c r="F11626" t="n">
        <v>2643.004733150281</v>
      </c>
      <c r="G11626" t="n">
        <v>602.7085277560975</v>
      </c>
      <c r="H11626" t="n">
        <v>2561.296960278842</v>
      </c>
    </row>
    <row r="11627">
      <c r="A11627" t="n">
        <v>34</v>
      </c>
      <c r="B11627" t="n">
        <v>18</v>
      </c>
      <c r="C11627" t="n">
        <v>4</v>
      </c>
      <c r="D11627" t="inlineStr">
        <is>
          <t>Markdown Type 4</t>
        </is>
      </c>
      <c r="E11627" t="n">
        <v>356.4232851867855</v>
      </c>
      <c r="F11627" t="n">
        <v>-776.5859449993285</v>
      </c>
      <c r="G11627" t="n">
        <v>121.7980535625752</v>
      </c>
      <c r="H11627" t="n">
        <v>-1019.899062039915</v>
      </c>
    </row>
    <row r="11628">
      <c r="A11628" t="n">
        <v>34</v>
      </c>
      <c r="B11628" t="n">
        <v>18</v>
      </c>
      <c r="C11628" t="n">
        <v>5</v>
      </c>
      <c r="D11628" t="inlineStr">
        <is>
          <t>Markdown Type 5</t>
        </is>
      </c>
      <c r="E11628" t="n">
        <v>1379.441024202085</v>
      </c>
      <c r="F11628" t="n">
        <v>-8818.638531167933</v>
      </c>
      <c r="G11628" t="n">
        <v>116.123770086952</v>
      </c>
      <c r="H11628" t="n">
        <v>-431.2787659178646</v>
      </c>
    </row>
    <row r="11629">
      <c r="A11629" t="n">
        <v>34</v>
      </c>
      <c r="B11629" t="n">
        <v>19</v>
      </c>
      <c r="C11629" t="n">
        <v>1</v>
      </c>
      <c r="D11629" t="inlineStr">
        <is>
          <t>Markdown Type 1</t>
        </is>
      </c>
      <c r="E11629" t="n">
        <v>2.900256561049086</v>
      </c>
      <c r="F11629" t="n">
        <v>16.94182740584821</v>
      </c>
      <c r="G11629" t="n">
        <v>0.4144174890872243</v>
      </c>
      <c r="H11629" t="n">
        <v>15.16338756665512</v>
      </c>
    </row>
    <row r="11630">
      <c r="A11630" t="n">
        <v>34</v>
      </c>
      <c r="B11630" t="n">
        <v>19</v>
      </c>
      <c r="C11630" t="n">
        <v>2</v>
      </c>
      <c r="D11630" t="inlineStr">
        <is>
          <t>Markdown Type 2</t>
        </is>
      </c>
      <c r="E11630" t="n">
        <v>2.873404792730931</v>
      </c>
      <c r="F11630" t="n">
        <v>-113.6287424995383</v>
      </c>
      <c r="G11630" t="n">
        <v>2.118008802469906</v>
      </c>
      <c r="H11630" t="n">
        <v>-62.21364187582719</v>
      </c>
    </row>
    <row r="11631">
      <c r="A11631" t="n">
        <v>34</v>
      </c>
      <c r="B11631" t="n">
        <v>19</v>
      </c>
      <c r="C11631" t="n">
        <v>3</v>
      </c>
      <c r="D11631" t="inlineStr">
        <is>
          <t>Markdown Type 3</t>
        </is>
      </c>
      <c r="E11631" t="n">
        <v>0.1487362321238741</v>
      </c>
      <c r="F11631" t="n">
        <v>-4.904354695774415</v>
      </c>
      <c r="G11631" t="n">
        <v>0.02059785282966853</v>
      </c>
      <c r="H11631" t="n">
        <v>-0.5249004696597434</v>
      </c>
    </row>
    <row r="11632">
      <c r="A11632" t="n">
        <v>34</v>
      </c>
      <c r="B11632" t="n">
        <v>19</v>
      </c>
      <c r="C11632" t="n">
        <v>4</v>
      </c>
      <c r="D11632" t="inlineStr">
        <is>
          <t>Markdown Type 4</t>
        </is>
      </c>
      <c r="E11632" t="n">
        <v>0.7370308783149444</v>
      </c>
      <c r="F11632" t="n">
        <v>-0.5907506315757403</v>
      </c>
      <c r="G11632" t="n">
        <v>0.05133900596716022</v>
      </c>
      <c r="H11632" t="n">
        <v>9.292574576948862</v>
      </c>
    </row>
    <row r="11633">
      <c r="A11633" t="n">
        <v>34</v>
      </c>
      <c r="B11633" t="n">
        <v>19</v>
      </c>
      <c r="C11633" t="n">
        <v>5</v>
      </c>
      <c r="D11633" t="inlineStr">
        <is>
          <t>Markdown Type 5</t>
        </is>
      </c>
      <c r="E11633" t="n">
        <v>3.567784174985197</v>
      </c>
      <c r="F11633" t="n">
        <v>-14.31797957895978</v>
      </c>
      <c r="G11633" t="n">
        <v>0.3381122001607785</v>
      </c>
      <c r="H11633" t="n">
        <v>-4.367419798117052</v>
      </c>
    </row>
    <row r="11634">
      <c r="A11634" t="n">
        <v>34</v>
      </c>
      <c r="B11634" t="n">
        <v>20</v>
      </c>
      <c r="C11634" t="n">
        <v>1</v>
      </c>
      <c r="D11634" t="inlineStr">
        <is>
          <t>Markdown Type 1</t>
        </is>
      </c>
      <c r="E11634" t="n">
        <v>844.3136122345711</v>
      </c>
      <c r="F11634" t="n">
        <v>1194.997580636177</v>
      </c>
      <c r="G11634" t="n">
        <v>74.81917982096792</v>
      </c>
      <c r="H11634" t="n">
        <v>1076.50401370433</v>
      </c>
    </row>
    <row r="11635">
      <c r="A11635" t="n">
        <v>34</v>
      </c>
      <c r="B11635" t="n">
        <v>20</v>
      </c>
      <c r="C11635" t="n">
        <v>2</v>
      </c>
      <c r="D11635" t="inlineStr">
        <is>
          <t>Markdown Type 2</t>
        </is>
      </c>
      <c r="E11635" t="n">
        <v>300.3169706000027</v>
      </c>
      <c r="F11635" t="n">
        <v>-420.4045517892932</v>
      </c>
      <c r="G11635" t="n">
        <v>85.15105568991308</v>
      </c>
      <c r="H11635" t="n">
        <v>368.0631721773887</v>
      </c>
    </row>
    <row r="11636">
      <c r="A11636" t="n">
        <v>34</v>
      </c>
      <c r="B11636" t="n">
        <v>20</v>
      </c>
      <c r="C11636" t="n">
        <v>3</v>
      </c>
      <c r="D11636" t="inlineStr">
        <is>
          <t>Markdown Type 3</t>
        </is>
      </c>
      <c r="E11636" t="n">
        <v>153.3811542819544</v>
      </c>
      <c r="F11636" t="n">
        <v>545.4187319161357</v>
      </c>
      <c r="G11636" t="n">
        <v>142.6653686583494</v>
      </c>
      <c r="H11636" t="n">
        <v>445.2659715341487</v>
      </c>
    </row>
    <row r="11637">
      <c r="A11637" t="n">
        <v>34</v>
      </c>
      <c r="B11637" t="n">
        <v>20</v>
      </c>
      <c r="C11637" t="n">
        <v>4</v>
      </c>
      <c r="D11637" t="inlineStr">
        <is>
          <t>Markdown Type 4</t>
        </is>
      </c>
      <c r="E11637" t="n">
        <v>244.4785877253246</v>
      </c>
      <c r="F11637" t="n">
        <v>1187.256788193903</v>
      </c>
      <c r="G11637" t="n">
        <v>40.89491359737143</v>
      </c>
      <c r="H11637" t="n">
        <v>508.3476471514713</v>
      </c>
    </row>
    <row r="11638">
      <c r="A11638" t="n">
        <v>34</v>
      </c>
      <c r="B11638" t="n">
        <v>20</v>
      </c>
      <c r="C11638" t="n">
        <v>5</v>
      </c>
      <c r="D11638" t="inlineStr">
        <is>
          <t>Markdown Type 5</t>
        </is>
      </c>
      <c r="E11638" t="n">
        <v>607.2789474921362</v>
      </c>
      <c r="F11638" t="n">
        <v>1191.891451043082</v>
      </c>
      <c r="G11638" t="n">
        <v>37.03784162252208</v>
      </c>
      <c r="H11638" t="n">
        <v>322.6691954326629</v>
      </c>
    </row>
    <row r="11639">
      <c r="A11639" t="n">
        <v>34</v>
      </c>
      <c r="B11639" t="n">
        <v>21</v>
      </c>
      <c r="C11639" t="n">
        <v>1</v>
      </c>
      <c r="D11639" t="inlineStr">
        <is>
          <t>Markdown Type 1</t>
        </is>
      </c>
      <c r="E11639" t="n">
        <v>1278.728396493528</v>
      </c>
      <c r="F11639" t="n">
        <v>-2252.615800736176</v>
      </c>
      <c r="G11639" t="n">
        <v>132.072451561846</v>
      </c>
      <c r="H11639" t="n">
        <v>-138.6000767312498</v>
      </c>
    </row>
    <row r="11640">
      <c r="A11640" t="n">
        <v>34</v>
      </c>
      <c r="B11640" t="n">
        <v>21</v>
      </c>
      <c r="C11640" t="n">
        <v>2</v>
      </c>
      <c r="D11640" t="inlineStr">
        <is>
          <t>Markdown Type 2</t>
        </is>
      </c>
      <c r="E11640" t="n">
        <v>384.5224492019088</v>
      </c>
      <c r="F11640" t="n">
        <v>239.764077634584</v>
      </c>
      <c r="G11640" t="n">
        <v>113.7559729174633</v>
      </c>
      <c r="H11640" t="n">
        <v>803.4390181739002</v>
      </c>
    </row>
    <row r="11641">
      <c r="A11641" t="n">
        <v>34</v>
      </c>
      <c r="B11641" t="n">
        <v>21</v>
      </c>
      <c r="C11641" t="n">
        <v>3</v>
      </c>
      <c r="D11641" t="inlineStr">
        <is>
          <t>Markdown Type 3</t>
        </is>
      </c>
      <c r="E11641" t="n">
        <v>190.2547782277901</v>
      </c>
      <c r="F11641" t="n">
        <v>368.2114663738997</v>
      </c>
      <c r="G11641" t="n">
        <v>170.4338631409796</v>
      </c>
      <c r="H11641" t="n">
        <v>676.4000157567809</v>
      </c>
    </row>
    <row r="11642">
      <c r="A11642" t="n">
        <v>34</v>
      </c>
      <c r="B11642" t="n">
        <v>21</v>
      </c>
      <c r="C11642" t="n">
        <v>4</v>
      </c>
      <c r="D11642" t="inlineStr">
        <is>
          <t>Markdown Type 4</t>
        </is>
      </c>
      <c r="E11642" t="n">
        <v>391.814242792425</v>
      </c>
      <c r="F11642" t="n">
        <v>-542.8717194379914</v>
      </c>
      <c r="G11642" t="n">
        <v>72.47721689492106</v>
      </c>
      <c r="H11642" t="n">
        <v>-133.2339381177684</v>
      </c>
    </row>
    <row r="11643">
      <c r="A11643" t="n">
        <v>34</v>
      </c>
      <c r="B11643" t="n">
        <v>21</v>
      </c>
      <c r="C11643" t="n">
        <v>5</v>
      </c>
      <c r="D11643" t="inlineStr">
        <is>
          <t>Markdown Type 5</t>
        </is>
      </c>
      <c r="E11643" t="n">
        <v>927.7347456684922</v>
      </c>
      <c r="F11643" t="n">
        <v>-4486.488023834318</v>
      </c>
      <c r="G11643" t="n">
        <v>57.62162374424894</v>
      </c>
      <c r="H11643" t="n">
        <v>74.19498091833741</v>
      </c>
    </row>
    <row r="11644">
      <c r="A11644" t="n">
        <v>34</v>
      </c>
      <c r="B11644" t="n">
        <v>22</v>
      </c>
      <c r="C11644" t="n">
        <v>1</v>
      </c>
      <c r="D11644" t="inlineStr">
        <is>
          <t>Markdown Type 1</t>
        </is>
      </c>
      <c r="E11644" t="n">
        <v>1801.165052962892</v>
      </c>
      <c r="F11644" t="n">
        <v>2708.619062568261</v>
      </c>
      <c r="G11644" t="n">
        <v>184.6083227642558</v>
      </c>
      <c r="H11644" t="n">
        <v>666.7367805065663</v>
      </c>
    </row>
    <row r="11645">
      <c r="A11645" t="n">
        <v>34</v>
      </c>
      <c r="B11645" t="n">
        <v>22</v>
      </c>
      <c r="C11645" t="n">
        <v>2</v>
      </c>
      <c r="D11645" t="inlineStr">
        <is>
          <t>Markdown Type 2</t>
        </is>
      </c>
      <c r="E11645" t="n">
        <v>647.5286201568919</v>
      </c>
      <c r="F11645" t="n">
        <v>-545.5498468901772</v>
      </c>
      <c r="G11645" t="n">
        <v>227.2092906007106</v>
      </c>
      <c r="H11645" t="n">
        <v>-887.8890616099923</v>
      </c>
    </row>
    <row r="11646">
      <c r="A11646" t="n">
        <v>34</v>
      </c>
      <c r="B11646" t="n">
        <v>22</v>
      </c>
      <c r="C11646" t="n">
        <v>3</v>
      </c>
      <c r="D11646" t="inlineStr">
        <is>
          <t>Markdown Type 3</t>
        </is>
      </c>
      <c r="E11646" t="n">
        <v>469.6010154623806</v>
      </c>
      <c r="F11646" t="n">
        <v>579.0744184948649</v>
      </c>
      <c r="G11646" t="n">
        <v>435.9276243724272</v>
      </c>
      <c r="H11646" t="n">
        <v>1283.505450462094</v>
      </c>
    </row>
    <row r="11647">
      <c r="A11647" t="n">
        <v>34</v>
      </c>
      <c r="B11647" t="n">
        <v>22</v>
      </c>
      <c r="C11647" t="n">
        <v>4</v>
      </c>
      <c r="D11647" t="inlineStr">
        <is>
          <t>Markdown Type 4</t>
        </is>
      </c>
      <c r="E11647" t="n">
        <v>582.3683625058068</v>
      </c>
      <c r="F11647" t="n">
        <v>746.6891758834545</v>
      </c>
      <c r="G11647" t="n">
        <v>99.78472069673565</v>
      </c>
      <c r="H11647" t="n">
        <v>553.0164748772299</v>
      </c>
    </row>
    <row r="11648">
      <c r="A11648" t="n">
        <v>34</v>
      </c>
      <c r="B11648" t="n">
        <v>22</v>
      </c>
      <c r="C11648" t="n">
        <v>5</v>
      </c>
      <c r="D11648" t="inlineStr">
        <is>
          <t>Markdown Type 5</t>
        </is>
      </c>
      <c r="E11648" t="n">
        <v>1315.998452986765</v>
      </c>
      <c r="F11648" t="n">
        <v>-556.9628100564001</v>
      </c>
      <c r="G11648" t="n">
        <v>96.08447200073699</v>
      </c>
      <c r="H11648" t="n">
        <v>178.1603557641016</v>
      </c>
    </row>
    <row r="11649">
      <c r="A11649" t="n">
        <v>34</v>
      </c>
      <c r="B11649" t="n">
        <v>23</v>
      </c>
      <c r="C11649" t="n">
        <v>1</v>
      </c>
      <c r="D11649" t="inlineStr">
        <is>
          <t>Markdown Type 1</t>
        </is>
      </c>
      <c r="E11649" t="n">
        <v>4048.394360492971</v>
      </c>
      <c r="F11649" t="n">
        <v>-15933.71137398301</v>
      </c>
      <c r="G11649" t="n">
        <v>374.2771623772319</v>
      </c>
      <c r="H11649" t="n">
        <v>-327.7234489895044</v>
      </c>
    </row>
    <row r="11650">
      <c r="A11650" t="n">
        <v>34</v>
      </c>
      <c r="B11650" t="n">
        <v>23</v>
      </c>
      <c r="C11650" t="n">
        <v>2</v>
      </c>
      <c r="D11650" t="inlineStr">
        <is>
          <t>Markdown Type 2</t>
        </is>
      </c>
      <c r="E11650" t="n">
        <v>1175.856347221703</v>
      </c>
      <c r="F11650" t="n">
        <v>-1671.010545739955</v>
      </c>
      <c r="G11650" t="n">
        <v>357.518153031807</v>
      </c>
      <c r="H11650" t="n">
        <v>1977.016831091005</v>
      </c>
    </row>
    <row r="11651">
      <c r="A11651" t="n">
        <v>34</v>
      </c>
      <c r="B11651" t="n">
        <v>23</v>
      </c>
      <c r="C11651" t="n">
        <v>3</v>
      </c>
      <c r="D11651" t="inlineStr">
        <is>
          <t>Markdown Type 3</t>
        </is>
      </c>
      <c r="E11651" t="n">
        <v>872.0864715652418</v>
      </c>
      <c r="F11651" t="n">
        <v>-5802.827145106502</v>
      </c>
      <c r="G11651" t="n">
        <v>794.2047320238044</v>
      </c>
      <c r="H11651" t="n">
        <v>-5225.302033957023</v>
      </c>
    </row>
    <row r="11652">
      <c r="A11652" t="n">
        <v>34</v>
      </c>
      <c r="B11652" t="n">
        <v>23</v>
      </c>
      <c r="C11652" t="n">
        <v>4</v>
      </c>
      <c r="D11652" t="inlineStr">
        <is>
          <t>Markdown Type 4</t>
        </is>
      </c>
      <c r="E11652" t="n">
        <v>1270.900410921122</v>
      </c>
      <c r="F11652" t="n">
        <v>-4133.973518921354</v>
      </c>
      <c r="G11652" t="n">
        <v>207.0663771127483</v>
      </c>
      <c r="H11652" t="n">
        <v>-169.2178344439199</v>
      </c>
    </row>
    <row r="11653">
      <c r="A11653" t="n">
        <v>34</v>
      </c>
      <c r="B11653" t="n">
        <v>23</v>
      </c>
      <c r="C11653" t="n">
        <v>5</v>
      </c>
      <c r="D11653" t="inlineStr">
        <is>
          <t>Markdown Type 5</t>
        </is>
      </c>
      <c r="E11653" t="n">
        <v>2979.185858167084</v>
      </c>
      <c r="F11653" t="n">
        <v>-8248.367416249181</v>
      </c>
      <c r="G11653" t="n">
        <v>179.2332466727905</v>
      </c>
      <c r="H11653" t="n">
        <v>27.28648629944141</v>
      </c>
    </row>
    <row r="11654">
      <c r="A11654" t="n">
        <v>34</v>
      </c>
      <c r="B11654" t="n">
        <v>24</v>
      </c>
      <c r="C11654" t="n">
        <v>1</v>
      </c>
      <c r="D11654" t="inlineStr">
        <is>
          <t>Markdown Type 1</t>
        </is>
      </c>
      <c r="E11654" t="n">
        <v>901.4072330345106</v>
      </c>
      <c r="F11654" t="n">
        <v>-2519.912909508105</v>
      </c>
      <c r="G11654" t="n">
        <v>82.16391265293136</v>
      </c>
      <c r="H11654" t="n">
        <v>-711.0489007407396</v>
      </c>
    </row>
    <row r="11655">
      <c r="A11655" t="n">
        <v>34</v>
      </c>
      <c r="B11655" t="n">
        <v>24</v>
      </c>
      <c r="C11655" t="n">
        <v>2</v>
      </c>
      <c r="D11655" t="inlineStr">
        <is>
          <t>Markdown Type 2</t>
        </is>
      </c>
      <c r="E11655" t="n">
        <v>229.6422238471941</v>
      </c>
      <c r="F11655" t="n">
        <v>-682.9958145133046</v>
      </c>
      <c r="G11655" t="n">
        <v>67.41300997082891</v>
      </c>
      <c r="H11655" t="n">
        <v>552.1505869212032</v>
      </c>
    </row>
    <row r="11656">
      <c r="A11656" t="n">
        <v>34</v>
      </c>
      <c r="B11656" t="n">
        <v>24</v>
      </c>
      <c r="C11656" t="n">
        <v>3</v>
      </c>
      <c r="D11656" t="inlineStr">
        <is>
          <t>Markdown Type 3</t>
        </is>
      </c>
      <c r="E11656" t="n">
        <v>238.3679731184803</v>
      </c>
      <c r="F11656" t="n">
        <v>355.6873871316001</v>
      </c>
      <c r="G11656" t="n">
        <v>221.5723441867809</v>
      </c>
      <c r="H11656" t="n">
        <v>426.1565092941467</v>
      </c>
    </row>
    <row r="11657">
      <c r="A11657" t="n">
        <v>34</v>
      </c>
      <c r="B11657" t="n">
        <v>24</v>
      </c>
      <c r="C11657" t="n">
        <v>4</v>
      </c>
      <c r="D11657" t="inlineStr">
        <is>
          <t>Markdown Type 4</t>
        </is>
      </c>
      <c r="E11657" t="n">
        <v>299.0674774401214</v>
      </c>
      <c r="F11657" t="n">
        <v>-1378.924773364948</v>
      </c>
      <c r="G11657" t="n">
        <v>46.35530818760625</v>
      </c>
      <c r="H11657" t="n">
        <v>-363.8928360091435</v>
      </c>
    </row>
    <row r="11658">
      <c r="A11658" t="n">
        <v>34</v>
      </c>
      <c r="B11658" t="n">
        <v>24</v>
      </c>
      <c r="C11658" t="n">
        <v>5</v>
      </c>
      <c r="D11658" t="inlineStr">
        <is>
          <t>Markdown Type 5</t>
        </is>
      </c>
      <c r="E11658" t="n">
        <v>646.1932115277683</v>
      </c>
      <c r="F11658" t="n">
        <v>-528.8438897452479</v>
      </c>
      <c r="G11658" t="n">
        <v>39.70531738025303</v>
      </c>
      <c r="H11658" t="n">
        <v>-88.3253594654674</v>
      </c>
    </row>
    <row r="11659">
      <c r="A11659" t="n">
        <v>34</v>
      </c>
      <c r="B11659" t="n">
        <v>25</v>
      </c>
      <c r="C11659" t="n">
        <v>1</v>
      </c>
      <c r="D11659" t="inlineStr">
        <is>
          <t>Markdown Type 1</t>
        </is>
      </c>
      <c r="E11659" t="n">
        <v>1759.924960689698</v>
      </c>
      <c r="F11659" t="n">
        <v>-6086.928044645693</v>
      </c>
      <c r="G11659" t="n">
        <v>157.2430046461146</v>
      </c>
      <c r="H11659" t="n">
        <v>-108.4817670140865</v>
      </c>
    </row>
    <row r="11660">
      <c r="A11660" t="n">
        <v>34</v>
      </c>
      <c r="B11660" t="n">
        <v>25</v>
      </c>
      <c r="C11660" t="n">
        <v>2</v>
      </c>
      <c r="D11660" t="inlineStr">
        <is>
          <t>Markdown Type 2</t>
        </is>
      </c>
      <c r="E11660" t="n">
        <v>499.7408162014086</v>
      </c>
      <c r="F11660" t="n">
        <v>-128.8944035238254</v>
      </c>
      <c r="G11660" t="n">
        <v>160.0962717017547</v>
      </c>
      <c r="H11660" t="n">
        <v>1176.289502326322</v>
      </c>
    </row>
    <row r="11661">
      <c r="A11661" t="n">
        <v>34</v>
      </c>
      <c r="B11661" t="n">
        <v>25</v>
      </c>
      <c r="C11661" t="n">
        <v>3</v>
      </c>
      <c r="D11661" t="inlineStr">
        <is>
          <t>Markdown Type 3</t>
        </is>
      </c>
      <c r="E11661" t="n">
        <v>294.2295414389231</v>
      </c>
      <c r="F11661" t="n">
        <v>-1962.44924341103</v>
      </c>
      <c r="G11661" t="n">
        <v>266.6668813416956</v>
      </c>
      <c r="H11661" t="n">
        <v>-1108.892325259729</v>
      </c>
    </row>
    <row r="11662">
      <c r="A11662" t="n">
        <v>34</v>
      </c>
      <c r="B11662" t="n">
        <v>25</v>
      </c>
      <c r="C11662" t="n">
        <v>4</v>
      </c>
      <c r="D11662" t="inlineStr">
        <is>
          <t>Markdown Type 4</t>
        </is>
      </c>
      <c r="E11662" t="n">
        <v>540.5965709046509</v>
      </c>
      <c r="F11662" t="n">
        <v>-2106.818772423238</v>
      </c>
      <c r="G11662" t="n">
        <v>83.35245110595064</v>
      </c>
      <c r="H11662" t="n">
        <v>-85.88924104923851</v>
      </c>
    </row>
    <row r="11663">
      <c r="A11663" t="n">
        <v>34</v>
      </c>
      <c r="B11663" t="n">
        <v>25</v>
      </c>
      <c r="C11663" t="n">
        <v>5</v>
      </c>
      <c r="D11663" t="inlineStr">
        <is>
          <t>Markdown Type 5</t>
        </is>
      </c>
      <c r="E11663" t="n">
        <v>1231.13300563476</v>
      </c>
      <c r="F11663" t="n">
        <v>-4878.559535996217</v>
      </c>
      <c r="G11663" t="n">
        <v>72.92013662308466</v>
      </c>
      <c r="H11663" t="n">
        <v>90.75383099673178</v>
      </c>
    </row>
    <row r="11664">
      <c r="A11664" t="n">
        <v>34</v>
      </c>
      <c r="B11664" t="n">
        <v>26</v>
      </c>
      <c r="C11664" t="n">
        <v>1</v>
      </c>
      <c r="D11664" t="inlineStr">
        <is>
          <t>Markdown Type 1</t>
        </is>
      </c>
      <c r="E11664" t="n">
        <v>1297.632341888511</v>
      </c>
      <c r="F11664" t="n">
        <v>-876.4312440402817</v>
      </c>
      <c r="G11664" t="n">
        <v>145.3715999487647</v>
      </c>
      <c r="H11664" t="n">
        <v>-1028.670183274945</v>
      </c>
    </row>
    <row r="11665">
      <c r="A11665" t="n">
        <v>34</v>
      </c>
      <c r="B11665" t="n">
        <v>26</v>
      </c>
      <c r="C11665" t="n">
        <v>2</v>
      </c>
      <c r="D11665" t="inlineStr">
        <is>
          <t>Markdown Type 2</t>
        </is>
      </c>
      <c r="E11665" t="n">
        <v>371.7030818466814</v>
      </c>
      <c r="F11665" t="n">
        <v>-1841.299105540807</v>
      </c>
      <c r="G11665" t="n">
        <v>93.24725728934281</v>
      </c>
      <c r="H11665" t="n">
        <v>-3.071303285037658</v>
      </c>
    </row>
    <row r="11666">
      <c r="A11666" t="n">
        <v>34</v>
      </c>
      <c r="B11666" t="n">
        <v>26</v>
      </c>
      <c r="C11666" t="n">
        <v>3</v>
      </c>
      <c r="D11666" t="inlineStr">
        <is>
          <t>Markdown Type 3</t>
        </is>
      </c>
      <c r="E11666" t="n">
        <v>337.9108735595292</v>
      </c>
      <c r="F11666" t="n">
        <v>-3867.35808973182</v>
      </c>
      <c r="G11666" t="n">
        <v>315.1155072828037</v>
      </c>
      <c r="H11666" t="n">
        <v>-2674.711130324271</v>
      </c>
    </row>
    <row r="11667">
      <c r="A11667" t="n">
        <v>34</v>
      </c>
      <c r="B11667" t="n">
        <v>26</v>
      </c>
      <c r="C11667" t="n">
        <v>4</v>
      </c>
      <c r="D11667" t="inlineStr">
        <is>
          <t>Markdown Type 4</t>
        </is>
      </c>
      <c r="E11667" t="n">
        <v>416.8411628807533</v>
      </c>
      <c r="F11667" t="n">
        <v>-221.0275827633579</v>
      </c>
      <c r="G11667" t="n">
        <v>82.94975175174676</v>
      </c>
      <c r="H11667" t="n">
        <v>-440.2803532277968</v>
      </c>
    </row>
    <row r="11668">
      <c r="A11668" t="n">
        <v>34</v>
      </c>
      <c r="B11668" t="n">
        <v>26</v>
      </c>
      <c r="C11668" t="n">
        <v>5</v>
      </c>
      <c r="D11668" t="inlineStr">
        <is>
          <t>Markdown Type 5</t>
        </is>
      </c>
      <c r="E11668" t="n">
        <v>944.7379936589629</v>
      </c>
      <c r="F11668" t="n">
        <v>-2089.903977923735</v>
      </c>
      <c r="G11668" t="n">
        <v>64.42651273056423</v>
      </c>
      <c r="H11668" t="n">
        <v>-312.1270298879485</v>
      </c>
    </row>
    <row r="11669">
      <c r="A11669" t="n">
        <v>34</v>
      </c>
      <c r="B11669" t="n">
        <v>27</v>
      </c>
      <c r="C11669" t="n">
        <v>1</v>
      </c>
      <c r="D11669" t="inlineStr">
        <is>
          <t>Markdown Type 1</t>
        </is>
      </c>
      <c r="E11669" t="n">
        <v>205.5751001749856</v>
      </c>
      <c r="F11669" t="n">
        <v>1656.643685855999</v>
      </c>
      <c r="G11669" t="n">
        <v>23.94025799434339</v>
      </c>
      <c r="H11669" t="n">
        <v>147.4491466282418</v>
      </c>
    </row>
    <row r="11670">
      <c r="A11670" t="n">
        <v>34</v>
      </c>
      <c r="B11670" t="n">
        <v>27</v>
      </c>
      <c r="C11670" t="n">
        <v>2</v>
      </c>
      <c r="D11670" t="inlineStr">
        <is>
          <t>Markdown Type 2</t>
        </is>
      </c>
      <c r="E11670" t="n">
        <v>85.55938362534488</v>
      </c>
      <c r="F11670" t="n">
        <v>121.2997010760151</v>
      </c>
      <c r="G11670" t="n">
        <v>28.34323797955354</v>
      </c>
      <c r="H11670" t="n">
        <v>202.0825068111288</v>
      </c>
    </row>
    <row r="11671">
      <c r="A11671" t="n">
        <v>34</v>
      </c>
      <c r="B11671" t="n">
        <v>27</v>
      </c>
      <c r="C11671" t="n">
        <v>3</v>
      </c>
      <c r="D11671" t="inlineStr">
        <is>
          <t>Markdown Type 3</t>
        </is>
      </c>
      <c r="E11671" t="n">
        <v>50.11869438190099</v>
      </c>
      <c r="F11671" t="n">
        <v>139.4443519494042</v>
      </c>
      <c r="G11671" t="n">
        <v>45.7233589340922</v>
      </c>
      <c r="H11671" t="n">
        <v>59.6778460085519</v>
      </c>
    </row>
    <row r="11672">
      <c r="A11672" t="n">
        <v>34</v>
      </c>
      <c r="B11672" t="n">
        <v>27</v>
      </c>
      <c r="C11672" t="n">
        <v>4</v>
      </c>
      <c r="D11672" t="inlineStr">
        <is>
          <t>Markdown Type 4</t>
        </is>
      </c>
      <c r="E11672" t="n">
        <v>66.36631078798514</v>
      </c>
      <c r="F11672" t="n">
        <v>469.6407197590685</v>
      </c>
      <c r="G11672" t="n">
        <v>13.36135707717091</v>
      </c>
      <c r="H11672" t="n">
        <v>98.7328633440449</v>
      </c>
    </row>
    <row r="11673">
      <c r="A11673" t="n">
        <v>34</v>
      </c>
      <c r="B11673" t="n">
        <v>27</v>
      </c>
      <c r="C11673" t="n">
        <v>5</v>
      </c>
      <c r="D11673" t="inlineStr">
        <is>
          <t>Markdown Type 5</t>
        </is>
      </c>
      <c r="E11673" t="n">
        <v>157.7591609993029</v>
      </c>
      <c r="F11673" t="n">
        <v>1240.521541359513</v>
      </c>
      <c r="G11673" t="n">
        <v>12.13168918789554</v>
      </c>
      <c r="H11673" t="n">
        <v>78.61763720803268</v>
      </c>
    </row>
    <row r="11674">
      <c r="A11674" t="n">
        <v>34</v>
      </c>
      <c r="B11674" t="n">
        <v>28</v>
      </c>
      <c r="C11674" t="n">
        <v>1</v>
      </c>
      <c r="D11674" t="inlineStr">
        <is>
          <t>Markdown Type 1</t>
        </is>
      </c>
      <c r="E11674" t="n">
        <v>77.34285661344522</v>
      </c>
      <c r="F11674" t="n">
        <v>-509.3472950155152</v>
      </c>
      <c r="G11674" t="n">
        <v>7.013391735943593</v>
      </c>
      <c r="H11674" t="n">
        <v>77.22756576612309</v>
      </c>
    </row>
    <row r="11675">
      <c r="A11675" t="n">
        <v>34</v>
      </c>
      <c r="B11675" t="n">
        <v>28</v>
      </c>
      <c r="C11675" t="n">
        <v>2</v>
      </c>
      <c r="D11675" t="inlineStr">
        <is>
          <t>Markdown Type 2</t>
        </is>
      </c>
      <c r="E11675" t="n">
        <v>29.34257416798317</v>
      </c>
      <c r="F11675" t="n">
        <v>-176.267183622088</v>
      </c>
      <c r="G11675" t="n">
        <v>8.27647046530535</v>
      </c>
      <c r="H11675" t="n">
        <v>-13.20849540458792</v>
      </c>
    </row>
    <row r="11676">
      <c r="A11676" t="n">
        <v>34</v>
      </c>
      <c r="B11676" t="n">
        <v>28</v>
      </c>
      <c r="C11676" t="n">
        <v>3</v>
      </c>
      <c r="D11676" t="inlineStr">
        <is>
          <t>Markdown Type 3</t>
        </is>
      </c>
      <c r="E11676" t="n">
        <v>13.9095866321892</v>
      </c>
      <c r="F11676" t="n">
        <v>-46.10217591703731</v>
      </c>
      <c r="G11676" t="n">
        <v>12.24861186808329</v>
      </c>
      <c r="H11676" t="n">
        <v>-56.57571911764136</v>
      </c>
    </row>
    <row r="11677">
      <c r="A11677" t="n">
        <v>34</v>
      </c>
      <c r="B11677" t="n">
        <v>28</v>
      </c>
      <c r="C11677" t="n">
        <v>4</v>
      </c>
      <c r="D11677" t="inlineStr">
        <is>
          <t>Markdown Type 4</t>
        </is>
      </c>
      <c r="E11677" t="n">
        <v>23.84903668236586</v>
      </c>
      <c r="F11677" t="n">
        <v>-88.94584837555325</v>
      </c>
      <c r="G11677" t="n">
        <v>3.872865560443676</v>
      </c>
      <c r="H11677" t="n">
        <v>42.82038210780084</v>
      </c>
    </row>
    <row r="11678">
      <c r="A11678" t="n">
        <v>34</v>
      </c>
      <c r="B11678" t="n">
        <v>28</v>
      </c>
      <c r="C11678" t="n">
        <v>5</v>
      </c>
      <c r="D11678" t="inlineStr">
        <is>
          <t>Markdown Type 5</t>
        </is>
      </c>
      <c r="E11678" t="n">
        <v>62.05737712537211</v>
      </c>
      <c r="F11678" t="n">
        <v>-635.7274970698063</v>
      </c>
      <c r="G11678" t="n">
        <v>3.494488522420107</v>
      </c>
      <c r="H11678" t="n">
        <v>17.38626664830537</v>
      </c>
    </row>
    <row r="11679">
      <c r="A11679" t="n">
        <v>34</v>
      </c>
      <c r="B11679" t="n">
        <v>29</v>
      </c>
      <c r="C11679" t="n">
        <v>1</v>
      </c>
      <c r="D11679" t="inlineStr">
        <is>
          <t>Markdown Type 1</t>
        </is>
      </c>
      <c r="E11679" t="n">
        <v>642.9648558838912</v>
      </c>
      <c r="F11679" t="n">
        <v>655.479622727784</v>
      </c>
      <c r="G11679" t="n">
        <v>73.29503823030552</v>
      </c>
      <c r="H11679" t="n">
        <v>203.284885962833</v>
      </c>
    </row>
    <row r="11680">
      <c r="A11680" t="n">
        <v>34</v>
      </c>
      <c r="B11680" t="n">
        <v>29</v>
      </c>
      <c r="C11680" t="n">
        <v>2</v>
      </c>
      <c r="D11680" t="inlineStr">
        <is>
          <t>Markdown Type 2</t>
        </is>
      </c>
      <c r="E11680" t="n">
        <v>234.3126898141652</v>
      </c>
      <c r="F11680" t="n">
        <v>-726.8338421212264</v>
      </c>
      <c r="G11680" t="n">
        <v>81.82675856862603</v>
      </c>
      <c r="H11680" t="n">
        <v>110.8038666075709</v>
      </c>
    </row>
    <row r="11681">
      <c r="A11681" t="n">
        <v>34</v>
      </c>
      <c r="B11681" t="n">
        <v>29</v>
      </c>
      <c r="C11681" t="n">
        <v>3</v>
      </c>
      <c r="D11681" t="inlineStr">
        <is>
          <t>Markdown Type 3</t>
        </is>
      </c>
      <c r="E11681" t="n">
        <v>137.5514159300341</v>
      </c>
      <c r="F11681" t="n">
        <v>30.57615554548058</v>
      </c>
      <c r="G11681" t="n">
        <v>123.4428433843866</v>
      </c>
      <c r="H11681" t="n">
        <v>537.1208593082908</v>
      </c>
    </row>
    <row r="11682">
      <c r="A11682" t="n">
        <v>34</v>
      </c>
      <c r="B11682" t="n">
        <v>29</v>
      </c>
      <c r="C11682" t="n">
        <v>4</v>
      </c>
      <c r="D11682" t="inlineStr">
        <is>
          <t>Markdown Type 4</t>
        </is>
      </c>
      <c r="E11682" t="n">
        <v>216.1931064250616</v>
      </c>
      <c r="F11682" t="n">
        <v>91.27175361796327</v>
      </c>
      <c r="G11682" t="n">
        <v>42.20968061173146</v>
      </c>
      <c r="H11682" t="n">
        <v>-3.716311384433359</v>
      </c>
    </row>
    <row r="11683">
      <c r="A11683" t="n">
        <v>34</v>
      </c>
      <c r="B11683" t="n">
        <v>29</v>
      </c>
      <c r="C11683" t="n">
        <v>5</v>
      </c>
      <c r="D11683" t="inlineStr">
        <is>
          <t>Markdown Type 5</t>
        </is>
      </c>
      <c r="E11683" t="n">
        <v>460.1147982374503</v>
      </c>
      <c r="F11683" t="n">
        <v>773.9163102300018</v>
      </c>
      <c r="G11683" t="n">
        <v>36.46690112319092</v>
      </c>
      <c r="H11683" t="n">
        <v>37.80669950573932</v>
      </c>
    </row>
    <row r="11684">
      <c r="A11684" t="n">
        <v>34</v>
      </c>
      <c r="B11684" t="n">
        <v>30</v>
      </c>
      <c r="C11684" t="n">
        <v>1</v>
      </c>
      <c r="D11684" t="inlineStr">
        <is>
          <t>Markdown Type 1</t>
        </is>
      </c>
      <c r="E11684" t="n">
        <v>543.5121844748863</v>
      </c>
      <c r="F11684" t="n">
        <v>2364.516741349618</v>
      </c>
      <c r="G11684" t="n">
        <v>50.88424420152612</v>
      </c>
      <c r="H11684" t="n">
        <v>306.0047336513614</v>
      </c>
    </row>
    <row r="11685">
      <c r="A11685" t="n">
        <v>34</v>
      </c>
      <c r="B11685" t="n">
        <v>30</v>
      </c>
      <c r="C11685" t="n">
        <v>2</v>
      </c>
      <c r="D11685" t="inlineStr">
        <is>
          <t>Markdown Type 2</t>
        </is>
      </c>
      <c r="E11685" t="n">
        <v>147.2725880600198</v>
      </c>
      <c r="F11685" t="n">
        <v>56.9101343663678</v>
      </c>
      <c r="G11685" t="n">
        <v>45.64341647759932</v>
      </c>
      <c r="H11685" t="n">
        <v>117.241958615447</v>
      </c>
    </row>
    <row r="11686">
      <c r="A11686" t="n">
        <v>34</v>
      </c>
      <c r="B11686" t="n">
        <v>30</v>
      </c>
      <c r="C11686" t="n">
        <v>3</v>
      </c>
      <c r="D11686" t="inlineStr">
        <is>
          <t>Markdown Type 3</t>
        </is>
      </c>
      <c r="E11686" t="n">
        <v>69.31413461055584</v>
      </c>
      <c r="F11686" t="n">
        <v>105.0237567510409</v>
      </c>
      <c r="G11686" t="n">
        <v>62.33778616987792</v>
      </c>
      <c r="H11686" t="n">
        <v>131.2885352807256</v>
      </c>
    </row>
    <row r="11687">
      <c r="A11687" t="n">
        <v>34</v>
      </c>
      <c r="B11687" t="n">
        <v>30</v>
      </c>
      <c r="C11687" t="n">
        <v>4</v>
      </c>
      <c r="D11687" t="inlineStr">
        <is>
          <t>Markdown Type 4</t>
        </is>
      </c>
      <c r="E11687" t="n">
        <v>161.2705230226735</v>
      </c>
      <c r="F11687" t="n">
        <v>835.1410980609268</v>
      </c>
      <c r="G11687" t="n">
        <v>28.81410847025567</v>
      </c>
      <c r="H11687" t="n">
        <v>135.6843520062657</v>
      </c>
    </row>
    <row r="11688">
      <c r="A11688" t="n">
        <v>34</v>
      </c>
      <c r="B11688" t="n">
        <v>30</v>
      </c>
      <c r="C11688" t="n">
        <v>5</v>
      </c>
      <c r="D11688" t="inlineStr">
        <is>
          <t>Markdown Type 5</t>
        </is>
      </c>
      <c r="E11688" t="n">
        <v>377.7144493371163</v>
      </c>
      <c r="F11688" t="n">
        <v>1313.118269472048</v>
      </c>
      <c r="G11688" t="n">
        <v>22.74234293859604</v>
      </c>
      <c r="H11688" t="n">
        <v>89.80042044620018</v>
      </c>
    </row>
    <row r="11689">
      <c r="A11689" t="n">
        <v>34</v>
      </c>
      <c r="B11689" t="n">
        <v>31</v>
      </c>
      <c r="C11689" t="n">
        <v>1</v>
      </c>
      <c r="D11689" t="inlineStr">
        <is>
          <t>Markdown Type 1</t>
        </is>
      </c>
      <c r="E11689" t="n">
        <v>311.2887099747648</v>
      </c>
      <c r="F11689" t="n">
        <v>-1638.808048568787</v>
      </c>
      <c r="G11689" t="n">
        <v>29.22861844448058</v>
      </c>
      <c r="H11689" t="n">
        <v>-264.7981984994699</v>
      </c>
    </row>
    <row r="11690">
      <c r="A11690" t="n">
        <v>34</v>
      </c>
      <c r="B11690" t="n">
        <v>31</v>
      </c>
      <c r="C11690" t="n">
        <v>2</v>
      </c>
      <c r="D11690" t="inlineStr">
        <is>
          <t>Markdown Type 2</t>
        </is>
      </c>
      <c r="E11690" t="n">
        <v>94.12223623513607</v>
      </c>
      <c r="F11690" t="n">
        <v>-1192.451850107169</v>
      </c>
      <c r="G11690" t="n">
        <v>32.5807630397421</v>
      </c>
      <c r="H11690" t="n">
        <v>-85.11720097878234</v>
      </c>
    </row>
    <row r="11691">
      <c r="A11691" t="n">
        <v>34</v>
      </c>
      <c r="B11691" t="n">
        <v>31</v>
      </c>
      <c r="C11691" t="n">
        <v>3</v>
      </c>
      <c r="D11691" t="inlineStr">
        <is>
          <t>Markdown Type 3</t>
        </is>
      </c>
      <c r="E11691" t="n">
        <v>43.05295747383763</v>
      </c>
      <c r="F11691" t="n">
        <v>-410.028887943838</v>
      </c>
      <c r="G11691" t="n">
        <v>37.67975223501517</v>
      </c>
      <c r="H11691" t="n">
        <v>-276.1422663528328</v>
      </c>
    </row>
    <row r="11692">
      <c r="A11692" t="n">
        <v>34</v>
      </c>
      <c r="B11692" t="n">
        <v>31</v>
      </c>
      <c r="C11692" t="n">
        <v>4</v>
      </c>
      <c r="D11692" t="inlineStr">
        <is>
          <t>Markdown Type 4</t>
        </is>
      </c>
      <c r="E11692" t="n">
        <v>111.5631505067296</v>
      </c>
      <c r="F11692" t="n">
        <v>-579.7163843302409</v>
      </c>
      <c r="G11692" t="n">
        <v>16.43366088967898</v>
      </c>
      <c r="H11692" t="n">
        <v>-175.9693251237325</v>
      </c>
    </row>
    <row r="11693">
      <c r="A11693" t="n">
        <v>34</v>
      </c>
      <c r="B11693" t="n">
        <v>31</v>
      </c>
      <c r="C11693" t="n">
        <v>5</v>
      </c>
      <c r="D11693" t="inlineStr">
        <is>
          <t>Markdown Type 5</t>
        </is>
      </c>
      <c r="E11693" t="n">
        <v>207.6967831087152</v>
      </c>
      <c r="F11693" t="n">
        <v>15.15517095003563</v>
      </c>
      <c r="G11693" t="n">
        <v>13.98195119310743</v>
      </c>
      <c r="H11693" t="n">
        <v>-106.4430090451821</v>
      </c>
    </row>
    <row r="11694">
      <c r="A11694" t="n">
        <v>34</v>
      </c>
      <c r="B11694" t="n">
        <v>32</v>
      </c>
      <c r="C11694" t="n">
        <v>1</v>
      </c>
      <c r="D11694" t="inlineStr">
        <is>
          <t>Markdown Type 1</t>
        </is>
      </c>
      <c r="E11694" t="n">
        <v>1451.123401014518</v>
      </c>
      <c r="F11694" t="n">
        <v>-3369.258257233774</v>
      </c>
      <c r="G11694" t="n">
        <v>186.5792226922427</v>
      </c>
      <c r="H11694" t="n">
        <v>-1380.269130282414</v>
      </c>
    </row>
    <row r="11695">
      <c r="A11695" t="n">
        <v>34</v>
      </c>
      <c r="B11695" t="n">
        <v>32</v>
      </c>
      <c r="C11695" t="n">
        <v>2</v>
      </c>
      <c r="D11695" t="inlineStr">
        <is>
          <t>Markdown Type 2</t>
        </is>
      </c>
      <c r="E11695" t="n">
        <v>441.6657727111485</v>
      </c>
      <c r="F11695" t="n">
        <v>4981.976105059189</v>
      </c>
      <c r="G11695" t="n">
        <v>171.9199306992758</v>
      </c>
      <c r="H11695" t="n">
        <v>3296.710699700241</v>
      </c>
    </row>
    <row r="11696">
      <c r="A11696" t="n">
        <v>34</v>
      </c>
      <c r="B11696" t="n">
        <v>32</v>
      </c>
      <c r="C11696" t="n">
        <v>3</v>
      </c>
      <c r="D11696" t="inlineStr">
        <is>
          <t>Markdown Type 3</t>
        </is>
      </c>
      <c r="E11696" t="n">
        <v>216.2178008977697</v>
      </c>
      <c r="F11696" t="n">
        <v>-217.4348043986475</v>
      </c>
      <c r="G11696" t="n">
        <v>180.8494034411569</v>
      </c>
      <c r="H11696" t="n">
        <v>1135.408045887682</v>
      </c>
    </row>
    <row r="11697">
      <c r="A11697" t="n">
        <v>34</v>
      </c>
      <c r="B11697" t="n">
        <v>32</v>
      </c>
      <c r="C11697" t="n">
        <v>4</v>
      </c>
      <c r="D11697" t="inlineStr">
        <is>
          <t>Markdown Type 4</t>
        </is>
      </c>
      <c r="E11697" t="n">
        <v>462.253682124667</v>
      </c>
      <c r="F11697" t="n">
        <v>-1424.643881601975</v>
      </c>
      <c r="G11697" t="n">
        <v>109.3060021405452</v>
      </c>
      <c r="H11697" t="n">
        <v>-1103.216773538233</v>
      </c>
    </row>
    <row r="11698">
      <c r="A11698" t="n">
        <v>34</v>
      </c>
      <c r="B11698" t="n">
        <v>32</v>
      </c>
      <c r="C11698" t="n">
        <v>5</v>
      </c>
      <c r="D11698" t="inlineStr">
        <is>
          <t>Markdown Type 5</t>
        </is>
      </c>
      <c r="E11698" t="n">
        <v>1034.089378464195</v>
      </c>
      <c r="F11698" t="n">
        <v>-3633.669161824788</v>
      </c>
      <c r="G11698" t="n">
        <v>84.08565145929626</v>
      </c>
      <c r="H11698" t="n">
        <v>-18.06284176727563</v>
      </c>
    </row>
    <row r="11699">
      <c r="A11699" t="n">
        <v>34</v>
      </c>
      <c r="B11699" t="n">
        <v>33</v>
      </c>
      <c r="C11699" t="n">
        <v>1</v>
      </c>
      <c r="D11699" t="inlineStr">
        <is>
          <t>Markdown Type 1</t>
        </is>
      </c>
      <c r="E11699" t="n">
        <v>980.4104564034396</v>
      </c>
      <c r="F11699" t="n">
        <v>-1044.918186156151</v>
      </c>
      <c r="G11699" t="n">
        <v>95.31732496164314</v>
      </c>
      <c r="H11699" t="n">
        <v>62.35295819156437</v>
      </c>
    </row>
    <row r="11700">
      <c r="A11700" t="n">
        <v>34</v>
      </c>
      <c r="B11700" t="n">
        <v>33</v>
      </c>
      <c r="C11700" t="n">
        <v>2</v>
      </c>
      <c r="D11700" t="inlineStr">
        <is>
          <t>Markdown Type 2</t>
        </is>
      </c>
      <c r="E11700" t="n">
        <v>273.3655537972775</v>
      </c>
      <c r="F11700" t="n">
        <v>-1417.633366421257</v>
      </c>
      <c r="G11700" t="n">
        <v>90.81154388346197</v>
      </c>
      <c r="H11700" t="n">
        <v>-89.33272207621553</v>
      </c>
    </row>
    <row r="11701">
      <c r="A11701" t="n">
        <v>34</v>
      </c>
      <c r="B11701" t="n">
        <v>33</v>
      </c>
      <c r="C11701" t="n">
        <v>3</v>
      </c>
      <c r="D11701" t="inlineStr">
        <is>
          <t>Markdown Type 3</t>
        </is>
      </c>
      <c r="E11701" t="n">
        <v>260.445658574953</v>
      </c>
      <c r="F11701" t="n">
        <v>-1968.053192698758</v>
      </c>
      <c r="G11701" t="n">
        <v>241.1409300258649</v>
      </c>
      <c r="H11701" t="n">
        <v>-1576.892390906625</v>
      </c>
    </row>
    <row r="11702">
      <c r="A11702" t="n">
        <v>34</v>
      </c>
      <c r="B11702" t="n">
        <v>33</v>
      </c>
      <c r="C11702" t="n">
        <v>4</v>
      </c>
      <c r="D11702" t="inlineStr">
        <is>
          <t>Markdown Type 4</t>
        </is>
      </c>
      <c r="E11702" t="n">
        <v>318.9586595001915</v>
      </c>
      <c r="F11702" t="n">
        <v>-58.24553851602058</v>
      </c>
      <c r="G11702" t="n">
        <v>52.07532495046586</v>
      </c>
      <c r="H11702" t="n">
        <v>-17.85792611415723</v>
      </c>
    </row>
    <row r="11703">
      <c r="A11703" t="n">
        <v>34</v>
      </c>
      <c r="B11703" t="n">
        <v>33</v>
      </c>
      <c r="C11703" t="n">
        <v>5</v>
      </c>
      <c r="D11703" t="inlineStr">
        <is>
          <t>Markdown Type 5</t>
        </is>
      </c>
      <c r="E11703" t="n">
        <v>717.3569109006157</v>
      </c>
      <c r="F11703" t="n">
        <v>-1593.439716207813</v>
      </c>
      <c r="G11703" t="n">
        <v>46.59413930911462</v>
      </c>
      <c r="H11703" t="n">
        <v>-70.35991909456713</v>
      </c>
    </row>
    <row r="11704">
      <c r="A11704" t="n">
        <v>34</v>
      </c>
      <c r="B11704" t="n">
        <v>34</v>
      </c>
      <c r="C11704" t="n">
        <v>1</v>
      </c>
      <c r="D11704" t="inlineStr">
        <is>
          <t>Markdown Type 1</t>
        </is>
      </c>
      <c r="E11704" t="n">
        <v>2556.29327670464</v>
      </c>
      <c r="F11704" t="n">
        <v>-23686.91661765325</v>
      </c>
      <c r="G11704" t="n">
        <v>277.5042762907894</v>
      </c>
      <c r="H11704" t="n">
        <v>-1871.357362030542</v>
      </c>
    </row>
    <row r="11705">
      <c r="A11705" t="n">
        <v>34</v>
      </c>
      <c r="B11705" t="n">
        <v>34</v>
      </c>
      <c r="C11705" t="n">
        <v>2</v>
      </c>
      <c r="D11705" t="inlineStr">
        <is>
          <t>Markdown Type 2</t>
        </is>
      </c>
      <c r="E11705" t="n">
        <v>829.5715836329176</v>
      </c>
      <c r="F11705" t="n">
        <v>-12553.97564113147</v>
      </c>
      <c r="G11705" t="n">
        <v>272.5640032496466</v>
      </c>
      <c r="H11705" t="n">
        <v>-3156.118667705804</v>
      </c>
    </row>
    <row r="11706">
      <c r="A11706" t="n">
        <v>34</v>
      </c>
      <c r="B11706" t="n">
        <v>34</v>
      </c>
      <c r="C11706" t="n">
        <v>3</v>
      </c>
      <c r="D11706" t="inlineStr">
        <is>
          <t>Markdown Type 3</t>
        </is>
      </c>
      <c r="E11706" t="n">
        <v>469.9371246520675</v>
      </c>
      <c r="F11706" t="n">
        <v>-6293.3548582313</v>
      </c>
      <c r="G11706" t="n">
        <v>430.8882212326623</v>
      </c>
      <c r="H11706" t="n">
        <v>-4572.03525357899</v>
      </c>
    </row>
    <row r="11707">
      <c r="A11707" t="n">
        <v>34</v>
      </c>
      <c r="B11707" t="n">
        <v>34</v>
      </c>
      <c r="C11707" t="n">
        <v>4</v>
      </c>
      <c r="D11707" t="inlineStr">
        <is>
          <t>Markdown Type 4</t>
        </is>
      </c>
      <c r="E11707" t="n">
        <v>795.8520542518711</v>
      </c>
      <c r="F11707" t="n">
        <v>-4586.629372822885</v>
      </c>
      <c r="G11707" t="n">
        <v>160.6329001782782</v>
      </c>
      <c r="H11707" t="n">
        <v>-869.1819515897287</v>
      </c>
    </row>
    <row r="11708">
      <c r="A11708" t="n">
        <v>34</v>
      </c>
      <c r="B11708" t="n">
        <v>34</v>
      </c>
      <c r="C11708" t="n">
        <v>5</v>
      </c>
      <c r="D11708" t="inlineStr">
        <is>
          <t>Markdown Type 5</t>
        </is>
      </c>
      <c r="E11708" t="n">
        <v>1792.141612828295</v>
      </c>
      <c r="F11708" t="n">
        <v>-20690.27351016109</v>
      </c>
      <c r="G11708" t="n">
        <v>131.9159159757006</v>
      </c>
      <c r="H11708" t="n">
        <v>-1038.256765094936</v>
      </c>
    </row>
    <row r="11709">
      <c r="A11709" t="n">
        <v>34</v>
      </c>
      <c r="B11709" t="n">
        <v>35</v>
      </c>
      <c r="C11709" t="n">
        <v>1</v>
      </c>
      <c r="D11709" t="inlineStr">
        <is>
          <t>Markdown Type 1</t>
        </is>
      </c>
      <c r="E11709" t="n">
        <v>540.0295668261057</v>
      </c>
      <c r="F11709" t="n">
        <v>-8099.373234409461</v>
      </c>
      <c r="G11709" t="n">
        <v>56.12474465755791</v>
      </c>
      <c r="H11709" t="n">
        <v>-442.1760574564278</v>
      </c>
    </row>
    <row r="11710">
      <c r="A11710" t="n">
        <v>34</v>
      </c>
      <c r="B11710" t="n">
        <v>35</v>
      </c>
      <c r="C11710" t="n">
        <v>2</v>
      </c>
      <c r="D11710" t="inlineStr">
        <is>
          <t>Markdown Type 2</t>
        </is>
      </c>
      <c r="E11710" t="n">
        <v>164.2564355440746</v>
      </c>
      <c r="F11710" t="n">
        <v>-2877.057430936928</v>
      </c>
      <c r="G11710" t="n">
        <v>53.70824226588878</v>
      </c>
      <c r="H11710" t="n">
        <v>-459.0748930384927</v>
      </c>
    </row>
    <row r="11711">
      <c r="A11711" t="n">
        <v>34</v>
      </c>
      <c r="B11711" t="n">
        <v>35</v>
      </c>
      <c r="C11711" t="n">
        <v>3</v>
      </c>
      <c r="D11711" t="inlineStr">
        <is>
          <t>Markdown Type 3</t>
        </is>
      </c>
      <c r="E11711" t="n">
        <v>62.54831999783407</v>
      </c>
      <c r="F11711" t="n">
        <v>-735.6613586995337</v>
      </c>
      <c r="G11711" t="n">
        <v>54.00920117321356</v>
      </c>
      <c r="H11711" t="n">
        <v>-337.829454067761</v>
      </c>
    </row>
    <row r="11712">
      <c r="A11712" t="n">
        <v>34</v>
      </c>
      <c r="B11712" t="n">
        <v>35</v>
      </c>
      <c r="C11712" t="n">
        <v>4</v>
      </c>
      <c r="D11712" t="inlineStr">
        <is>
          <t>Markdown Type 4</t>
        </is>
      </c>
      <c r="E11712" t="n">
        <v>157.4479837029368</v>
      </c>
      <c r="F11712" t="n">
        <v>-1637.527275571015</v>
      </c>
      <c r="G11712" t="n">
        <v>31.78721536665033</v>
      </c>
      <c r="H11712" t="n">
        <v>-222.5823790409722</v>
      </c>
    </row>
    <row r="11713">
      <c r="A11713" t="n">
        <v>34</v>
      </c>
      <c r="B11713" t="n">
        <v>35</v>
      </c>
      <c r="C11713" t="n">
        <v>5</v>
      </c>
      <c r="D11713" t="inlineStr">
        <is>
          <t>Markdown Type 5</t>
        </is>
      </c>
      <c r="E11713" t="n">
        <v>385.8274077681777</v>
      </c>
      <c r="F11713" t="n">
        <v>-7103.340700383063</v>
      </c>
      <c r="G11713" t="n">
        <v>25.08495783354676</v>
      </c>
      <c r="H11713" t="n">
        <v>-187.6472163963462</v>
      </c>
    </row>
    <row r="11714">
      <c r="A11714" t="n">
        <v>34</v>
      </c>
      <c r="B11714" t="n">
        <v>36</v>
      </c>
      <c r="C11714" t="n">
        <v>1</v>
      </c>
      <c r="D11714" t="inlineStr">
        <is>
          <t>Markdown Type 1</t>
        </is>
      </c>
      <c r="E11714" t="n">
        <v>293.0511150550323</v>
      </c>
      <c r="F11714" t="n">
        <v>-3785.256462385631</v>
      </c>
      <c r="G11714" t="n">
        <v>17.11983021642745</v>
      </c>
      <c r="H11714" t="n">
        <v>-81.49143204572145</v>
      </c>
    </row>
    <row r="11715">
      <c r="A11715" t="n">
        <v>34</v>
      </c>
      <c r="B11715" t="n">
        <v>36</v>
      </c>
      <c r="C11715" t="n">
        <v>2</v>
      </c>
      <c r="D11715" t="inlineStr">
        <is>
          <t>Markdown Type 2</t>
        </is>
      </c>
      <c r="E11715" t="n">
        <v>69.833904547413</v>
      </c>
      <c r="F11715" t="n">
        <v>-511.9917625274785</v>
      </c>
      <c r="G11715" t="n">
        <v>32.13261015927475</v>
      </c>
      <c r="H11715" t="n">
        <v>-500.3081378547499</v>
      </c>
    </row>
    <row r="11716">
      <c r="A11716" t="n">
        <v>34</v>
      </c>
      <c r="B11716" t="n">
        <v>36</v>
      </c>
      <c r="C11716" t="n">
        <v>3</v>
      </c>
      <c r="D11716" t="inlineStr">
        <is>
          <t>Markdown Type 3</t>
        </is>
      </c>
      <c r="E11716" t="n">
        <v>46.13581754381003</v>
      </c>
      <c r="F11716" t="n">
        <v>-296.7801003236466</v>
      </c>
      <c r="G11716" t="n">
        <v>39.66071789107936</v>
      </c>
      <c r="H11716" t="n">
        <v>-92.79586334208109</v>
      </c>
    </row>
    <row r="11717">
      <c r="A11717" t="n">
        <v>34</v>
      </c>
      <c r="B11717" t="n">
        <v>36</v>
      </c>
      <c r="C11717" t="n">
        <v>4</v>
      </c>
      <c r="D11717" t="inlineStr">
        <is>
          <t>Markdown Type 4</t>
        </is>
      </c>
      <c r="E11717" t="n">
        <v>86.76780617534202</v>
      </c>
      <c r="F11717" t="n">
        <v>-1461.288424165169</v>
      </c>
      <c r="G11717" t="n">
        <v>9.37393996549366</v>
      </c>
      <c r="H11717" t="n">
        <v>-49.80691494392842</v>
      </c>
    </row>
    <row r="11718">
      <c r="A11718" t="n">
        <v>34</v>
      </c>
      <c r="B11718" t="n">
        <v>36</v>
      </c>
      <c r="C11718" t="n">
        <v>5</v>
      </c>
      <c r="D11718" t="inlineStr">
        <is>
          <t>Markdown Type 5</t>
        </is>
      </c>
      <c r="E11718" t="n">
        <v>211.0579756456235</v>
      </c>
      <c r="F11718" t="n">
        <v>-2472.393250598076</v>
      </c>
      <c r="G11718" t="n">
        <v>10.51854876597572</v>
      </c>
      <c r="H11718" t="n">
        <v>-98.8276518135191</v>
      </c>
    </row>
    <row r="11719">
      <c r="A11719" t="n">
        <v>34</v>
      </c>
      <c r="B11719" t="n">
        <v>37</v>
      </c>
      <c r="C11719" t="n">
        <v>1</v>
      </c>
      <c r="D11719" t="inlineStr">
        <is>
          <t>Markdown Type 1</t>
        </is>
      </c>
      <c r="E11719" t="n">
        <v>592.7664356151681</v>
      </c>
      <c r="F11719" t="n">
        <v>6682.264098827647</v>
      </c>
      <c r="G11719" t="n">
        <v>63.12186687704192</v>
      </c>
      <c r="H11719" t="n">
        <v>1.971655077917302</v>
      </c>
    </row>
    <row r="11720">
      <c r="A11720" t="n">
        <v>34</v>
      </c>
      <c r="B11720" t="n">
        <v>37</v>
      </c>
      <c r="C11720" t="n">
        <v>2</v>
      </c>
      <c r="D11720" t="inlineStr">
        <is>
          <t>Markdown Type 2</t>
        </is>
      </c>
      <c r="E11720" t="n">
        <v>174.8199311650482</v>
      </c>
      <c r="F11720" t="n">
        <v>574.0366126757017</v>
      </c>
      <c r="G11720" t="n">
        <v>59.2212447676061</v>
      </c>
      <c r="H11720" t="n">
        <v>-124.167881132166</v>
      </c>
    </row>
    <row r="11721">
      <c r="A11721" t="n">
        <v>34</v>
      </c>
      <c r="B11721" t="n">
        <v>37</v>
      </c>
      <c r="C11721" t="n">
        <v>3</v>
      </c>
      <c r="D11721" t="inlineStr">
        <is>
          <t>Markdown Type 3</t>
        </is>
      </c>
      <c r="E11721" t="n">
        <v>86.83910774209259</v>
      </c>
      <c r="F11721" t="n">
        <v>-26.621096822903</v>
      </c>
      <c r="G11721" t="n">
        <v>79.13322092693491</v>
      </c>
      <c r="H11721" t="n">
        <v>-107.0884605382679</v>
      </c>
    </row>
    <row r="11722">
      <c r="A11722" t="n">
        <v>34</v>
      </c>
      <c r="B11722" t="n">
        <v>37</v>
      </c>
      <c r="C11722" t="n">
        <v>4</v>
      </c>
      <c r="D11722" t="inlineStr">
        <is>
          <t>Markdown Type 4</t>
        </is>
      </c>
      <c r="E11722" t="n">
        <v>176.9649445864436</v>
      </c>
      <c r="F11722" t="n">
        <v>2035.297566650257</v>
      </c>
      <c r="G11722" t="n">
        <v>33.99058074433611</v>
      </c>
      <c r="H11722" t="n">
        <v>96.750521561192</v>
      </c>
    </row>
    <row r="11723">
      <c r="A11723" t="n">
        <v>34</v>
      </c>
      <c r="B11723" t="n">
        <v>37</v>
      </c>
      <c r="C11723" t="n">
        <v>5</v>
      </c>
      <c r="D11723" t="inlineStr">
        <is>
          <t>Markdown Type 5</t>
        </is>
      </c>
      <c r="E11723" t="n">
        <v>437.9453863356085</v>
      </c>
      <c r="F11723" t="n">
        <v>3914.452818669298</v>
      </c>
      <c r="G11723" t="n">
        <v>27.87133002004785</v>
      </c>
      <c r="H11723" t="n">
        <v>21.36416503132448</v>
      </c>
    </row>
    <row r="11724">
      <c r="A11724" t="n">
        <v>34</v>
      </c>
      <c r="B11724" t="n">
        <v>38</v>
      </c>
      <c r="C11724" t="n">
        <v>1</v>
      </c>
      <c r="D11724" t="inlineStr">
        <is>
          <t>Markdown Type 1</t>
        </is>
      </c>
      <c r="E11724" t="n">
        <v>14899.75998747438</v>
      </c>
      <c r="F11724" t="n">
        <v>-23318.52569953789</v>
      </c>
      <c r="G11724" t="n">
        <v>1587.789820736812</v>
      </c>
      <c r="H11724" t="n">
        <v>-3922.201046838568</v>
      </c>
    </row>
    <row r="11725">
      <c r="A11725" t="n">
        <v>34</v>
      </c>
      <c r="B11725" t="n">
        <v>38</v>
      </c>
      <c r="C11725" t="n">
        <v>2</v>
      </c>
      <c r="D11725" t="inlineStr">
        <is>
          <t>Markdown Type 2</t>
        </is>
      </c>
      <c r="E11725" t="n">
        <v>4836.425655700651</v>
      </c>
      <c r="F11725" t="n">
        <v>-18023.99132677533</v>
      </c>
      <c r="G11725" t="n">
        <v>1445.531063847148</v>
      </c>
      <c r="H11725" t="n">
        <v>-2175.991293187534</v>
      </c>
    </row>
    <row r="11726">
      <c r="A11726" t="n">
        <v>34</v>
      </c>
      <c r="B11726" t="n">
        <v>38</v>
      </c>
      <c r="C11726" t="n">
        <v>3</v>
      </c>
      <c r="D11726" t="inlineStr">
        <is>
          <t>Markdown Type 3</t>
        </is>
      </c>
      <c r="E11726" t="n">
        <v>1644.723582709398</v>
      </c>
      <c r="F11726" t="n">
        <v>-9277.375413505499</v>
      </c>
      <c r="G11726" t="n">
        <v>1440.921825598368</v>
      </c>
      <c r="H11726" t="n">
        <v>-7820.745838071727</v>
      </c>
    </row>
    <row r="11727">
      <c r="A11727" t="n">
        <v>34</v>
      </c>
      <c r="B11727" t="n">
        <v>38</v>
      </c>
      <c r="C11727" t="n">
        <v>4</v>
      </c>
      <c r="D11727" t="inlineStr">
        <is>
          <t>Markdown Type 4</t>
        </is>
      </c>
      <c r="E11727" t="n">
        <v>4601.043026902466</v>
      </c>
      <c r="F11727" t="n">
        <v>-2062.594517735009</v>
      </c>
      <c r="G11727" t="n">
        <v>891.4346172007422</v>
      </c>
      <c r="H11727" t="n">
        <v>-1472.116418889996</v>
      </c>
    </row>
    <row r="11728">
      <c r="A11728" t="n">
        <v>34</v>
      </c>
      <c r="B11728" t="n">
        <v>38</v>
      </c>
      <c r="C11728" t="n">
        <v>5</v>
      </c>
      <c r="D11728" t="inlineStr">
        <is>
          <t>Markdown Type 5</t>
        </is>
      </c>
      <c r="E11728" t="n">
        <v>10753.69504762049</v>
      </c>
      <c r="F11728" t="n">
        <v>-20302.98304244627</v>
      </c>
      <c r="G11728" t="n">
        <v>692.8130709846978</v>
      </c>
      <c r="H11728" t="n">
        <v>-1330.605403012172</v>
      </c>
    </row>
    <row r="11729">
      <c r="A11729" t="n">
        <v>34</v>
      </c>
      <c r="B11729" t="n">
        <v>40</v>
      </c>
      <c r="C11729" t="n">
        <v>1</v>
      </c>
      <c r="D11729" t="inlineStr">
        <is>
          <t>Markdown Type 1</t>
        </is>
      </c>
      <c r="E11729" t="n">
        <v>11674.34925617066</v>
      </c>
      <c r="F11729" t="n">
        <v>-19666.04388331357</v>
      </c>
      <c r="G11729" t="n">
        <v>1209.846597696175</v>
      </c>
      <c r="H11729" t="n">
        <v>-823.2472196853537</v>
      </c>
    </row>
    <row r="11730">
      <c r="A11730" t="n">
        <v>34</v>
      </c>
      <c r="B11730" t="n">
        <v>40</v>
      </c>
      <c r="C11730" t="n">
        <v>2</v>
      </c>
      <c r="D11730" t="inlineStr">
        <is>
          <t>Markdown Type 2</t>
        </is>
      </c>
      <c r="E11730" t="n">
        <v>3871.87337713539</v>
      </c>
      <c r="F11730" t="n">
        <v>-6798.440080445657</v>
      </c>
      <c r="G11730" t="n">
        <v>1231.306814204382</v>
      </c>
      <c r="H11730" t="n">
        <v>-1584.761052238975</v>
      </c>
    </row>
    <row r="11731">
      <c r="A11731" t="n">
        <v>34</v>
      </c>
      <c r="B11731" t="n">
        <v>40</v>
      </c>
      <c r="C11731" t="n">
        <v>3</v>
      </c>
      <c r="D11731" t="inlineStr">
        <is>
          <t>Markdown Type 3</t>
        </is>
      </c>
      <c r="E11731" t="n">
        <v>1469.0536643226</v>
      </c>
      <c r="F11731" t="n">
        <v>-4617.13469624465</v>
      </c>
      <c r="G11731" t="n">
        <v>1307.244582720975</v>
      </c>
      <c r="H11731" t="n">
        <v>-2438.375767021307</v>
      </c>
    </row>
    <row r="11732">
      <c r="A11732" t="n">
        <v>34</v>
      </c>
      <c r="B11732" t="n">
        <v>40</v>
      </c>
      <c r="C11732" t="n">
        <v>4</v>
      </c>
      <c r="D11732" t="inlineStr">
        <is>
          <t>Markdown Type 4</t>
        </is>
      </c>
      <c r="E11732" t="n">
        <v>3631.208718674555</v>
      </c>
      <c r="F11732" t="n">
        <v>-4267.985395310428</v>
      </c>
      <c r="G11732" t="n">
        <v>660.5963686209841</v>
      </c>
      <c r="H11732" t="n">
        <v>-133.4105763322146</v>
      </c>
    </row>
    <row r="11733">
      <c r="A11733" t="n">
        <v>34</v>
      </c>
      <c r="B11733" t="n">
        <v>40</v>
      </c>
      <c r="C11733" t="n">
        <v>5</v>
      </c>
      <c r="D11733" t="inlineStr">
        <is>
          <t>Markdown Type 5</t>
        </is>
      </c>
      <c r="E11733" t="n">
        <v>8308.81728070059</v>
      </c>
      <c r="F11733" t="n">
        <v>-20175.09594468567</v>
      </c>
      <c r="G11733" t="n">
        <v>545.0995095579431</v>
      </c>
      <c r="H11733" t="n">
        <v>-389.2853847221451</v>
      </c>
    </row>
    <row r="11734">
      <c r="A11734" t="n">
        <v>34</v>
      </c>
      <c r="B11734" t="n">
        <v>41</v>
      </c>
      <c r="C11734" t="n">
        <v>1</v>
      </c>
      <c r="D11734" t="inlineStr">
        <is>
          <t>Markdown Type 1</t>
        </is>
      </c>
      <c r="E11734" t="n">
        <v>112.2651282555306</v>
      </c>
      <c r="F11734" t="n">
        <v>2556.400503078331</v>
      </c>
      <c r="G11734" t="n">
        <v>24.77725604691678</v>
      </c>
      <c r="H11734" t="n">
        <v>-745.3375879029518</v>
      </c>
    </row>
    <row r="11735">
      <c r="A11735" t="n">
        <v>34</v>
      </c>
      <c r="B11735" t="n">
        <v>41</v>
      </c>
      <c r="C11735" t="n">
        <v>2</v>
      </c>
      <c r="D11735" t="inlineStr">
        <is>
          <t>Markdown Type 2</t>
        </is>
      </c>
      <c r="E11735" t="n">
        <v>6.224323609237836</v>
      </c>
      <c r="F11735" t="n">
        <v>918.7083893778818</v>
      </c>
      <c r="G11735" t="n">
        <v>2.058377179195006</v>
      </c>
      <c r="H11735" t="n">
        <v>208.7862680554551</v>
      </c>
    </row>
    <row r="11736">
      <c r="A11736" t="n">
        <v>34</v>
      </c>
      <c r="B11736" t="n">
        <v>41</v>
      </c>
      <c r="C11736" t="n">
        <v>3</v>
      </c>
      <c r="D11736" t="inlineStr">
        <is>
          <t>Markdown Type 3</t>
        </is>
      </c>
      <c r="E11736" t="n">
        <v>5.016492904202911</v>
      </c>
      <c r="F11736" t="n">
        <v>928.6265387028453</v>
      </c>
      <c r="G11736" t="n">
        <v>4.479290560525461</v>
      </c>
      <c r="H11736" t="n">
        <v>627.8952865093756</v>
      </c>
    </row>
    <row r="11737">
      <c r="A11737" t="n">
        <v>34</v>
      </c>
      <c r="B11737" t="n">
        <v>41</v>
      </c>
      <c r="C11737" t="n">
        <v>4</v>
      </c>
      <c r="D11737" t="inlineStr">
        <is>
          <t>Markdown Type 4</t>
        </is>
      </c>
      <c r="E11737" t="n">
        <v>32.28317664292542</v>
      </c>
      <c r="F11737" t="n">
        <v>433.539952711677</v>
      </c>
      <c r="G11737" t="n">
        <v>9.905048058396765</v>
      </c>
      <c r="H11737" t="n">
        <v>-257.9719746216984</v>
      </c>
    </row>
    <row r="11738">
      <c r="A11738" t="n">
        <v>34</v>
      </c>
      <c r="B11738" t="n">
        <v>41</v>
      </c>
      <c r="C11738" t="n">
        <v>5</v>
      </c>
      <c r="D11738" t="inlineStr">
        <is>
          <t>Markdown Type 5</t>
        </is>
      </c>
      <c r="E11738" t="n">
        <v>67.88401116116229</v>
      </c>
      <c r="F11738" t="n">
        <v>2529.184616129265</v>
      </c>
      <c r="G11738" t="n">
        <v>5.532321619104273</v>
      </c>
      <c r="H11738" t="n">
        <v>-85.2119920401805</v>
      </c>
    </row>
    <row r="11739">
      <c r="A11739" t="n">
        <v>34</v>
      </c>
      <c r="B11739" t="n">
        <v>42</v>
      </c>
      <c r="C11739" t="n">
        <v>1</v>
      </c>
      <c r="D11739" t="inlineStr">
        <is>
          <t>Markdown Type 1</t>
        </is>
      </c>
      <c r="E11739" t="n">
        <v>1147.768615062321</v>
      </c>
      <c r="F11739" t="n">
        <v>12647.42023541218</v>
      </c>
      <c r="G11739" t="n">
        <v>106.278004168889</v>
      </c>
      <c r="H11739" t="n">
        <v>605.0086657387764</v>
      </c>
    </row>
    <row r="11740">
      <c r="A11740" t="n">
        <v>34</v>
      </c>
      <c r="B11740" t="n">
        <v>42</v>
      </c>
      <c r="C11740" t="n">
        <v>2</v>
      </c>
      <c r="D11740" t="inlineStr">
        <is>
          <t>Markdown Type 2</t>
        </is>
      </c>
      <c r="E11740" t="n">
        <v>312.8882394261607</v>
      </c>
      <c r="F11740" t="n">
        <v>1936.588510830809</v>
      </c>
      <c r="G11740" t="n">
        <v>82.92894198558851</v>
      </c>
      <c r="H11740" t="n">
        <v>308.8307629706656</v>
      </c>
    </row>
    <row r="11741">
      <c r="A11741" t="n">
        <v>34</v>
      </c>
      <c r="B11741" t="n">
        <v>42</v>
      </c>
      <c r="C11741" t="n">
        <v>3</v>
      </c>
      <c r="D11741" t="inlineStr">
        <is>
          <t>Markdown Type 3</t>
        </is>
      </c>
      <c r="E11741" t="n">
        <v>170.1347145019839</v>
      </c>
      <c r="F11741" t="n">
        <v>-776.2474766976354</v>
      </c>
      <c r="G11741" t="n">
        <v>155.9181915380838</v>
      </c>
      <c r="H11741" t="n">
        <v>-992.0441984855898</v>
      </c>
    </row>
    <row r="11742">
      <c r="A11742" t="n">
        <v>34</v>
      </c>
      <c r="B11742" t="n">
        <v>42</v>
      </c>
      <c r="C11742" t="n">
        <v>4</v>
      </c>
      <c r="D11742" t="inlineStr">
        <is>
          <t>Markdown Type 4</t>
        </is>
      </c>
      <c r="E11742" t="n">
        <v>348.0179658521003</v>
      </c>
      <c r="F11742" t="n">
        <v>3323.824446542847</v>
      </c>
      <c r="G11742" t="n">
        <v>57.54083116015372</v>
      </c>
      <c r="H11742" t="n">
        <v>379.8143758794322</v>
      </c>
    </row>
    <row r="11743">
      <c r="A11743" t="n">
        <v>34</v>
      </c>
      <c r="B11743" t="n">
        <v>42</v>
      </c>
      <c r="C11743" t="n">
        <v>5</v>
      </c>
      <c r="D11743" t="inlineStr">
        <is>
          <t>Markdown Type 5</t>
        </is>
      </c>
      <c r="E11743" t="n">
        <v>825.1242061001915</v>
      </c>
      <c r="F11743" t="n">
        <v>8497.7842839118</v>
      </c>
      <c r="G11743" t="n">
        <v>45.40857924539213</v>
      </c>
      <c r="H11743" t="n">
        <v>196.6503938967158</v>
      </c>
    </row>
    <row r="11744">
      <c r="A11744" t="n">
        <v>34</v>
      </c>
      <c r="B11744" t="n">
        <v>44</v>
      </c>
      <c r="C11744" t="n">
        <v>1</v>
      </c>
      <c r="D11744" t="inlineStr">
        <is>
          <t>Markdown Type 1</t>
        </is>
      </c>
      <c r="E11744" t="n">
        <v>911.8138369817812</v>
      </c>
      <c r="F11744" t="n">
        <v>6625.139347160812</v>
      </c>
      <c r="G11744" t="n">
        <v>134.8673910166852</v>
      </c>
      <c r="H11744" t="n">
        <v>-1418.084012717404</v>
      </c>
    </row>
    <row r="11745">
      <c r="A11745" t="n">
        <v>34</v>
      </c>
      <c r="B11745" t="n">
        <v>44</v>
      </c>
      <c r="C11745" t="n">
        <v>2</v>
      </c>
      <c r="D11745" t="inlineStr">
        <is>
          <t>Markdown Type 2</t>
        </is>
      </c>
      <c r="E11745" t="n">
        <v>242.7370308841579</v>
      </c>
      <c r="F11745" t="n">
        <v>2865.224282200732</v>
      </c>
      <c r="G11745" t="n">
        <v>67.43052897869522</v>
      </c>
      <c r="H11745" t="n">
        <v>754.4685868887432</v>
      </c>
    </row>
    <row r="11746">
      <c r="A11746" t="n">
        <v>34</v>
      </c>
      <c r="B11746" t="n">
        <v>44</v>
      </c>
      <c r="C11746" t="n">
        <v>3</v>
      </c>
      <c r="D11746" t="inlineStr">
        <is>
          <t>Markdown Type 3</t>
        </is>
      </c>
      <c r="E11746" t="n">
        <v>173.6989693650609</v>
      </c>
      <c r="F11746" t="n">
        <v>586.0942907850653</v>
      </c>
      <c r="G11746" t="n">
        <v>159.9937925341474</v>
      </c>
      <c r="H11746" t="n">
        <v>225.8720982648156</v>
      </c>
    </row>
    <row r="11747">
      <c r="A11747" t="n">
        <v>34</v>
      </c>
      <c r="B11747" t="n">
        <v>44</v>
      </c>
      <c r="C11747" t="n">
        <v>4</v>
      </c>
      <c r="D11747" t="inlineStr">
        <is>
          <t>Markdown Type 4</t>
        </is>
      </c>
      <c r="E11747" t="n">
        <v>294.6163148133883</v>
      </c>
      <c r="F11747" t="n">
        <v>877.7700597716301</v>
      </c>
      <c r="G11747" t="n">
        <v>75.97113265863443</v>
      </c>
      <c r="H11747" t="n">
        <v>-617.2037260706884</v>
      </c>
    </row>
    <row r="11748">
      <c r="A11748" t="n">
        <v>34</v>
      </c>
      <c r="B11748" t="n">
        <v>44</v>
      </c>
      <c r="C11748" t="n">
        <v>5</v>
      </c>
      <c r="D11748" t="inlineStr">
        <is>
          <t>Markdown Type 5</t>
        </is>
      </c>
      <c r="E11748" t="n">
        <v>664.4321200327066</v>
      </c>
      <c r="F11748" t="n">
        <v>7252.932020081761</v>
      </c>
      <c r="G11748" t="n">
        <v>52.28200916860429</v>
      </c>
      <c r="H11748" t="n">
        <v>-198.3729463654674</v>
      </c>
    </row>
    <row r="11749">
      <c r="A11749" t="n">
        <v>34</v>
      </c>
      <c r="B11749" t="n">
        <v>46</v>
      </c>
      <c r="C11749" t="n">
        <v>1</v>
      </c>
      <c r="D11749" t="inlineStr">
        <is>
          <t>Markdown Type 1</t>
        </is>
      </c>
      <c r="E11749" t="n">
        <v>5151.079177435496</v>
      </c>
      <c r="F11749" t="n">
        <v>-5436.022560765651</v>
      </c>
      <c r="G11749" t="n">
        <v>506.9627467125106</v>
      </c>
      <c r="H11749" t="n">
        <v>114.5885065319381</v>
      </c>
    </row>
    <row r="11750">
      <c r="A11750" t="n">
        <v>34</v>
      </c>
      <c r="B11750" t="n">
        <v>46</v>
      </c>
      <c r="C11750" t="n">
        <v>2</v>
      </c>
      <c r="D11750" t="inlineStr">
        <is>
          <t>Markdown Type 2</t>
        </is>
      </c>
      <c r="E11750" t="n">
        <v>1596.362380922676</v>
      </c>
      <c r="F11750" t="n">
        <v>-517.0679330266125</v>
      </c>
      <c r="G11750" t="n">
        <v>543.8095901673072</v>
      </c>
      <c r="H11750" t="n">
        <v>1874.197995877458</v>
      </c>
    </row>
    <row r="11751">
      <c r="A11751" t="n">
        <v>34</v>
      </c>
      <c r="B11751" t="n">
        <v>46</v>
      </c>
      <c r="C11751" t="n">
        <v>3</v>
      </c>
      <c r="D11751" t="inlineStr">
        <is>
          <t>Markdown Type 3</t>
        </is>
      </c>
      <c r="E11751" t="n">
        <v>681.7757055109116</v>
      </c>
      <c r="F11751" t="n">
        <v>-2371.286720113663</v>
      </c>
      <c r="G11751" t="n">
        <v>595.6986776689826</v>
      </c>
      <c r="H11751" t="n">
        <v>-959.505415759591</v>
      </c>
    </row>
    <row r="11752">
      <c r="A11752" t="n">
        <v>34</v>
      </c>
      <c r="B11752" t="n">
        <v>46</v>
      </c>
      <c r="C11752" t="n">
        <v>4</v>
      </c>
      <c r="D11752" t="inlineStr">
        <is>
          <t>Markdown Type 4</t>
        </is>
      </c>
      <c r="E11752" t="n">
        <v>1553.882886633948</v>
      </c>
      <c r="F11752" t="n">
        <v>-525.5983512585708</v>
      </c>
      <c r="G11752" t="n">
        <v>275.5820992989393</v>
      </c>
      <c r="H11752" t="n">
        <v>-13.5602931628514</v>
      </c>
    </row>
    <row r="11753">
      <c r="A11753" t="n">
        <v>34</v>
      </c>
      <c r="B11753" t="n">
        <v>46</v>
      </c>
      <c r="C11753" t="n">
        <v>5</v>
      </c>
      <c r="D11753" t="inlineStr">
        <is>
          <t>Markdown Type 5</t>
        </is>
      </c>
      <c r="E11753" t="n">
        <v>3696.896628329156</v>
      </c>
      <c r="F11753" t="n">
        <v>-6261.154434835502</v>
      </c>
      <c r="G11753" t="n">
        <v>233.4203915959949</v>
      </c>
      <c r="H11753" t="n">
        <v>233.7692065130465</v>
      </c>
    </row>
    <row r="11754">
      <c r="A11754" t="n">
        <v>34</v>
      </c>
      <c r="B11754" t="n">
        <v>48</v>
      </c>
      <c r="C11754" t="n">
        <v>1</v>
      </c>
      <c r="D11754" t="inlineStr">
        <is>
          <t>Markdown Type 1</t>
        </is>
      </c>
      <c r="E11754" t="n">
        <v>160.6544949678619</v>
      </c>
      <c r="F11754" t="n">
        <v>23157.07358922532</v>
      </c>
      <c r="G11754" t="n">
        <v>17.49412575341369</v>
      </c>
      <c r="H11754" t="n">
        <v>1810.560432486126</v>
      </c>
    </row>
    <row r="11755">
      <c r="A11755" t="n">
        <v>34</v>
      </c>
      <c r="B11755" t="n">
        <v>48</v>
      </c>
      <c r="C11755" t="n">
        <v>2</v>
      </c>
      <c r="D11755" t="inlineStr">
        <is>
          <t>Markdown Type 2</t>
        </is>
      </c>
      <c r="E11755" t="n">
        <v>69.19965723057543</v>
      </c>
      <c r="F11755" t="n">
        <v>3575.259277401157</v>
      </c>
      <c r="G11755" t="n">
        <v>28.38718102501129</v>
      </c>
      <c r="H11755" t="n">
        <v>802.0725685137284</v>
      </c>
    </row>
    <row r="11756">
      <c r="A11756" t="n">
        <v>34</v>
      </c>
      <c r="B11756" t="n">
        <v>48</v>
      </c>
      <c r="C11756" t="n">
        <v>3</v>
      </c>
      <c r="D11756" t="inlineStr">
        <is>
          <t>Markdown Type 3</t>
        </is>
      </c>
      <c r="E11756" t="n">
        <v>62.32732812063923</v>
      </c>
      <c r="F11756" t="n">
        <v>549.7772370461601</v>
      </c>
      <c r="G11756" t="n">
        <v>57.25359216163032</v>
      </c>
      <c r="H11756" t="n">
        <v>284.7900860861495</v>
      </c>
    </row>
    <row r="11757">
      <c r="A11757" t="n">
        <v>34</v>
      </c>
      <c r="B11757" t="n">
        <v>48</v>
      </c>
      <c r="C11757" t="n">
        <v>4</v>
      </c>
      <c r="D11757" t="inlineStr">
        <is>
          <t>Markdown Type 4</t>
        </is>
      </c>
      <c r="E11757" t="n">
        <v>51.34740815518829</v>
      </c>
      <c r="F11757" t="n">
        <v>6396.557774702958</v>
      </c>
      <c r="G11757" t="n">
        <v>8.654724424380676</v>
      </c>
      <c r="H11757" t="n">
        <v>932.0382663158429</v>
      </c>
    </row>
    <row r="11758">
      <c r="A11758" t="n">
        <v>34</v>
      </c>
      <c r="B11758" t="n">
        <v>48</v>
      </c>
      <c r="C11758" t="n">
        <v>5</v>
      </c>
      <c r="D11758" t="inlineStr">
        <is>
          <t>Markdown Type 5</t>
        </is>
      </c>
      <c r="E11758" t="n">
        <v>147.5789464642175</v>
      </c>
      <c r="F11758" t="n">
        <v>23773.0321216244</v>
      </c>
      <c r="G11758" t="n">
        <v>10.25401708096645</v>
      </c>
      <c r="H11758" t="n">
        <v>587.5386465981532</v>
      </c>
    </row>
    <row r="11759">
      <c r="A11759" t="n">
        <v>34</v>
      </c>
      <c r="B11759" t="n">
        <v>49</v>
      </c>
      <c r="C11759" t="n">
        <v>1</v>
      </c>
      <c r="D11759" t="inlineStr">
        <is>
          <t>Markdown Type 1</t>
        </is>
      </c>
      <c r="E11759" t="n">
        <v>1222.244650326056</v>
      </c>
      <c r="F11759" t="n">
        <v>-12535.961538588</v>
      </c>
      <c r="G11759" t="n">
        <v>137.8004534330964</v>
      </c>
      <c r="H11759" t="n">
        <v>-1193.243175422029</v>
      </c>
    </row>
    <row r="11760">
      <c r="A11760" t="n">
        <v>34</v>
      </c>
      <c r="B11760" t="n">
        <v>49</v>
      </c>
      <c r="C11760" t="n">
        <v>2</v>
      </c>
      <c r="D11760" t="inlineStr">
        <is>
          <t>Markdown Type 2</t>
        </is>
      </c>
      <c r="E11760" t="n">
        <v>404.227991939866</v>
      </c>
      <c r="F11760" t="n">
        <v>-2414.803255005676</v>
      </c>
      <c r="G11760" t="n">
        <v>137.8646191503232</v>
      </c>
      <c r="H11760" t="n">
        <v>-954.7199226131102</v>
      </c>
    </row>
    <row r="11761">
      <c r="A11761" t="n">
        <v>34</v>
      </c>
      <c r="B11761" t="n">
        <v>49</v>
      </c>
      <c r="C11761" t="n">
        <v>3</v>
      </c>
      <c r="D11761" t="inlineStr">
        <is>
          <t>Markdown Type 3</t>
        </is>
      </c>
      <c r="E11761" t="n">
        <v>136.935579582837</v>
      </c>
      <c r="F11761" t="n">
        <v>-1849.266665436202</v>
      </c>
      <c r="G11761" t="n">
        <v>119.6984373272506</v>
      </c>
      <c r="H11761" t="n">
        <v>-1458.44674019976</v>
      </c>
    </row>
    <row r="11762">
      <c r="A11762" t="n">
        <v>34</v>
      </c>
      <c r="B11762" t="n">
        <v>49</v>
      </c>
      <c r="C11762" t="n">
        <v>4</v>
      </c>
      <c r="D11762" t="inlineStr">
        <is>
          <t>Markdown Type 4</t>
        </is>
      </c>
      <c r="E11762" t="n">
        <v>375.2942957784337</v>
      </c>
      <c r="F11762" t="n">
        <v>-4553.445709831468</v>
      </c>
      <c r="G11762" t="n">
        <v>79.04553855596987</v>
      </c>
      <c r="H11762" t="n">
        <v>-630.4036195622085</v>
      </c>
    </row>
    <row r="11763">
      <c r="A11763" t="n">
        <v>34</v>
      </c>
      <c r="B11763" t="n">
        <v>49</v>
      </c>
      <c r="C11763" t="n">
        <v>5</v>
      </c>
      <c r="D11763" t="inlineStr">
        <is>
          <t>Markdown Type 5</t>
        </is>
      </c>
      <c r="E11763" t="n">
        <v>852.2423638887674</v>
      </c>
      <c r="F11763" t="n">
        <v>-10696.87283113865</v>
      </c>
      <c r="G11763" t="n">
        <v>62.46396692824941</v>
      </c>
      <c r="H11763" t="n">
        <v>-496.7665422028936</v>
      </c>
    </row>
    <row r="11764">
      <c r="A11764" t="n">
        <v>34</v>
      </c>
      <c r="B11764" t="n">
        <v>51</v>
      </c>
      <c r="C11764" t="n">
        <v>1</v>
      </c>
      <c r="D11764" t="inlineStr">
        <is>
          <t>Markdown Type 1</t>
        </is>
      </c>
      <c r="E11764" t="n">
        <v>0.007151997405095786</v>
      </c>
      <c r="F11764" t="n">
        <v>0.1079752308248705</v>
      </c>
      <c r="G11764" t="n">
        <v>0</v>
      </c>
      <c r="H11764" t="n">
        <v>0</v>
      </c>
    </row>
    <row r="11765">
      <c r="A11765" t="n">
        <v>34</v>
      </c>
      <c r="B11765" t="n">
        <v>51</v>
      </c>
      <c r="C11765" t="n">
        <v>2</v>
      </c>
      <c r="D11765" t="inlineStr">
        <is>
          <t>Markdown Type 2</t>
        </is>
      </c>
      <c r="E11765" t="n">
        <v>0.0001002115885141701</v>
      </c>
      <c r="F11765" t="n">
        <v>0.001512915733643158</v>
      </c>
      <c r="G11765" t="n">
        <v>0</v>
      </c>
      <c r="H11765" t="n">
        <v>0</v>
      </c>
    </row>
    <row r="11766">
      <c r="A11766" t="n">
        <v>34</v>
      </c>
      <c r="B11766" t="n">
        <v>51</v>
      </c>
      <c r="C11766" t="n">
        <v>4</v>
      </c>
      <c r="D11766" t="inlineStr">
        <is>
          <t>Markdown Type 4</t>
        </is>
      </c>
      <c r="E11766" t="n">
        <v>0.0006595535124507331</v>
      </c>
      <c r="F11766" t="n">
        <v>0.009957420104414623</v>
      </c>
      <c r="G11766" t="n">
        <v>0</v>
      </c>
      <c r="H11766" t="n">
        <v>0</v>
      </c>
    </row>
    <row r="11767">
      <c r="A11767" t="n">
        <v>34</v>
      </c>
      <c r="B11767" t="n">
        <v>51</v>
      </c>
      <c r="C11767" t="n">
        <v>5</v>
      </c>
      <c r="D11767" t="inlineStr">
        <is>
          <t>Markdown Type 5</t>
        </is>
      </c>
      <c r="E11767" t="n">
        <v>0.007322837046127893</v>
      </c>
      <c r="F11767" t="n">
        <v>0.1105544333370717</v>
      </c>
      <c r="G11767" t="n">
        <v>0</v>
      </c>
      <c r="H11767" t="n">
        <v>0</v>
      </c>
    </row>
    <row r="11768">
      <c r="A11768" t="n">
        <v>34</v>
      </c>
      <c r="B11768" t="n">
        <v>52</v>
      </c>
      <c r="C11768" t="n">
        <v>1</v>
      </c>
      <c r="D11768" t="inlineStr">
        <is>
          <t>Markdown Type 1</t>
        </is>
      </c>
      <c r="E11768" t="n">
        <v>355.6320369310928</v>
      </c>
      <c r="F11768" t="n">
        <v>1031.159861025569</v>
      </c>
      <c r="G11768" t="n">
        <v>37.39550137627295</v>
      </c>
      <c r="H11768" t="n">
        <v>-203.3980064082718</v>
      </c>
    </row>
    <row r="11769">
      <c r="A11769" t="n">
        <v>34</v>
      </c>
      <c r="B11769" t="n">
        <v>52</v>
      </c>
      <c r="C11769" t="n">
        <v>2</v>
      </c>
      <c r="D11769" t="inlineStr">
        <is>
          <t>Markdown Type 2</t>
        </is>
      </c>
      <c r="E11769" t="n">
        <v>92.6514430859115</v>
      </c>
      <c r="F11769" t="n">
        <v>1159.678428190211</v>
      </c>
      <c r="G11769" t="n">
        <v>24.29651319764548</v>
      </c>
      <c r="H11769" t="n">
        <v>578.0748639297137</v>
      </c>
    </row>
    <row r="11770">
      <c r="A11770" t="n">
        <v>34</v>
      </c>
      <c r="B11770" t="n">
        <v>52</v>
      </c>
      <c r="C11770" t="n">
        <v>3</v>
      </c>
      <c r="D11770" t="inlineStr">
        <is>
          <t>Markdown Type 3</t>
        </is>
      </c>
      <c r="E11770" t="n">
        <v>71.07229571714565</v>
      </c>
      <c r="F11770" t="n">
        <v>169.3968223000506</v>
      </c>
      <c r="G11770" t="n">
        <v>66.568616580316</v>
      </c>
      <c r="H11770" t="n">
        <v>-164.4585205932019</v>
      </c>
    </row>
    <row r="11771">
      <c r="A11771" t="n">
        <v>34</v>
      </c>
      <c r="B11771" t="n">
        <v>52</v>
      </c>
      <c r="C11771" t="n">
        <v>4</v>
      </c>
      <c r="D11771" t="inlineStr">
        <is>
          <t>Markdown Type 4</t>
        </is>
      </c>
      <c r="E11771" t="n">
        <v>108.6536230010042</v>
      </c>
      <c r="F11771" t="n">
        <v>215.8725611686962</v>
      </c>
      <c r="G11771" t="n">
        <v>19.8849667624076</v>
      </c>
      <c r="H11771" t="n">
        <v>-75.99389821695753</v>
      </c>
    </row>
    <row r="11772">
      <c r="A11772" t="n">
        <v>34</v>
      </c>
      <c r="B11772" t="n">
        <v>52</v>
      </c>
      <c r="C11772" t="n">
        <v>5</v>
      </c>
      <c r="D11772" t="inlineStr">
        <is>
          <t>Markdown Type 5</t>
        </is>
      </c>
      <c r="E11772" t="n">
        <v>258.0001492297761</v>
      </c>
      <c r="F11772" t="n">
        <v>1351.012327315473</v>
      </c>
      <c r="G11772" t="n">
        <v>15.50413908618247</v>
      </c>
      <c r="H11772" t="n">
        <v>37.73556128871758</v>
      </c>
    </row>
    <row r="11773">
      <c r="A11773" t="n">
        <v>34</v>
      </c>
      <c r="B11773" t="n">
        <v>54</v>
      </c>
      <c r="C11773" t="n">
        <v>1</v>
      </c>
      <c r="D11773" t="inlineStr">
        <is>
          <t>Markdown Type 1</t>
        </is>
      </c>
      <c r="E11773" t="n">
        <v>4.583847592297894</v>
      </c>
      <c r="F11773" t="n">
        <v>-119.8572134700473</v>
      </c>
      <c r="G11773" t="n">
        <v>0.1879708631532922</v>
      </c>
      <c r="H11773" t="n">
        <v>-1.693022108035472</v>
      </c>
    </row>
    <row r="11774">
      <c r="A11774" t="n">
        <v>34</v>
      </c>
      <c r="B11774" t="n">
        <v>54</v>
      </c>
      <c r="C11774" t="n">
        <v>2</v>
      </c>
      <c r="D11774" t="inlineStr">
        <is>
          <t>Markdown Type 2</t>
        </is>
      </c>
      <c r="E11774" t="n">
        <v>2.785566354081745</v>
      </c>
      <c r="F11774" t="n">
        <v>-54.73132269751119</v>
      </c>
      <c r="G11774" t="n">
        <v>1.244985886439143</v>
      </c>
      <c r="H11774" t="n">
        <v>-11.2336548715393</v>
      </c>
    </row>
    <row r="11775">
      <c r="A11775" t="n">
        <v>34</v>
      </c>
      <c r="B11775" t="n">
        <v>54</v>
      </c>
      <c r="C11775" t="n">
        <v>3</v>
      </c>
      <c r="D11775" t="inlineStr">
        <is>
          <t>Markdown Type 3</t>
        </is>
      </c>
      <c r="E11775" t="n">
        <v>0.9105262855790545</v>
      </c>
      <c r="F11775" t="n">
        <v>-25.65038589996948</v>
      </c>
      <c r="G11775" t="n">
        <v>0.7271777840983282</v>
      </c>
      <c r="H11775" t="n">
        <v>-14.97841544245512</v>
      </c>
    </row>
    <row r="11776">
      <c r="A11776" t="n">
        <v>34</v>
      </c>
      <c r="B11776" t="n">
        <v>54</v>
      </c>
      <c r="C11776" t="n">
        <v>4</v>
      </c>
      <c r="D11776" t="inlineStr">
        <is>
          <t>Markdown Type 4</t>
        </is>
      </c>
      <c r="E11776" t="n">
        <v>1.323222767605972</v>
      </c>
      <c r="F11776" t="n">
        <v>-50.46962118730208</v>
      </c>
      <c r="G11776" t="n">
        <v>0.008367291243442772</v>
      </c>
      <c r="H11776" t="n">
        <v>-0.07626946073147457</v>
      </c>
    </row>
    <row r="11777">
      <c r="A11777" t="n">
        <v>34</v>
      </c>
      <c r="B11777" t="n">
        <v>54</v>
      </c>
      <c r="C11777" t="n">
        <v>5</v>
      </c>
      <c r="D11777" t="inlineStr">
        <is>
          <t>Markdown Type 5</t>
        </is>
      </c>
      <c r="E11777" t="n">
        <v>4.257949870124017</v>
      </c>
      <c r="F11777" t="n">
        <v>-103.5414567451699</v>
      </c>
      <c r="G11777" t="n">
        <v>0.2109000855118141</v>
      </c>
      <c r="H11777" t="n">
        <v>-2.178638117238648</v>
      </c>
    </row>
    <row r="11778">
      <c r="A11778" t="n">
        <v>34</v>
      </c>
      <c r="B11778" t="n">
        <v>55</v>
      </c>
      <c r="C11778" t="n">
        <v>1</v>
      </c>
      <c r="D11778" t="inlineStr">
        <is>
          <t>Markdown Type 1</t>
        </is>
      </c>
      <c r="E11778" t="n">
        <v>3028.790049035456</v>
      </c>
      <c r="F11778" t="n">
        <v>-15082.26090085465</v>
      </c>
      <c r="G11778" t="n">
        <v>341.8520328084178</v>
      </c>
      <c r="H11778" t="n">
        <v>231.9743929388916</v>
      </c>
    </row>
    <row r="11779">
      <c r="A11779" t="n">
        <v>34</v>
      </c>
      <c r="B11779" t="n">
        <v>55</v>
      </c>
      <c r="C11779" t="n">
        <v>2</v>
      </c>
      <c r="D11779" t="inlineStr">
        <is>
          <t>Markdown Type 2</t>
        </is>
      </c>
      <c r="E11779" t="n">
        <v>1161.298386958628</v>
      </c>
      <c r="F11779" t="n">
        <v>8525.150488646132</v>
      </c>
      <c r="G11779" t="n">
        <v>490.5260712448458</v>
      </c>
      <c r="H11779" t="n">
        <v>4726.068169126273</v>
      </c>
    </row>
    <row r="11780">
      <c r="A11780" t="n">
        <v>34</v>
      </c>
      <c r="B11780" t="n">
        <v>55</v>
      </c>
      <c r="C11780" t="n">
        <v>3</v>
      </c>
      <c r="D11780" t="inlineStr">
        <is>
          <t>Markdown Type 3</t>
        </is>
      </c>
      <c r="E11780" t="n">
        <v>988.8826771435291</v>
      </c>
      <c r="F11780" t="n">
        <v>2448.117942108529</v>
      </c>
      <c r="G11780" t="n">
        <v>924.1040719182909</v>
      </c>
      <c r="H11780" t="n">
        <v>3206.18034618136</v>
      </c>
    </row>
    <row r="11781">
      <c r="A11781" t="n">
        <v>34</v>
      </c>
      <c r="B11781" t="n">
        <v>55</v>
      </c>
      <c r="C11781" t="n">
        <v>4</v>
      </c>
      <c r="D11781" t="inlineStr">
        <is>
          <t>Markdown Type 4</t>
        </is>
      </c>
      <c r="E11781" t="n">
        <v>945.1213615429908</v>
      </c>
      <c r="F11781" t="n">
        <v>-4038.415754675979</v>
      </c>
      <c r="G11781" t="n">
        <v>175.7428711237374</v>
      </c>
      <c r="H11781" t="n">
        <v>-91.03010982975456</v>
      </c>
    </row>
    <row r="11782">
      <c r="A11782" t="n">
        <v>34</v>
      </c>
      <c r="B11782" t="n">
        <v>55</v>
      </c>
      <c r="C11782" t="n">
        <v>5</v>
      </c>
      <c r="D11782" t="inlineStr">
        <is>
          <t>Markdown Type 5</t>
        </is>
      </c>
      <c r="E11782" t="n">
        <v>2242.417133277695</v>
      </c>
      <c r="F11782" t="n">
        <v>-16746.14177522403</v>
      </c>
      <c r="G11782" t="n">
        <v>187.7458015872568</v>
      </c>
      <c r="H11782" t="n">
        <v>746.8772015832305</v>
      </c>
    </row>
    <row r="11783">
      <c r="A11783" t="n">
        <v>34</v>
      </c>
      <c r="B11783" t="n">
        <v>56</v>
      </c>
      <c r="C11783" t="n">
        <v>1</v>
      </c>
      <c r="D11783" t="inlineStr">
        <is>
          <t>Markdown Type 1</t>
        </is>
      </c>
      <c r="E11783" t="n">
        <v>1194.303264369199</v>
      </c>
      <c r="F11783" t="n">
        <v>-8996.783279648054</v>
      </c>
      <c r="G11783" t="n">
        <v>33.67784655892746</v>
      </c>
      <c r="H11783" t="n">
        <v>-81.66091727904656</v>
      </c>
    </row>
    <row r="11784">
      <c r="A11784" t="n">
        <v>34</v>
      </c>
      <c r="B11784" t="n">
        <v>56</v>
      </c>
      <c r="C11784" t="n">
        <v>2</v>
      </c>
      <c r="D11784" t="inlineStr">
        <is>
          <t>Markdown Type 2</t>
        </is>
      </c>
      <c r="E11784" t="n">
        <v>158.9159362809181</v>
      </c>
      <c r="F11784" t="n">
        <v>-1332.723914026324</v>
      </c>
      <c r="G11784" t="n">
        <v>8.699904143755884</v>
      </c>
      <c r="H11784" t="n">
        <v>41.2156859230102</v>
      </c>
    </row>
    <row r="11785">
      <c r="A11785" t="n">
        <v>34</v>
      </c>
      <c r="B11785" t="n">
        <v>56</v>
      </c>
      <c r="C11785" t="n">
        <v>3</v>
      </c>
      <c r="D11785" t="inlineStr">
        <is>
          <t>Markdown Type 3</t>
        </is>
      </c>
      <c r="E11785" t="n">
        <v>26.69855087208794</v>
      </c>
      <c r="F11785" t="n">
        <v>163.8541213282606</v>
      </c>
      <c r="G11785" t="n">
        <v>18.15237168848512</v>
      </c>
      <c r="H11785" t="n">
        <v>97.78040810790132</v>
      </c>
    </row>
    <row r="11786">
      <c r="A11786" t="n">
        <v>34</v>
      </c>
      <c r="B11786" t="n">
        <v>56</v>
      </c>
      <c r="C11786" t="n">
        <v>4</v>
      </c>
      <c r="D11786" t="inlineStr">
        <is>
          <t>Markdown Type 4</t>
        </is>
      </c>
      <c r="E11786" t="n">
        <v>258.9589560128226</v>
      </c>
      <c r="F11786" t="n">
        <v>-1691.822857755069</v>
      </c>
      <c r="G11786" t="n">
        <v>20.86613698456566</v>
      </c>
      <c r="H11786" t="n">
        <v>-16.05607569021243</v>
      </c>
    </row>
    <row r="11787">
      <c r="A11787" t="n">
        <v>34</v>
      </c>
      <c r="B11787" t="n">
        <v>56</v>
      </c>
      <c r="C11787" t="n">
        <v>5</v>
      </c>
      <c r="D11787" t="inlineStr">
        <is>
          <t>Markdown Type 5</t>
        </is>
      </c>
      <c r="E11787" t="n">
        <v>656.3429612233899</v>
      </c>
      <c r="F11787" t="n">
        <v>-3411.474069898812</v>
      </c>
      <c r="G11787" t="n">
        <v>12.01302326145522</v>
      </c>
      <c r="H11787" t="n">
        <v>-0.3991010616526265</v>
      </c>
    </row>
    <row r="11788">
      <c r="A11788" t="n">
        <v>34</v>
      </c>
      <c r="B11788" t="n">
        <v>59</v>
      </c>
      <c r="C11788" t="n">
        <v>1</v>
      </c>
      <c r="D11788" t="inlineStr">
        <is>
          <t>Markdown Type 1</t>
        </is>
      </c>
      <c r="E11788" t="n">
        <v>132.0924842800232</v>
      </c>
      <c r="F11788" t="n">
        <v>-4011.11508985025</v>
      </c>
      <c r="G11788" t="n">
        <v>17.09467741319886</v>
      </c>
      <c r="H11788" t="n">
        <v>-212.3513725819543</v>
      </c>
    </row>
    <row r="11789">
      <c r="A11789" t="n">
        <v>34</v>
      </c>
      <c r="B11789" t="n">
        <v>59</v>
      </c>
      <c r="C11789" t="n">
        <v>2</v>
      </c>
      <c r="D11789" t="inlineStr">
        <is>
          <t>Markdown Type 2</t>
        </is>
      </c>
      <c r="E11789" t="n">
        <v>74.43214541589926</v>
      </c>
      <c r="F11789" t="n">
        <v>-978.8711957221326</v>
      </c>
      <c r="G11789" t="n">
        <v>38.30241026061427</v>
      </c>
      <c r="H11789" t="n">
        <v>-217.1823551304086</v>
      </c>
    </row>
    <row r="11790">
      <c r="A11790" t="n">
        <v>34</v>
      </c>
      <c r="B11790" t="n">
        <v>59</v>
      </c>
      <c r="C11790" t="n">
        <v>3</v>
      </c>
      <c r="D11790" t="inlineStr">
        <is>
          <t>Markdown Type 3</t>
        </is>
      </c>
      <c r="E11790" t="n">
        <v>50.38988030291907</v>
      </c>
      <c r="F11790" t="n">
        <v>-1791.867612228762</v>
      </c>
      <c r="G11790" t="n">
        <v>42.63096305833903</v>
      </c>
      <c r="H11790" t="n">
        <v>-598.1076367874488</v>
      </c>
    </row>
    <row r="11791">
      <c r="A11791" t="n">
        <v>34</v>
      </c>
      <c r="B11791" t="n">
        <v>59</v>
      </c>
      <c r="C11791" t="n">
        <v>4</v>
      </c>
      <c r="D11791" t="inlineStr">
        <is>
          <t>Markdown Type 4</t>
        </is>
      </c>
      <c r="E11791" t="n">
        <v>40.43894141157224</v>
      </c>
      <c r="F11791" t="n">
        <v>-946.9671986020566</v>
      </c>
      <c r="G11791" t="n">
        <v>8.068127383576266</v>
      </c>
      <c r="H11791" t="n">
        <v>-113.1071521339244</v>
      </c>
    </row>
    <row r="11792">
      <c r="A11792" t="n">
        <v>34</v>
      </c>
      <c r="B11792" t="n">
        <v>59</v>
      </c>
      <c r="C11792" t="n">
        <v>5</v>
      </c>
      <c r="D11792" t="inlineStr">
        <is>
          <t>Markdown Type 5</t>
        </is>
      </c>
      <c r="E11792" t="n">
        <v>120.0798021957086</v>
      </c>
      <c r="F11792" t="n">
        <v>-5601.338903596798</v>
      </c>
      <c r="G11792" t="n">
        <v>10.92209327264717</v>
      </c>
      <c r="H11792" t="n">
        <v>-106.6414833662641</v>
      </c>
    </row>
    <row r="11793">
      <c r="A11793" t="n">
        <v>34</v>
      </c>
      <c r="B11793" t="n">
        <v>60</v>
      </c>
      <c r="C11793" t="n">
        <v>1</v>
      </c>
      <c r="D11793" t="inlineStr">
        <is>
          <t>Markdown Type 1</t>
        </is>
      </c>
      <c r="E11793" t="n">
        <v>18.72798479057117</v>
      </c>
      <c r="F11793" t="n">
        <v>252.559761381447</v>
      </c>
      <c r="G11793" t="n">
        <v>1.933348047932817</v>
      </c>
      <c r="H11793" t="n">
        <v>-8.512305868957629</v>
      </c>
    </row>
    <row r="11794">
      <c r="A11794" t="n">
        <v>34</v>
      </c>
      <c r="B11794" t="n">
        <v>60</v>
      </c>
      <c r="C11794" t="n">
        <v>2</v>
      </c>
      <c r="D11794" t="inlineStr">
        <is>
          <t>Markdown Type 2</t>
        </is>
      </c>
      <c r="E11794" t="n">
        <v>3.012224303039822</v>
      </c>
      <c r="F11794" t="n">
        <v>146.1140936753394</v>
      </c>
      <c r="G11794" t="n">
        <v>0.3587574183548893</v>
      </c>
      <c r="H11794" t="n">
        <v>2.361921590283369</v>
      </c>
    </row>
    <row r="11795">
      <c r="A11795" t="n">
        <v>34</v>
      </c>
      <c r="B11795" t="n">
        <v>60</v>
      </c>
      <c r="C11795" t="n">
        <v>3</v>
      </c>
      <c r="D11795" t="inlineStr">
        <is>
          <t>Markdown Type 3</t>
        </is>
      </c>
      <c r="E11795" t="n">
        <v>2.29795909327836</v>
      </c>
      <c r="F11795" t="n">
        <v>69.40640658815011</v>
      </c>
      <c r="G11795" t="n">
        <v>2.009349770927533</v>
      </c>
      <c r="H11795" t="n">
        <v>50.63979907014431</v>
      </c>
    </row>
    <row r="11796">
      <c r="A11796" t="n">
        <v>34</v>
      </c>
      <c r="B11796" t="n">
        <v>60</v>
      </c>
      <c r="C11796" t="n">
        <v>4</v>
      </c>
      <c r="D11796" t="inlineStr">
        <is>
          <t>Markdown Type 4</t>
        </is>
      </c>
      <c r="E11796" t="n">
        <v>6.14396692260681</v>
      </c>
      <c r="F11796" t="n">
        <v>61.72605297443234</v>
      </c>
      <c r="G11796" t="n">
        <v>1.199692090210721</v>
      </c>
      <c r="H11796" t="n">
        <v>-0.854991744720259</v>
      </c>
    </row>
    <row r="11797">
      <c r="A11797" t="n">
        <v>34</v>
      </c>
      <c r="B11797" t="n">
        <v>60</v>
      </c>
      <c r="C11797" t="n">
        <v>5</v>
      </c>
      <c r="D11797" t="inlineStr">
        <is>
          <t>Markdown Type 5</t>
        </is>
      </c>
      <c r="E11797" t="n">
        <v>13.35699308061484</v>
      </c>
      <c r="F11797" t="n">
        <v>218.1936853806312</v>
      </c>
      <c r="G11797" t="n">
        <v>0.7019912212291485</v>
      </c>
      <c r="H11797" t="n">
        <v>1.365576953250201</v>
      </c>
    </row>
    <row r="11798">
      <c r="A11798" t="n">
        <v>34</v>
      </c>
      <c r="B11798" t="n">
        <v>65</v>
      </c>
      <c r="C11798" t="n">
        <v>1</v>
      </c>
      <c r="D11798" t="inlineStr">
        <is>
          <t>Markdown Type 1</t>
        </is>
      </c>
      <c r="E11798" t="n">
        <v>13202.1846298542</v>
      </c>
      <c r="F11798" t="n">
        <v>29363.10703019667</v>
      </c>
      <c r="G11798" t="n">
        <v>1216.143861422502</v>
      </c>
      <c r="H11798" t="n">
        <v>7673.313325665701</v>
      </c>
    </row>
    <row r="11799">
      <c r="A11799" t="n">
        <v>34</v>
      </c>
      <c r="B11799" t="n">
        <v>65</v>
      </c>
      <c r="C11799" t="n">
        <v>2</v>
      </c>
      <c r="D11799" t="inlineStr">
        <is>
          <t>Markdown Type 2</t>
        </is>
      </c>
      <c r="E11799" t="n">
        <v>4120.756010587021</v>
      </c>
      <c r="F11799" t="n">
        <v>-41014.79948130288</v>
      </c>
      <c r="G11799" t="n">
        <v>1138.402545799711</v>
      </c>
      <c r="H11799" t="n">
        <v>-9566.939265232515</v>
      </c>
    </row>
    <row r="11800">
      <c r="A11800" t="n">
        <v>34</v>
      </c>
      <c r="B11800" t="n">
        <v>65</v>
      </c>
      <c r="C11800" t="n">
        <v>3</v>
      </c>
      <c r="D11800" t="inlineStr">
        <is>
          <t>Markdown Type 3</t>
        </is>
      </c>
      <c r="E11800" t="n">
        <v>1644.839494400007</v>
      </c>
      <c r="F11800" t="n">
        <v>-21243.02055260386</v>
      </c>
      <c r="G11800" t="n">
        <v>1468.376076885523</v>
      </c>
      <c r="H11800" t="n">
        <v>-15429.67163943769</v>
      </c>
    </row>
    <row r="11801">
      <c r="A11801" t="n">
        <v>34</v>
      </c>
      <c r="B11801" t="n">
        <v>65</v>
      </c>
      <c r="C11801" t="n">
        <v>4</v>
      </c>
      <c r="D11801" t="inlineStr">
        <is>
          <t>Markdown Type 4</t>
        </is>
      </c>
      <c r="E11801" t="n">
        <v>4003.792895679775</v>
      </c>
      <c r="F11801" t="n">
        <v>9007.068638207942</v>
      </c>
      <c r="G11801" t="n">
        <v>685.8834300851094</v>
      </c>
      <c r="H11801" t="n">
        <v>2495.426127734959</v>
      </c>
    </row>
    <row r="11802">
      <c r="A11802" t="n">
        <v>34</v>
      </c>
      <c r="B11802" t="n">
        <v>65</v>
      </c>
      <c r="C11802" t="n">
        <v>5</v>
      </c>
      <c r="D11802" t="inlineStr">
        <is>
          <t>Markdown Type 5</t>
        </is>
      </c>
      <c r="E11802" t="n">
        <v>9131.956670110729</v>
      </c>
      <c r="F11802" t="n">
        <v>22927.55436550211</v>
      </c>
      <c r="G11802" t="n">
        <v>548.4079460940081</v>
      </c>
      <c r="H11802" t="n">
        <v>-546.2085487304637</v>
      </c>
    </row>
    <row r="11803">
      <c r="A11803" t="n">
        <v>34</v>
      </c>
      <c r="B11803" t="n">
        <v>67</v>
      </c>
      <c r="C11803" t="n">
        <v>1</v>
      </c>
      <c r="D11803" t="inlineStr">
        <is>
          <t>Markdown Type 1</t>
        </is>
      </c>
      <c r="E11803" t="n">
        <v>1903.754118276895</v>
      </c>
      <c r="F11803" t="n">
        <v>22055.00879702072</v>
      </c>
      <c r="G11803" t="n">
        <v>256.1082001250948</v>
      </c>
      <c r="H11803" t="n">
        <v>-37.34550464773862</v>
      </c>
    </row>
    <row r="11804">
      <c r="A11804" t="n">
        <v>34</v>
      </c>
      <c r="B11804" t="n">
        <v>67</v>
      </c>
      <c r="C11804" t="n">
        <v>2</v>
      </c>
      <c r="D11804" t="inlineStr">
        <is>
          <t>Markdown Type 2</t>
        </is>
      </c>
      <c r="E11804" t="n">
        <v>515.5733379466708</v>
      </c>
      <c r="F11804" t="n">
        <v>2393.329285556479</v>
      </c>
      <c r="G11804" t="n">
        <v>161.3509380007252</v>
      </c>
      <c r="H11804" t="n">
        <v>715.9389104291334</v>
      </c>
    </row>
    <row r="11805">
      <c r="A11805" t="n">
        <v>34</v>
      </c>
      <c r="B11805" t="n">
        <v>67</v>
      </c>
      <c r="C11805" t="n">
        <v>3</v>
      </c>
      <c r="D11805" t="inlineStr">
        <is>
          <t>Markdown Type 3</t>
        </is>
      </c>
      <c r="E11805" t="n">
        <v>206.5937699036441</v>
      </c>
      <c r="F11805" t="n">
        <v>1581.674294768717</v>
      </c>
      <c r="G11805" t="n">
        <v>176.9468137267378</v>
      </c>
      <c r="H11805" t="n">
        <v>1138.574030805133</v>
      </c>
    </row>
    <row r="11806">
      <c r="A11806" t="n">
        <v>34</v>
      </c>
      <c r="B11806" t="n">
        <v>67</v>
      </c>
      <c r="C11806" t="n">
        <v>4</v>
      </c>
      <c r="D11806" t="inlineStr">
        <is>
          <t>Markdown Type 4</t>
        </is>
      </c>
      <c r="E11806" t="n">
        <v>618.2084086050428</v>
      </c>
      <c r="F11806" t="n">
        <v>5724.996958020051</v>
      </c>
      <c r="G11806" t="n">
        <v>157.6202446476015</v>
      </c>
      <c r="H11806" t="n">
        <v>-63.2009335185964</v>
      </c>
    </row>
    <row r="11807">
      <c r="A11807" t="n">
        <v>34</v>
      </c>
      <c r="B11807" t="n">
        <v>67</v>
      </c>
      <c r="C11807" t="n">
        <v>5</v>
      </c>
      <c r="D11807" t="inlineStr">
        <is>
          <t>Markdown Type 5</t>
        </is>
      </c>
      <c r="E11807" t="n">
        <v>1321.775011365195</v>
      </c>
      <c r="F11807" t="n">
        <v>16856.90066463403</v>
      </c>
      <c r="G11807" t="n">
        <v>105.7598037244812</v>
      </c>
      <c r="H11807" t="n">
        <v>110.62349693207</v>
      </c>
    </row>
    <row r="11808">
      <c r="A11808" t="n">
        <v>34</v>
      </c>
      <c r="B11808" t="n">
        <v>71</v>
      </c>
      <c r="C11808" t="n">
        <v>1</v>
      </c>
      <c r="D11808" t="inlineStr">
        <is>
          <t>Markdown Type 1</t>
        </is>
      </c>
      <c r="E11808" t="n">
        <v>736.9914079029824</v>
      </c>
      <c r="F11808" t="n">
        <v>-4607.881129745384</v>
      </c>
      <c r="G11808" t="n">
        <v>72.37277954695904</v>
      </c>
      <c r="H11808" t="n">
        <v>759.536357371621</v>
      </c>
    </row>
    <row r="11809">
      <c r="A11809" t="n">
        <v>34</v>
      </c>
      <c r="B11809" t="n">
        <v>71</v>
      </c>
      <c r="C11809" t="n">
        <v>2</v>
      </c>
      <c r="D11809" t="inlineStr">
        <is>
          <t>Markdown Type 2</t>
        </is>
      </c>
      <c r="E11809" t="n">
        <v>220.397188647209</v>
      </c>
      <c r="F11809" t="n">
        <v>-1599.543063532476</v>
      </c>
      <c r="G11809" t="n">
        <v>67.24639618596704</v>
      </c>
      <c r="H11809" t="n">
        <v>1091.968982286199</v>
      </c>
    </row>
    <row r="11810">
      <c r="A11810" t="n">
        <v>34</v>
      </c>
      <c r="B11810" t="n">
        <v>71</v>
      </c>
      <c r="C11810" t="n">
        <v>3</v>
      </c>
      <c r="D11810" t="inlineStr">
        <is>
          <t>Markdown Type 3</t>
        </is>
      </c>
      <c r="E11810" t="n">
        <v>152.4070706583656</v>
      </c>
      <c r="F11810" t="n">
        <v>652.3858045512335</v>
      </c>
      <c r="G11810" t="n">
        <v>141.2805761575016</v>
      </c>
      <c r="H11810" t="n">
        <v>968.4648227138854</v>
      </c>
    </row>
    <row r="11811">
      <c r="A11811" t="n">
        <v>34</v>
      </c>
      <c r="B11811" t="n">
        <v>71</v>
      </c>
      <c r="C11811" t="n">
        <v>4</v>
      </c>
      <c r="D11811" t="inlineStr">
        <is>
          <t>Markdown Type 4</t>
        </is>
      </c>
      <c r="E11811" t="n">
        <v>242.405623785977</v>
      </c>
      <c r="F11811" t="n">
        <v>-1157.085817897753</v>
      </c>
      <c r="G11811" t="n">
        <v>42.61162018265698</v>
      </c>
      <c r="H11811" t="n">
        <v>264.5837417920683</v>
      </c>
    </row>
    <row r="11812">
      <c r="A11812" t="n">
        <v>34</v>
      </c>
      <c r="B11812" t="n">
        <v>71</v>
      </c>
      <c r="C11812" t="n">
        <v>5</v>
      </c>
      <c r="D11812" t="inlineStr">
        <is>
          <t>Markdown Type 5</t>
        </is>
      </c>
      <c r="E11812" t="n">
        <v>527.9196691192847</v>
      </c>
      <c r="F11812" t="n">
        <v>-3232.395793375621</v>
      </c>
      <c r="G11812" t="n">
        <v>35.11716238110997</v>
      </c>
      <c r="H11812" t="n">
        <v>326.5860958362265</v>
      </c>
    </row>
    <row r="11813">
      <c r="A11813" t="n">
        <v>34</v>
      </c>
      <c r="B11813" t="n">
        <v>72</v>
      </c>
      <c r="C11813" t="n">
        <v>1</v>
      </c>
      <c r="D11813" t="inlineStr">
        <is>
          <t>Markdown Type 1</t>
        </is>
      </c>
      <c r="E11813" t="n">
        <v>10282.79355300413</v>
      </c>
      <c r="F11813" t="n">
        <v>11742.08760671955</v>
      </c>
      <c r="G11813" t="n">
        <v>1293.841668450386</v>
      </c>
      <c r="H11813" t="n">
        <v>2908.669438631087</v>
      </c>
    </row>
    <row r="11814">
      <c r="A11814" t="n">
        <v>34</v>
      </c>
      <c r="B11814" t="n">
        <v>72</v>
      </c>
      <c r="C11814" t="n">
        <v>2</v>
      </c>
      <c r="D11814" t="inlineStr">
        <is>
          <t>Markdown Type 2</t>
        </is>
      </c>
      <c r="E11814" t="n">
        <v>3527.074775235149</v>
      </c>
      <c r="F11814" t="n">
        <v>9099.825270348445</v>
      </c>
      <c r="G11814" t="n">
        <v>1254.199385912453</v>
      </c>
      <c r="H11814" t="n">
        <v>6382.668457214825</v>
      </c>
    </row>
    <row r="11815">
      <c r="A11815" t="n">
        <v>34</v>
      </c>
      <c r="B11815" t="n">
        <v>72</v>
      </c>
      <c r="C11815" t="n">
        <v>3</v>
      </c>
      <c r="D11815" t="inlineStr">
        <is>
          <t>Markdown Type 3</t>
        </is>
      </c>
      <c r="E11815" t="n">
        <v>5053.861644346381</v>
      </c>
      <c r="F11815" t="n">
        <v>11052.83306379993</v>
      </c>
      <c r="G11815" t="n">
        <v>4854.683831178737</v>
      </c>
      <c r="H11815" t="n">
        <v>11922.75380007095</v>
      </c>
    </row>
    <row r="11816">
      <c r="A11816" t="n">
        <v>34</v>
      </c>
      <c r="B11816" t="n">
        <v>72</v>
      </c>
      <c r="C11816" t="n">
        <v>4</v>
      </c>
      <c r="D11816" t="inlineStr">
        <is>
          <t>Markdown Type 4</t>
        </is>
      </c>
      <c r="E11816" t="n">
        <v>3413.833623962811</v>
      </c>
      <c r="F11816" t="n">
        <v>1544.470601036617</v>
      </c>
      <c r="G11816" t="n">
        <v>747.1148999621452</v>
      </c>
      <c r="H11816" t="n">
        <v>1226.110964614134</v>
      </c>
    </row>
    <row r="11817">
      <c r="A11817" t="n">
        <v>34</v>
      </c>
      <c r="B11817" t="n">
        <v>72</v>
      </c>
      <c r="C11817" t="n">
        <v>5</v>
      </c>
      <c r="D11817" t="inlineStr">
        <is>
          <t>Markdown Type 5</t>
        </is>
      </c>
      <c r="E11817" t="n">
        <v>7605.538429332075</v>
      </c>
      <c r="F11817" t="n">
        <v>-1521.546541904527</v>
      </c>
      <c r="G11817" t="n">
        <v>704.9877479144147</v>
      </c>
      <c r="H11817" t="n">
        <v>1927.457339468992</v>
      </c>
    </row>
    <row r="11818">
      <c r="A11818" t="n">
        <v>34</v>
      </c>
      <c r="B11818" t="n">
        <v>74</v>
      </c>
      <c r="C11818" t="n">
        <v>1</v>
      </c>
      <c r="D11818" t="inlineStr">
        <is>
          <t>Markdown Type 1</t>
        </is>
      </c>
      <c r="E11818" t="n">
        <v>2218.47368772248</v>
      </c>
      <c r="F11818" t="n">
        <v>5016.690688146988</v>
      </c>
      <c r="G11818" t="n">
        <v>242.2399600396596</v>
      </c>
      <c r="H11818" t="n">
        <v>535.3018257953229</v>
      </c>
    </row>
    <row r="11819">
      <c r="A11819" t="n">
        <v>34</v>
      </c>
      <c r="B11819" t="n">
        <v>74</v>
      </c>
      <c r="C11819" t="n">
        <v>2</v>
      </c>
      <c r="D11819" t="inlineStr">
        <is>
          <t>Markdown Type 2</t>
        </is>
      </c>
      <c r="E11819" t="n">
        <v>821.5275172297981</v>
      </c>
      <c r="F11819" t="n">
        <v>-482.6215750433142</v>
      </c>
      <c r="G11819" t="n">
        <v>281.3919545576204</v>
      </c>
      <c r="H11819" t="n">
        <v>-244.836129898689</v>
      </c>
    </row>
    <row r="11820">
      <c r="A11820" t="n">
        <v>34</v>
      </c>
      <c r="B11820" t="n">
        <v>74</v>
      </c>
      <c r="C11820" t="n">
        <v>3</v>
      </c>
      <c r="D11820" t="inlineStr">
        <is>
          <t>Markdown Type 3</t>
        </is>
      </c>
      <c r="E11820" t="n">
        <v>413.6771698864623</v>
      </c>
      <c r="F11820" t="n">
        <v>989.5244356580663</v>
      </c>
      <c r="G11820" t="n">
        <v>384.7178904352467</v>
      </c>
      <c r="H11820" t="n">
        <v>701.1789335961647</v>
      </c>
    </row>
    <row r="11821">
      <c r="A11821" t="n">
        <v>34</v>
      </c>
      <c r="B11821" t="n">
        <v>74</v>
      </c>
      <c r="C11821" t="n">
        <v>4</v>
      </c>
      <c r="D11821" t="inlineStr">
        <is>
          <t>Markdown Type 4</t>
        </is>
      </c>
      <c r="E11821" t="n">
        <v>672.5962448100523</v>
      </c>
      <c r="F11821" t="n">
        <v>1488.796668267857</v>
      </c>
      <c r="G11821" t="n">
        <v>128.9672022468786</v>
      </c>
      <c r="H11821" t="n">
        <v>316.732167240849</v>
      </c>
    </row>
    <row r="11822">
      <c r="A11822" t="n">
        <v>34</v>
      </c>
      <c r="B11822" t="n">
        <v>74</v>
      </c>
      <c r="C11822" t="n">
        <v>5</v>
      </c>
      <c r="D11822" t="inlineStr">
        <is>
          <t>Markdown Type 5</t>
        </is>
      </c>
      <c r="E11822" t="n">
        <v>1580.970350198591</v>
      </c>
      <c r="F11822" t="n">
        <v>1801.029782970401</v>
      </c>
      <c r="G11822" t="n">
        <v>116.6936222859333</v>
      </c>
      <c r="H11822" t="n">
        <v>143.1532032663521</v>
      </c>
    </row>
    <row r="11823">
      <c r="A11823" t="n">
        <v>34</v>
      </c>
      <c r="B11823" t="n">
        <v>79</v>
      </c>
      <c r="C11823" t="n">
        <v>1</v>
      </c>
      <c r="D11823" t="inlineStr">
        <is>
          <t>Markdown Type 1</t>
        </is>
      </c>
      <c r="E11823" t="n">
        <v>4486.781086756882</v>
      </c>
      <c r="F11823" t="n">
        <v>2363.840682714854</v>
      </c>
      <c r="G11823" t="n">
        <v>458.4013551013647</v>
      </c>
      <c r="H11823" t="n">
        <v>370.2383370350491</v>
      </c>
    </row>
    <row r="11824">
      <c r="A11824" t="n">
        <v>34</v>
      </c>
      <c r="B11824" t="n">
        <v>79</v>
      </c>
      <c r="C11824" t="n">
        <v>2</v>
      </c>
      <c r="D11824" t="inlineStr">
        <is>
          <t>Markdown Type 2</t>
        </is>
      </c>
      <c r="E11824" t="n">
        <v>1387.107513753485</v>
      </c>
      <c r="F11824" t="n">
        <v>-2731.568136972309</v>
      </c>
      <c r="G11824" t="n">
        <v>424.0470096090717</v>
      </c>
      <c r="H11824" t="n">
        <v>-824.8151488040031</v>
      </c>
    </row>
    <row r="11825">
      <c r="A11825" t="n">
        <v>34</v>
      </c>
      <c r="B11825" t="n">
        <v>79</v>
      </c>
      <c r="C11825" t="n">
        <v>3</v>
      </c>
      <c r="D11825" t="inlineStr">
        <is>
          <t>Markdown Type 3</t>
        </is>
      </c>
      <c r="E11825" t="n">
        <v>568.5921791791934</v>
      </c>
      <c r="F11825" t="n">
        <v>835.3928516572513</v>
      </c>
      <c r="G11825" t="n">
        <v>509.4472891861682</v>
      </c>
      <c r="H11825" t="n">
        <v>881.1158036114233</v>
      </c>
    </row>
    <row r="11826">
      <c r="A11826" t="n">
        <v>34</v>
      </c>
      <c r="B11826" t="n">
        <v>79</v>
      </c>
      <c r="C11826" t="n">
        <v>4</v>
      </c>
      <c r="D11826" t="inlineStr">
        <is>
          <t>Markdown Type 4</t>
        </is>
      </c>
      <c r="E11826" t="n">
        <v>1400.146092355988</v>
      </c>
      <c r="F11826" t="n">
        <v>1466.319654445907</v>
      </c>
      <c r="G11826" t="n">
        <v>250.883183110137</v>
      </c>
      <c r="H11826" t="n">
        <v>199.3993291951296</v>
      </c>
    </row>
    <row r="11827">
      <c r="A11827" t="n">
        <v>34</v>
      </c>
      <c r="B11827" t="n">
        <v>79</v>
      </c>
      <c r="C11827" t="n">
        <v>5</v>
      </c>
      <c r="D11827" t="inlineStr">
        <is>
          <t>Markdown Type 5</t>
        </is>
      </c>
      <c r="E11827" t="n">
        <v>3177.747675990546</v>
      </c>
      <c r="F11827" t="n">
        <v>2686.604948154296</v>
      </c>
      <c r="G11827" t="n">
        <v>201.186480999203</v>
      </c>
      <c r="H11827" t="n">
        <v>9.69167896240384</v>
      </c>
    </row>
    <row r="11828">
      <c r="A11828" t="n">
        <v>34</v>
      </c>
      <c r="B11828" t="n">
        <v>80</v>
      </c>
      <c r="C11828" t="n">
        <v>1</v>
      </c>
      <c r="D11828" t="inlineStr">
        <is>
          <t>Markdown Type 1</t>
        </is>
      </c>
      <c r="E11828" t="n">
        <v>3548.784945934957</v>
      </c>
      <c r="F11828" t="n">
        <v>2865.837156783581</v>
      </c>
      <c r="G11828" t="n">
        <v>367.1460310520753</v>
      </c>
      <c r="H11828" t="n">
        <v>-2.973290525903332</v>
      </c>
    </row>
    <row r="11829">
      <c r="A11829" t="n">
        <v>34</v>
      </c>
      <c r="B11829" t="n">
        <v>80</v>
      </c>
      <c r="C11829" t="n">
        <v>2</v>
      </c>
      <c r="D11829" t="inlineStr">
        <is>
          <t>Markdown Type 2</t>
        </is>
      </c>
      <c r="E11829" t="n">
        <v>1033.619412420264</v>
      </c>
      <c r="F11829" t="n">
        <v>5777.64536529222</v>
      </c>
      <c r="G11829" t="n">
        <v>318.6692893453635</v>
      </c>
      <c r="H11829" t="n">
        <v>891.3777692351917</v>
      </c>
    </row>
    <row r="11830">
      <c r="A11830" t="n">
        <v>34</v>
      </c>
      <c r="B11830" t="n">
        <v>80</v>
      </c>
      <c r="C11830" t="n">
        <v>3</v>
      </c>
      <c r="D11830" t="inlineStr">
        <is>
          <t>Markdown Type 3</t>
        </is>
      </c>
      <c r="E11830" t="n">
        <v>423.6953284622404</v>
      </c>
      <c r="F11830" t="n">
        <v>1700.062184632499</v>
      </c>
      <c r="G11830" t="n">
        <v>376.760696150107</v>
      </c>
      <c r="H11830" t="n">
        <v>979.1598031371033</v>
      </c>
    </row>
    <row r="11831">
      <c r="A11831" t="n">
        <v>34</v>
      </c>
      <c r="B11831" t="n">
        <v>80</v>
      </c>
      <c r="C11831" t="n">
        <v>4</v>
      </c>
      <c r="D11831" t="inlineStr">
        <is>
          <t>Markdown Type 4</t>
        </is>
      </c>
      <c r="E11831" t="n">
        <v>1086.933739647742</v>
      </c>
      <c r="F11831" t="n">
        <v>1378.233766236743</v>
      </c>
      <c r="G11831" t="n">
        <v>202.0479547192301</v>
      </c>
      <c r="H11831" t="n">
        <v>144.0127129376081</v>
      </c>
    </row>
    <row r="11832">
      <c r="A11832" t="n">
        <v>34</v>
      </c>
      <c r="B11832" t="n">
        <v>80</v>
      </c>
      <c r="C11832" t="n">
        <v>5</v>
      </c>
      <c r="D11832" t="inlineStr">
        <is>
          <t>Markdown Type 5</t>
        </is>
      </c>
      <c r="E11832" t="n">
        <v>2524.315315877006</v>
      </c>
      <c r="F11832" t="n">
        <v>3092.821527054965</v>
      </c>
      <c r="G11832" t="n">
        <v>157.6058430645083</v>
      </c>
      <c r="H11832" t="n">
        <v>222.6130052160024</v>
      </c>
    </row>
    <row r="11833">
      <c r="A11833" t="n">
        <v>34</v>
      </c>
      <c r="B11833" t="n">
        <v>81</v>
      </c>
      <c r="C11833" t="n">
        <v>1</v>
      </c>
      <c r="D11833" t="inlineStr">
        <is>
          <t>Markdown Type 1</t>
        </is>
      </c>
      <c r="E11833" t="n">
        <v>4548.739445466538</v>
      </c>
      <c r="F11833" t="n">
        <v>36542.23502579783</v>
      </c>
      <c r="G11833" t="n">
        <v>442.6092272872606</v>
      </c>
      <c r="H11833" t="n">
        <v>1669.12836002725</v>
      </c>
    </row>
    <row r="11834">
      <c r="A11834" t="n">
        <v>34</v>
      </c>
      <c r="B11834" t="n">
        <v>81</v>
      </c>
      <c r="C11834" t="n">
        <v>2</v>
      </c>
      <c r="D11834" t="inlineStr">
        <is>
          <t>Markdown Type 2</t>
        </is>
      </c>
      <c r="E11834" t="n">
        <v>1309.9566137649</v>
      </c>
      <c r="F11834" t="n">
        <v>8044.830158875449</v>
      </c>
      <c r="G11834" t="n">
        <v>384.268249515365</v>
      </c>
      <c r="H11834" t="n">
        <v>1078.708128687514</v>
      </c>
    </row>
    <row r="11835">
      <c r="A11835" t="n">
        <v>34</v>
      </c>
      <c r="B11835" t="n">
        <v>81</v>
      </c>
      <c r="C11835" t="n">
        <v>3</v>
      </c>
      <c r="D11835" t="inlineStr">
        <is>
          <t>Markdown Type 3</t>
        </is>
      </c>
      <c r="E11835" t="n">
        <v>561.7799632887803</v>
      </c>
      <c r="F11835" t="n">
        <v>3641.949745649054</v>
      </c>
      <c r="G11835" t="n">
        <v>503.5980863490494</v>
      </c>
      <c r="H11835" t="n">
        <v>2626.931848216615</v>
      </c>
    </row>
    <row r="11836">
      <c r="A11836" t="n">
        <v>34</v>
      </c>
      <c r="B11836" t="n">
        <v>81</v>
      </c>
      <c r="C11836" t="n">
        <v>4</v>
      </c>
      <c r="D11836" t="inlineStr">
        <is>
          <t>Markdown Type 4</t>
        </is>
      </c>
      <c r="E11836" t="n">
        <v>1398.639786347314</v>
      </c>
      <c r="F11836" t="n">
        <v>8940.825882956566</v>
      </c>
      <c r="G11836" t="n">
        <v>240.234271265801</v>
      </c>
      <c r="H11836" t="n">
        <v>943.4992616164966</v>
      </c>
    </row>
    <row r="11837">
      <c r="A11837" t="n">
        <v>34</v>
      </c>
      <c r="B11837" t="n">
        <v>81</v>
      </c>
      <c r="C11837" t="n">
        <v>5</v>
      </c>
      <c r="D11837" t="inlineStr">
        <is>
          <t>Markdown Type 5</t>
        </is>
      </c>
      <c r="E11837" t="n">
        <v>3218.04389500195</v>
      </c>
      <c r="F11837" t="n">
        <v>28246.82918672109</v>
      </c>
      <c r="G11837" t="n">
        <v>190.16080169255</v>
      </c>
      <c r="H11837" t="n">
        <v>704.5324014521253</v>
      </c>
    </row>
    <row r="11838">
      <c r="A11838" t="n">
        <v>34</v>
      </c>
      <c r="B11838" t="n">
        <v>82</v>
      </c>
      <c r="C11838" t="n">
        <v>1</v>
      </c>
      <c r="D11838" t="inlineStr">
        <is>
          <t>Markdown Type 1</t>
        </is>
      </c>
      <c r="E11838" t="n">
        <v>4494.943887765077</v>
      </c>
      <c r="F11838" t="n">
        <v>45671.11192887402</v>
      </c>
      <c r="G11838" t="n">
        <v>457.4313118954689</v>
      </c>
      <c r="H11838" t="n">
        <v>3918.083199669545</v>
      </c>
    </row>
    <row r="11839">
      <c r="A11839" t="n">
        <v>34</v>
      </c>
      <c r="B11839" t="n">
        <v>82</v>
      </c>
      <c r="C11839" t="n">
        <v>2</v>
      </c>
      <c r="D11839" t="inlineStr">
        <is>
          <t>Markdown Type 2</t>
        </is>
      </c>
      <c r="E11839" t="n">
        <v>1275.964036184247</v>
      </c>
      <c r="F11839" t="n">
        <v>23649.54220521221</v>
      </c>
      <c r="G11839" t="n">
        <v>443.4085261065144</v>
      </c>
      <c r="H11839" t="n">
        <v>10637.98622368846</v>
      </c>
    </row>
    <row r="11840">
      <c r="A11840" t="n">
        <v>34</v>
      </c>
      <c r="B11840" t="n">
        <v>82</v>
      </c>
      <c r="C11840" t="n">
        <v>3</v>
      </c>
      <c r="D11840" t="inlineStr">
        <is>
          <t>Markdown Type 3</t>
        </is>
      </c>
      <c r="E11840" t="n">
        <v>639.9150790520317</v>
      </c>
      <c r="F11840" t="n">
        <v>7275.653015064554</v>
      </c>
      <c r="G11840" t="n">
        <v>557.0100834934394</v>
      </c>
      <c r="H11840" t="n">
        <v>4470.061016048376</v>
      </c>
    </row>
    <row r="11841">
      <c r="A11841" t="n">
        <v>34</v>
      </c>
      <c r="B11841" t="n">
        <v>82</v>
      </c>
      <c r="C11841" t="n">
        <v>4</v>
      </c>
      <c r="D11841" t="inlineStr">
        <is>
          <t>Markdown Type 4</t>
        </is>
      </c>
      <c r="E11841" t="n">
        <v>1389.868214348016</v>
      </c>
      <c r="F11841" t="n">
        <v>10506.41405664821</v>
      </c>
      <c r="G11841" t="n">
        <v>250.855559689635</v>
      </c>
      <c r="H11841" t="n">
        <v>1226.991987815268</v>
      </c>
    </row>
    <row r="11842">
      <c r="A11842" t="n">
        <v>34</v>
      </c>
      <c r="B11842" t="n">
        <v>82</v>
      </c>
      <c r="C11842" t="n">
        <v>5</v>
      </c>
      <c r="D11842" t="inlineStr">
        <is>
          <t>Markdown Type 5</t>
        </is>
      </c>
      <c r="E11842" t="n">
        <v>3268.171376814918</v>
      </c>
      <c r="F11842" t="n">
        <v>40087.22879420099</v>
      </c>
      <c r="G11842" t="n">
        <v>205.4675820467684</v>
      </c>
      <c r="H11842" t="n">
        <v>2321.827572778353</v>
      </c>
    </row>
    <row r="11843">
      <c r="A11843" t="n">
        <v>34</v>
      </c>
      <c r="B11843" t="n">
        <v>83</v>
      </c>
      <c r="C11843" t="n">
        <v>1</v>
      </c>
      <c r="D11843" t="inlineStr">
        <is>
          <t>Markdown Type 1</t>
        </is>
      </c>
      <c r="E11843" t="n">
        <v>819.4025741020899</v>
      </c>
      <c r="F11843" t="n">
        <v>6268.355675650248</v>
      </c>
      <c r="G11843" t="n">
        <v>79.7228855720854</v>
      </c>
      <c r="H11843" t="n">
        <v>714.9533094855242</v>
      </c>
    </row>
    <row r="11844">
      <c r="A11844" t="n">
        <v>34</v>
      </c>
      <c r="B11844" t="n">
        <v>83</v>
      </c>
      <c r="C11844" t="n">
        <v>2</v>
      </c>
      <c r="D11844" t="inlineStr">
        <is>
          <t>Markdown Type 2</t>
        </is>
      </c>
      <c r="E11844" t="n">
        <v>256.0402166262655</v>
      </c>
      <c r="F11844" t="n">
        <v>1803.005582006118</v>
      </c>
      <c r="G11844" t="n">
        <v>70.59301157933155</v>
      </c>
      <c r="H11844" t="n">
        <v>550.8057312003949</v>
      </c>
    </row>
    <row r="11845">
      <c r="A11845" t="n">
        <v>34</v>
      </c>
      <c r="B11845" t="n">
        <v>83</v>
      </c>
      <c r="C11845" t="n">
        <v>3</v>
      </c>
      <c r="D11845" t="inlineStr">
        <is>
          <t>Markdown Type 3</t>
        </is>
      </c>
      <c r="E11845" t="n">
        <v>53.09787487025651</v>
      </c>
      <c r="F11845" t="n">
        <v>1152.310421254208</v>
      </c>
      <c r="G11845" t="n">
        <v>43.27979421074519</v>
      </c>
      <c r="H11845" t="n">
        <v>992.6446936160804</v>
      </c>
    </row>
    <row r="11846">
      <c r="A11846" t="n">
        <v>34</v>
      </c>
      <c r="B11846" t="n">
        <v>83</v>
      </c>
      <c r="C11846" t="n">
        <v>4</v>
      </c>
      <c r="D11846" t="inlineStr">
        <is>
          <t>Markdown Type 4</t>
        </is>
      </c>
      <c r="E11846" t="n">
        <v>252.3588812392314</v>
      </c>
      <c r="F11846" t="n">
        <v>1759.197923336647</v>
      </c>
      <c r="G11846" t="n">
        <v>45.11934440970229</v>
      </c>
      <c r="H11846" t="n">
        <v>317.9561964505202</v>
      </c>
    </row>
    <row r="11847">
      <c r="A11847" t="n">
        <v>34</v>
      </c>
      <c r="B11847" t="n">
        <v>83</v>
      </c>
      <c r="C11847" t="n">
        <v>5</v>
      </c>
      <c r="D11847" t="inlineStr">
        <is>
          <t>Markdown Type 5</t>
        </is>
      </c>
      <c r="E11847" t="n">
        <v>571.0903303628774</v>
      </c>
      <c r="F11847" t="n">
        <v>4650.800397752779</v>
      </c>
      <c r="G11847" t="n">
        <v>33.70961689507968</v>
      </c>
      <c r="H11847" t="n">
        <v>272.2200692474801</v>
      </c>
    </row>
    <row r="11848">
      <c r="A11848" t="n">
        <v>34</v>
      </c>
      <c r="B11848" t="n">
        <v>85</v>
      </c>
      <c r="C11848" t="n">
        <v>1</v>
      </c>
      <c r="D11848" t="inlineStr">
        <is>
          <t>Markdown Type 1</t>
        </is>
      </c>
      <c r="E11848" t="n">
        <v>523.4202110301727</v>
      </c>
      <c r="F11848" t="n">
        <v>-3557.572780879247</v>
      </c>
      <c r="G11848" t="n">
        <v>42.47345123509693</v>
      </c>
      <c r="H11848" t="n">
        <v>194.7124104850143</v>
      </c>
    </row>
    <row r="11849">
      <c r="A11849" t="n">
        <v>34</v>
      </c>
      <c r="B11849" t="n">
        <v>85</v>
      </c>
      <c r="C11849" t="n">
        <v>2</v>
      </c>
      <c r="D11849" t="inlineStr">
        <is>
          <t>Markdown Type 2</t>
        </is>
      </c>
      <c r="E11849" t="n">
        <v>205.679718896625</v>
      </c>
      <c r="F11849" t="n">
        <v>-2553.799125987233</v>
      </c>
      <c r="G11849" t="n">
        <v>68.35316908767506</v>
      </c>
      <c r="H11849" t="n">
        <v>-817.2793044687276</v>
      </c>
    </row>
    <row r="11850">
      <c r="A11850" t="n">
        <v>34</v>
      </c>
      <c r="B11850" t="n">
        <v>85</v>
      </c>
      <c r="C11850" t="n">
        <v>3</v>
      </c>
      <c r="D11850" t="inlineStr">
        <is>
          <t>Markdown Type 3</t>
        </is>
      </c>
      <c r="E11850" t="n">
        <v>57.78806210736881</v>
      </c>
      <c r="F11850" t="n">
        <v>-447.6122061665075</v>
      </c>
      <c r="G11850" t="n">
        <v>48.24517985613208</v>
      </c>
      <c r="H11850" t="n">
        <v>-79.91114975532739</v>
      </c>
    </row>
    <row r="11851">
      <c r="A11851" t="n">
        <v>34</v>
      </c>
      <c r="B11851" t="n">
        <v>85</v>
      </c>
      <c r="C11851" t="n">
        <v>4</v>
      </c>
      <c r="D11851" t="inlineStr">
        <is>
          <t>Markdown Type 4</t>
        </is>
      </c>
      <c r="E11851" t="n">
        <v>152.625599543902</v>
      </c>
      <c r="F11851" t="n">
        <v>-793.2236774188304</v>
      </c>
      <c r="G11851" t="n">
        <v>20.42548336299657</v>
      </c>
      <c r="H11851" t="n">
        <v>149.7171201470324</v>
      </c>
    </row>
    <row r="11852">
      <c r="A11852" t="n">
        <v>34</v>
      </c>
      <c r="B11852" t="n">
        <v>85</v>
      </c>
      <c r="C11852" t="n">
        <v>5</v>
      </c>
      <c r="D11852" t="inlineStr">
        <is>
          <t>Markdown Type 5</t>
        </is>
      </c>
      <c r="E11852" t="n">
        <v>403.6398611268914</v>
      </c>
      <c r="F11852" t="n">
        <v>-5308.502209548183</v>
      </c>
      <c r="G11852" t="n">
        <v>21.58648963845907</v>
      </c>
      <c r="H11852" t="n">
        <v>-47.73907640799161</v>
      </c>
    </row>
    <row r="11853">
      <c r="A11853" t="n">
        <v>34</v>
      </c>
      <c r="B11853" t="n">
        <v>87</v>
      </c>
      <c r="C11853" t="n">
        <v>1</v>
      </c>
      <c r="D11853" t="inlineStr">
        <is>
          <t>Markdown Type 1</t>
        </is>
      </c>
      <c r="E11853" t="n">
        <v>1726.611150229315</v>
      </c>
      <c r="F11853" t="n">
        <v>40764.66574130973</v>
      </c>
      <c r="G11853" t="n">
        <v>176.7361842803512</v>
      </c>
      <c r="H11853" t="n">
        <v>1760.636731971866</v>
      </c>
    </row>
    <row r="11854">
      <c r="A11854" t="n">
        <v>34</v>
      </c>
      <c r="B11854" t="n">
        <v>87</v>
      </c>
      <c r="C11854" t="n">
        <v>2</v>
      </c>
      <c r="D11854" t="inlineStr">
        <is>
          <t>Markdown Type 2</t>
        </is>
      </c>
      <c r="E11854" t="n">
        <v>475.8241483770513</v>
      </c>
      <c r="F11854" t="n">
        <v>9825.878627220325</v>
      </c>
      <c r="G11854" t="n">
        <v>148.3066661670656</v>
      </c>
      <c r="H11854" t="n">
        <v>3006.355988333829</v>
      </c>
    </row>
    <row r="11855">
      <c r="A11855" t="n">
        <v>34</v>
      </c>
      <c r="B11855" t="n">
        <v>87</v>
      </c>
      <c r="C11855" t="n">
        <v>3</v>
      </c>
      <c r="D11855" t="inlineStr">
        <is>
          <t>Markdown Type 3</t>
        </is>
      </c>
      <c r="E11855" t="n">
        <v>192.3250631440221</v>
      </c>
      <c r="F11855" t="n">
        <v>1723.204847131313</v>
      </c>
      <c r="G11855" t="n">
        <v>170.1122080789779</v>
      </c>
      <c r="H11855" t="n">
        <v>753.8832701699524</v>
      </c>
    </row>
    <row r="11856">
      <c r="A11856" t="n">
        <v>34</v>
      </c>
      <c r="B11856" t="n">
        <v>87</v>
      </c>
      <c r="C11856" t="n">
        <v>4</v>
      </c>
      <c r="D11856" t="inlineStr">
        <is>
          <t>Markdown Type 4</t>
        </is>
      </c>
      <c r="E11856" t="n">
        <v>529.8030963850593</v>
      </c>
      <c r="F11856" t="n">
        <v>11160.50271713289</v>
      </c>
      <c r="G11856" t="n">
        <v>97.57678096585326</v>
      </c>
      <c r="H11856" t="n">
        <v>609.3196428476044</v>
      </c>
    </row>
    <row r="11857">
      <c r="A11857" t="n">
        <v>34</v>
      </c>
      <c r="B11857" t="n">
        <v>87</v>
      </c>
      <c r="C11857" t="n">
        <v>5</v>
      </c>
      <c r="D11857" t="inlineStr">
        <is>
          <t>Markdown Type 5</t>
        </is>
      </c>
      <c r="E11857" t="n">
        <v>1216.591763395176</v>
      </c>
      <c r="F11857" t="n">
        <v>35425.09806720574</v>
      </c>
      <c r="G11857" t="n">
        <v>74.91085542221337</v>
      </c>
      <c r="H11857" t="n">
        <v>774.364366676748</v>
      </c>
    </row>
    <row r="11858">
      <c r="A11858" t="n">
        <v>34</v>
      </c>
      <c r="B11858" t="n">
        <v>90</v>
      </c>
      <c r="C11858" t="n">
        <v>1</v>
      </c>
      <c r="D11858" t="inlineStr">
        <is>
          <t>Markdown Type 1</t>
        </is>
      </c>
      <c r="E11858" t="n">
        <v>13160.12830555585</v>
      </c>
      <c r="F11858" t="n">
        <v>37949.53613447069</v>
      </c>
      <c r="G11858" t="n">
        <v>1322.469098720845</v>
      </c>
      <c r="H11858" t="n">
        <v>1076.381424739717</v>
      </c>
    </row>
    <row r="11859">
      <c r="A11859" t="n">
        <v>34</v>
      </c>
      <c r="B11859" t="n">
        <v>90</v>
      </c>
      <c r="C11859" t="n">
        <v>2</v>
      </c>
      <c r="D11859" t="inlineStr">
        <is>
          <t>Markdown Type 2</t>
        </is>
      </c>
      <c r="E11859" t="n">
        <v>3866.127022272794</v>
      </c>
      <c r="F11859" t="n">
        <v>20592.28929725556</v>
      </c>
      <c r="G11859" t="n">
        <v>1189.50380604252</v>
      </c>
      <c r="H11859" t="n">
        <v>3601.459587939661</v>
      </c>
    </row>
    <row r="11860">
      <c r="A11860" t="n">
        <v>34</v>
      </c>
      <c r="B11860" t="n">
        <v>90</v>
      </c>
      <c r="C11860" t="n">
        <v>3</v>
      </c>
      <c r="D11860" t="inlineStr">
        <is>
          <t>Markdown Type 3</t>
        </is>
      </c>
      <c r="E11860" t="n">
        <v>1922.803231028997</v>
      </c>
      <c r="F11860" t="n">
        <v>10441.74884802779</v>
      </c>
      <c r="G11860" t="n">
        <v>1748.319018611158</v>
      </c>
      <c r="H11860" t="n">
        <v>7226.942198675139</v>
      </c>
    </row>
    <row r="11861">
      <c r="A11861" t="n">
        <v>34</v>
      </c>
      <c r="B11861" t="n">
        <v>90</v>
      </c>
      <c r="C11861" t="n">
        <v>4</v>
      </c>
      <c r="D11861" t="inlineStr">
        <is>
          <t>Markdown Type 4</t>
        </is>
      </c>
      <c r="E11861" t="n">
        <v>4060.895778492277</v>
      </c>
      <c r="F11861" t="n">
        <v>8747.432897104538</v>
      </c>
      <c r="G11861" t="n">
        <v>713.787163127642</v>
      </c>
      <c r="H11861" t="n">
        <v>1025.612300702315</v>
      </c>
    </row>
    <row r="11862">
      <c r="A11862" t="n">
        <v>34</v>
      </c>
      <c r="B11862" t="n">
        <v>90</v>
      </c>
      <c r="C11862" t="n">
        <v>5</v>
      </c>
      <c r="D11862" t="inlineStr">
        <is>
          <t>Markdown Type 5</t>
        </is>
      </c>
      <c r="E11862" t="n">
        <v>9343.233179472247</v>
      </c>
      <c r="F11862" t="n">
        <v>38367.94282314143</v>
      </c>
      <c r="G11862" t="n">
        <v>580.2965012565203</v>
      </c>
      <c r="H11862" t="n">
        <v>1233.924487943176</v>
      </c>
    </row>
    <row r="11863">
      <c r="A11863" t="n">
        <v>34</v>
      </c>
      <c r="B11863" t="n">
        <v>91</v>
      </c>
      <c r="C11863" t="n">
        <v>1</v>
      </c>
      <c r="D11863" t="inlineStr">
        <is>
          <t>Markdown Type 1</t>
        </is>
      </c>
      <c r="E11863" t="n">
        <v>10176.21668276619</v>
      </c>
      <c r="F11863" t="n">
        <v>36858.358668612</v>
      </c>
      <c r="G11863" t="n">
        <v>1020.761429075216</v>
      </c>
      <c r="H11863" t="n">
        <v>2411.065311278338</v>
      </c>
    </row>
    <row r="11864">
      <c r="A11864" t="n">
        <v>34</v>
      </c>
      <c r="B11864" t="n">
        <v>91</v>
      </c>
      <c r="C11864" t="n">
        <v>2</v>
      </c>
      <c r="D11864" t="inlineStr">
        <is>
          <t>Markdown Type 2</t>
        </is>
      </c>
      <c r="E11864" t="n">
        <v>3004.155500973909</v>
      </c>
      <c r="F11864" t="n">
        <v>4166.010501352388</v>
      </c>
      <c r="G11864" t="n">
        <v>875.2556866589813</v>
      </c>
      <c r="H11864" t="n">
        <v>-959.8013641545448</v>
      </c>
    </row>
    <row r="11865">
      <c r="A11865" t="n">
        <v>34</v>
      </c>
      <c r="B11865" t="n">
        <v>91</v>
      </c>
      <c r="C11865" t="n">
        <v>3</v>
      </c>
      <c r="D11865" t="inlineStr">
        <is>
          <t>Markdown Type 3</t>
        </is>
      </c>
      <c r="E11865" t="n">
        <v>1232.122620645287</v>
      </c>
      <c r="F11865" t="n">
        <v>1535.419852176308</v>
      </c>
      <c r="G11865" t="n">
        <v>1106.199921817054</v>
      </c>
      <c r="H11865" t="n">
        <v>1157.298323510475</v>
      </c>
    </row>
    <row r="11866">
      <c r="A11866" t="n">
        <v>34</v>
      </c>
      <c r="B11866" t="n">
        <v>91</v>
      </c>
      <c r="C11866" t="n">
        <v>4</v>
      </c>
      <c r="D11866" t="inlineStr">
        <is>
          <t>Markdown Type 4</t>
        </is>
      </c>
      <c r="E11866" t="n">
        <v>3171.743366494634</v>
      </c>
      <c r="F11866" t="n">
        <v>9053.169872905068</v>
      </c>
      <c r="G11866" t="n">
        <v>567.8154544361976</v>
      </c>
      <c r="H11866" t="n">
        <v>1248.345648854787</v>
      </c>
    </row>
    <row r="11867">
      <c r="A11867" t="n">
        <v>34</v>
      </c>
      <c r="B11867" t="n">
        <v>91</v>
      </c>
      <c r="C11867" t="n">
        <v>5</v>
      </c>
      <c r="D11867" t="inlineStr">
        <is>
          <t>Markdown Type 5</t>
        </is>
      </c>
      <c r="E11867" t="n">
        <v>7097.589637403193</v>
      </c>
      <c r="F11867" t="n">
        <v>36637.22110495424</v>
      </c>
      <c r="G11867" t="n">
        <v>441.242901867569</v>
      </c>
      <c r="H11867" t="n">
        <v>521.3420805109421</v>
      </c>
    </row>
    <row r="11868">
      <c r="A11868" t="n">
        <v>34</v>
      </c>
      <c r="B11868" t="n">
        <v>92</v>
      </c>
      <c r="C11868" t="n">
        <v>1</v>
      </c>
      <c r="D11868" t="inlineStr">
        <is>
          <t>Markdown Type 1</t>
        </is>
      </c>
      <c r="E11868" t="n">
        <v>19439.71679130659</v>
      </c>
      <c r="F11868" t="n">
        <v>145458.1808223964</v>
      </c>
      <c r="G11868" t="n">
        <v>1999.882324357306</v>
      </c>
      <c r="H11868" t="n">
        <v>8713.046912794376</v>
      </c>
    </row>
    <row r="11869">
      <c r="A11869" t="n">
        <v>34</v>
      </c>
      <c r="B11869" t="n">
        <v>92</v>
      </c>
      <c r="C11869" t="n">
        <v>2</v>
      </c>
      <c r="D11869" t="inlineStr">
        <is>
          <t>Markdown Type 2</t>
        </is>
      </c>
      <c r="E11869" t="n">
        <v>5817.457587727222</v>
      </c>
      <c r="F11869" t="n">
        <v>41307.13954220269</v>
      </c>
      <c r="G11869" t="n">
        <v>1688.886474148857</v>
      </c>
      <c r="H11869" t="n">
        <v>7488.853366092821</v>
      </c>
    </row>
    <row r="11870">
      <c r="A11870" t="n">
        <v>34</v>
      </c>
      <c r="B11870" t="n">
        <v>92</v>
      </c>
      <c r="C11870" t="n">
        <v>3</v>
      </c>
      <c r="D11870" t="inlineStr">
        <is>
          <t>Markdown Type 3</t>
        </is>
      </c>
      <c r="E11870" t="n">
        <v>3344.866660222332</v>
      </c>
      <c r="F11870" t="n">
        <v>15975.60842417289</v>
      </c>
      <c r="G11870" t="n">
        <v>3079.354137781889</v>
      </c>
      <c r="H11870" t="n">
        <v>9515.96527879024</v>
      </c>
    </row>
    <row r="11871">
      <c r="A11871" t="n">
        <v>34</v>
      </c>
      <c r="B11871" t="n">
        <v>92</v>
      </c>
      <c r="C11871" t="n">
        <v>4</v>
      </c>
      <c r="D11871" t="inlineStr">
        <is>
          <t>Markdown Type 4</t>
        </is>
      </c>
      <c r="E11871" t="n">
        <v>6061.482389051708</v>
      </c>
      <c r="F11871" t="n">
        <v>36568.10167075783</v>
      </c>
      <c r="G11871" t="n">
        <v>1105.483488648198</v>
      </c>
      <c r="H11871" t="n">
        <v>4503.627491728502</v>
      </c>
    </row>
    <row r="11872">
      <c r="A11872" t="n">
        <v>34</v>
      </c>
      <c r="B11872" t="n">
        <v>92</v>
      </c>
      <c r="C11872" t="n">
        <v>5</v>
      </c>
      <c r="D11872" t="inlineStr">
        <is>
          <t>Markdown Type 5</t>
        </is>
      </c>
      <c r="E11872" t="n">
        <v>13909.72097770891</v>
      </c>
      <c r="F11872" t="n">
        <v>130771.9495404701</v>
      </c>
      <c r="G11872" t="n">
        <v>887.5562304820944</v>
      </c>
      <c r="H11872" t="n">
        <v>3620.426950594082</v>
      </c>
    </row>
    <row r="11873">
      <c r="A11873" t="n">
        <v>34</v>
      </c>
      <c r="B11873" t="n">
        <v>93</v>
      </c>
      <c r="C11873" t="n">
        <v>1</v>
      </c>
      <c r="D11873" t="inlineStr">
        <is>
          <t>Markdown Type 1</t>
        </is>
      </c>
      <c r="E11873" t="n">
        <v>8550.074780116433</v>
      </c>
      <c r="F11873" t="n">
        <v>77009.62343423837</v>
      </c>
      <c r="G11873" t="n">
        <v>837.6783908668509</v>
      </c>
      <c r="H11873" t="n">
        <v>5091.776318492008</v>
      </c>
    </row>
    <row r="11874">
      <c r="A11874" t="n">
        <v>34</v>
      </c>
      <c r="B11874" t="n">
        <v>93</v>
      </c>
      <c r="C11874" t="n">
        <v>2</v>
      </c>
      <c r="D11874" t="inlineStr">
        <is>
          <t>Markdown Type 2</t>
        </is>
      </c>
      <c r="E11874" t="n">
        <v>2485.247435618471</v>
      </c>
      <c r="F11874" t="n">
        <v>16371.58313540071</v>
      </c>
      <c r="G11874" t="n">
        <v>726.5384162414049</v>
      </c>
      <c r="H11874" t="n">
        <v>1842.679013973599</v>
      </c>
    </row>
    <row r="11875">
      <c r="A11875" t="n">
        <v>34</v>
      </c>
      <c r="B11875" t="n">
        <v>93</v>
      </c>
      <c r="C11875" t="n">
        <v>3</v>
      </c>
      <c r="D11875" t="inlineStr">
        <is>
          <t>Markdown Type 3</t>
        </is>
      </c>
      <c r="E11875" t="n">
        <v>1325.870971125309</v>
      </c>
      <c r="F11875" t="n">
        <v>8965.42107782508</v>
      </c>
      <c r="G11875" t="n">
        <v>1213.837474999918</v>
      </c>
      <c r="H11875" t="n">
        <v>6326.200657987721</v>
      </c>
    </row>
    <row r="11876">
      <c r="A11876" t="n">
        <v>34</v>
      </c>
      <c r="B11876" t="n">
        <v>93</v>
      </c>
      <c r="C11876" t="n">
        <v>4</v>
      </c>
      <c r="D11876" t="inlineStr">
        <is>
          <t>Markdown Type 4</t>
        </is>
      </c>
      <c r="E11876" t="n">
        <v>2629.818259317006</v>
      </c>
      <c r="F11876" t="n">
        <v>20319.72617633387</v>
      </c>
      <c r="G11876" t="n">
        <v>455.1192230597117</v>
      </c>
      <c r="H11876" t="n">
        <v>2386.979621881446</v>
      </c>
    </row>
    <row r="11877">
      <c r="A11877" t="n">
        <v>34</v>
      </c>
      <c r="B11877" t="n">
        <v>93</v>
      </c>
      <c r="C11877" t="n">
        <v>5</v>
      </c>
      <c r="D11877" t="inlineStr">
        <is>
          <t>Markdown Type 5</t>
        </is>
      </c>
      <c r="E11877" t="n">
        <v>6021.275399641487</v>
      </c>
      <c r="F11877" t="n">
        <v>71800.57617620198</v>
      </c>
      <c r="G11877" t="n">
        <v>368.5242780209146</v>
      </c>
      <c r="H11877" t="n">
        <v>1671.144387665226</v>
      </c>
    </row>
    <row r="11878">
      <c r="A11878" t="n">
        <v>34</v>
      </c>
      <c r="B11878" t="n">
        <v>94</v>
      </c>
      <c r="C11878" t="n">
        <v>1</v>
      </c>
      <c r="D11878" t="inlineStr">
        <is>
          <t>Markdown Type 1</t>
        </is>
      </c>
      <c r="E11878" t="n">
        <v>11093.71497116008</v>
      </c>
      <c r="F11878" t="n">
        <v>26256.56559872868</v>
      </c>
      <c r="G11878" t="n">
        <v>1010.921738900631</v>
      </c>
      <c r="H11878" t="n">
        <v>2235.031639159086</v>
      </c>
    </row>
    <row r="11879">
      <c r="A11879" t="n">
        <v>34</v>
      </c>
      <c r="B11879" t="n">
        <v>94</v>
      </c>
      <c r="C11879" t="n">
        <v>2</v>
      </c>
      <c r="D11879" t="inlineStr">
        <is>
          <t>Markdown Type 2</t>
        </is>
      </c>
      <c r="E11879" t="n">
        <v>2963.450508339259</v>
      </c>
      <c r="F11879" t="n">
        <v>13245.91413934206</v>
      </c>
      <c r="G11879" t="n">
        <v>812.5148607159189</v>
      </c>
      <c r="H11879" t="n">
        <v>1448.285129054163</v>
      </c>
    </row>
    <row r="11880">
      <c r="A11880" t="n">
        <v>34</v>
      </c>
      <c r="B11880" t="n">
        <v>94</v>
      </c>
      <c r="C11880" t="n">
        <v>3</v>
      </c>
      <c r="D11880" t="inlineStr">
        <is>
          <t>Markdown Type 3</t>
        </is>
      </c>
      <c r="E11880" t="n">
        <v>1396.265713179191</v>
      </c>
      <c r="F11880" t="n">
        <v>2502.232671463702</v>
      </c>
      <c r="G11880" t="n">
        <v>1266.682941798008</v>
      </c>
      <c r="H11880" t="n">
        <v>1060.254436848737</v>
      </c>
    </row>
    <row r="11881">
      <c r="A11881" t="n">
        <v>34</v>
      </c>
      <c r="B11881" t="n">
        <v>94</v>
      </c>
      <c r="C11881" t="n">
        <v>4</v>
      </c>
      <c r="D11881" t="inlineStr">
        <is>
          <t>Markdown Type 4</t>
        </is>
      </c>
      <c r="E11881" t="n">
        <v>3336.87753527787</v>
      </c>
      <c r="F11881" t="n">
        <v>8467.958923901579</v>
      </c>
      <c r="G11881" t="n">
        <v>556.9576582871572</v>
      </c>
      <c r="H11881" t="n">
        <v>1216.051824629605</v>
      </c>
    </row>
    <row r="11882">
      <c r="A11882" t="n">
        <v>34</v>
      </c>
      <c r="B11882" t="n">
        <v>94</v>
      </c>
      <c r="C11882" t="n">
        <v>5</v>
      </c>
      <c r="D11882" t="inlineStr">
        <is>
          <t>Markdown Type 5</t>
        </is>
      </c>
      <c r="E11882" t="n">
        <v>7656.975885641124</v>
      </c>
      <c r="F11882" t="n">
        <v>32156.45866656401</v>
      </c>
      <c r="G11882" t="n">
        <v>432.4646499298055</v>
      </c>
      <c r="H11882" t="n">
        <v>842.7269703084106</v>
      </c>
    </row>
    <row r="11883">
      <c r="A11883" t="n">
        <v>34</v>
      </c>
      <c r="B11883" t="n">
        <v>95</v>
      </c>
      <c r="C11883" t="n">
        <v>1</v>
      </c>
      <c r="D11883" t="inlineStr">
        <is>
          <t>Markdown Type 1</t>
        </is>
      </c>
      <c r="E11883" t="n">
        <v>20552.52659611964</v>
      </c>
      <c r="F11883" t="n">
        <v>33331.8538443475</v>
      </c>
      <c r="G11883" t="n">
        <v>1973.761170454392</v>
      </c>
      <c r="H11883" t="n">
        <v>3881.602175577276</v>
      </c>
    </row>
    <row r="11884">
      <c r="A11884" t="n">
        <v>34</v>
      </c>
      <c r="B11884" t="n">
        <v>95</v>
      </c>
      <c r="C11884" t="n">
        <v>2</v>
      </c>
      <c r="D11884" t="inlineStr">
        <is>
          <t>Markdown Type 2</t>
        </is>
      </c>
      <c r="E11884" t="n">
        <v>5630.680519691533</v>
      </c>
      <c r="F11884" t="n">
        <v>18693.70766443287</v>
      </c>
      <c r="G11884" t="n">
        <v>1696.707720734475</v>
      </c>
      <c r="H11884" t="n">
        <v>750.143337150682</v>
      </c>
    </row>
    <row r="11885">
      <c r="A11885" t="n">
        <v>34</v>
      </c>
      <c r="B11885" t="n">
        <v>95</v>
      </c>
      <c r="C11885" t="n">
        <v>3</v>
      </c>
      <c r="D11885" t="inlineStr">
        <is>
          <t>Markdown Type 3</t>
        </is>
      </c>
      <c r="E11885" t="n">
        <v>2302.873564550053</v>
      </c>
      <c r="F11885" t="n">
        <v>10665.90562256554</v>
      </c>
      <c r="G11885" t="n">
        <v>2047.36048100189</v>
      </c>
      <c r="H11885" t="n">
        <v>8613.200067229847</v>
      </c>
    </row>
    <row r="11886">
      <c r="A11886" t="n">
        <v>34</v>
      </c>
      <c r="B11886" t="n">
        <v>95</v>
      </c>
      <c r="C11886" t="n">
        <v>4</v>
      </c>
      <c r="D11886" t="inlineStr">
        <is>
          <t>Markdown Type 4</t>
        </is>
      </c>
      <c r="E11886" t="n">
        <v>6242.594090429506</v>
      </c>
      <c r="F11886" t="n">
        <v>8206.395848997339</v>
      </c>
      <c r="G11886" t="n">
        <v>1069.156799150492</v>
      </c>
      <c r="H11886" t="n">
        <v>2224.894355944949</v>
      </c>
    </row>
    <row r="11887">
      <c r="A11887" t="n">
        <v>34</v>
      </c>
      <c r="B11887" t="n">
        <v>95</v>
      </c>
      <c r="C11887" t="n">
        <v>5</v>
      </c>
      <c r="D11887" t="inlineStr">
        <is>
          <t>Markdown Type 5</t>
        </is>
      </c>
      <c r="E11887" t="n">
        <v>14557.28861555613</v>
      </c>
      <c r="F11887" t="n">
        <v>18203.63701965679</v>
      </c>
      <c r="G11887" t="n">
        <v>838.1547352741011</v>
      </c>
      <c r="H11887" t="n">
        <v>1482.690064097251</v>
      </c>
    </row>
    <row r="11888">
      <c r="A11888" t="n">
        <v>34</v>
      </c>
      <c r="B11888" t="n">
        <v>96</v>
      </c>
      <c r="C11888" t="n">
        <v>1</v>
      </c>
      <c r="D11888" t="inlineStr">
        <is>
          <t>Markdown Type 1</t>
        </is>
      </c>
      <c r="E11888" t="n">
        <v>5400.66820710041</v>
      </c>
      <c r="F11888" t="n">
        <v>32530.92523340793</v>
      </c>
      <c r="G11888" t="n">
        <v>589.3726938611414</v>
      </c>
      <c r="H11888" t="n">
        <v>38.2802436591459</v>
      </c>
    </row>
    <row r="11889">
      <c r="A11889" t="n">
        <v>34</v>
      </c>
      <c r="B11889" t="n">
        <v>96</v>
      </c>
      <c r="C11889" t="n">
        <v>2</v>
      </c>
      <c r="D11889" t="inlineStr">
        <is>
          <t>Markdown Type 2</t>
        </is>
      </c>
      <c r="E11889" t="n">
        <v>1684.757860908165</v>
      </c>
      <c r="F11889" t="n">
        <v>15215.27813499012</v>
      </c>
      <c r="G11889" t="n">
        <v>717.5137471206921</v>
      </c>
      <c r="H11889" t="n">
        <v>1381.487006442566</v>
      </c>
    </row>
    <row r="11890">
      <c r="A11890" t="n">
        <v>34</v>
      </c>
      <c r="B11890" t="n">
        <v>96</v>
      </c>
      <c r="C11890" t="n">
        <v>3</v>
      </c>
      <c r="D11890" t="inlineStr">
        <is>
          <t>Markdown Type 3</t>
        </is>
      </c>
      <c r="E11890" t="n">
        <v>929.489047248616</v>
      </c>
      <c r="F11890" t="n">
        <v>5600.750126821006</v>
      </c>
      <c r="G11890" t="n">
        <v>853.7753397664551</v>
      </c>
      <c r="H11890" t="n">
        <v>4813.290232695105</v>
      </c>
    </row>
    <row r="11891">
      <c r="A11891" t="n">
        <v>34</v>
      </c>
      <c r="B11891" t="n">
        <v>96</v>
      </c>
      <c r="C11891" t="n">
        <v>4</v>
      </c>
      <c r="D11891" t="inlineStr">
        <is>
          <t>Markdown Type 4</t>
        </is>
      </c>
      <c r="E11891" t="n">
        <v>1641.979544385861</v>
      </c>
      <c r="F11891" t="n">
        <v>8141.228386848574</v>
      </c>
      <c r="G11891" t="n">
        <v>298.1746873709973</v>
      </c>
      <c r="H11891" t="n">
        <v>110.7108766151925</v>
      </c>
    </row>
    <row r="11892">
      <c r="A11892" t="n">
        <v>34</v>
      </c>
      <c r="B11892" t="n">
        <v>96</v>
      </c>
      <c r="C11892" t="n">
        <v>5</v>
      </c>
      <c r="D11892" t="inlineStr">
        <is>
          <t>Markdown Type 5</t>
        </is>
      </c>
      <c r="E11892" t="n">
        <v>3855.910225518902</v>
      </c>
      <c r="F11892" t="n">
        <v>26670.51811793238</v>
      </c>
      <c r="G11892" t="n">
        <v>279.0611058957907</v>
      </c>
      <c r="H11892" t="n">
        <v>404.6616405879947</v>
      </c>
    </row>
    <row r="11893">
      <c r="A11893" t="n">
        <v>34</v>
      </c>
      <c r="B11893" t="n">
        <v>97</v>
      </c>
      <c r="C11893" t="n">
        <v>1</v>
      </c>
      <c r="D11893" t="inlineStr">
        <is>
          <t>Markdown Type 1</t>
        </is>
      </c>
      <c r="E11893" t="n">
        <v>5193.072602182011</v>
      </c>
      <c r="F11893" t="n">
        <v>16632.60277199413</v>
      </c>
      <c r="G11893" t="n">
        <v>500.2558962813766</v>
      </c>
      <c r="H11893" t="n">
        <v>1465.711887201179</v>
      </c>
    </row>
    <row r="11894">
      <c r="A11894" t="n">
        <v>34</v>
      </c>
      <c r="B11894" t="n">
        <v>97</v>
      </c>
      <c r="C11894" t="n">
        <v>2</v>
      </c>
      <c r="D11894" t="inlineStr">
        <is>
          <t>Markdown Type 2</t>
        </is>
      </c>
      <c r="E11894" t="n">
        <v>1475.237800828371</v>
      </c>
      <c r="F11894" t="n">
        <v>5627.310843553736</v>
      </c>
      <c r="G11894" t="n">
        <v>439.7970593560028</v>
      </c>
      <c r="H11894" t="n">
        <v>509.594993617494</v>
      </c>
    </row>
    <row r="11895">
      <c r="A11895" t="n">
        <v>34</v>
      </c>
      <c r="B11895" t="n">
        <v>97</v>
      </c>
      <c r="C11895" t="n">
        <v>3</v>
      </c>
      <c r="D11895" t="inlineStr">
        <is>
          <t>Markdown Type 3</t>
        </is>
      </c>
      <c r="E11895" t="n">
        <v>559.4503885467315</v>
      </c>
      <c r="F11895" t="n">
        <v>1275.480432721703</v>
      </c>
      <c r="G11895" t="n">
        <v>493.5761996326197</v>
      </c>
      <c r="H11895" t="n">
        <v>568.9323622023064</v>
      </c>
    </row>
    <row r="11896">
      <c r="A11896" t="n">
        <v>34</v>
      </c>
      <c r="B11896" t="n">
        <v>97</v>
      </c>
      <c r="C11896" t="n">
        <v>4</v>
      </c>
      <c r="D11896" t="inlineStr">
        <is>
          <t>Markdown Type 4</t>
        </is>
      </c>
      <c r="E11896" t="n">
        <v>1591.84213975435</v>
      </c>
      <c r="F11896" t="n">
        <v>3949.842408338846</v>
      </c>
      <c r="G11896" t="n">
        <v>269.9192373325276</v>
      </c>
      <c r="H11896" t="n">
        <v>844.0153903741226</v>
      </c>
    </row>
    <row r="11897">
      <c r="A11897" t="n">
        <v>34</v>
      </c>
      <c r="B11897" t="n">
        <v>97</v>
      </c>
      <c r="C11897" t="n">
        <v>5</v>
      </c>
      <c r="D11897" t="inlineStr">
        <is>
          <t>Markdown Type 5</t>
        </is>
      </c>
      <c r="E11897" t="n">
        <v>3677.019316329654</v>
      </c>
      <c r="F11897" t="n">
        <v>13533.35354339158</v>
      </c>
      <c r="G11897" t="n">
        <v>212.531376526624</v>
      </c>
      <c r="H11897" t="n">
        <v>506.1053666049005</v>
      </c>
    </row>
    <row r="11898">
      <c r="A11898" t="n">
        <v>34</v>
      </c>
      <c r="B11898" t="n">
        <v>98</v>
      </c>
      <c r="C11898" t="n">
        <v>1</v>
      </c>
      <c r="D11898" t="inlineStr">
        <is>
          <t>Markdown Type 1</t>
        </is>
      </c>
      <c r="E11898" t="n">
        <v>2302.430171767835</v>
      </c>
      <c r="F11898" t="n">
        <v>-218.9700963895979</v>
      </c>
      <c r="G11898" t="n">
        <v>266.0629719774968</v>
      </c>
      <c r="H11898" t="n">
        <v>-692.6547927362953</v>
      </c>
    </row>
    <row r="11899">
      <c r="A11899" t="n">
        <v>34</v>
      </c>
      <c r="B11899" t="n">
        <v>98</v>
      </c>
      <c r="C11899" t="n">
        <v>2</v>
      </c>
      <c r="D11899" t="inlineStr">
        <is>
          <t>Markdown Type 2</t>
        </is>
      </c>
      <c r="E11899" t="n">
        <v>664.923704683868</v>
      </c>
      <c r="F11899" t="n">
        <v>759.1062145827153</v>
      </c>
      <c r="G11899" t="n">
        <v>203.2598539821927</v>
      </c>
      <c r="H11899" t="n">
        <v>533.7030361473073</v>
      </c>
    </row>
    <row r="11900">
      <c r="A11900" t="n">
        <v>34</v>
      </c>
      <c r="B11900" t="n">
        <v>98</v>
      </c>
      <c r="C11900" t="n">
        <v>3</v>
      </c>
      <c r="D11900" t="inlineStr">
        <is>
          <t>Markdown Type 3</t>
        </is>
      </c>
      <c r="E11900" t="n">
        <v>463.2216390742022</v>
      </c>
      <c r="F11900" t="n">
        <v>2065.855786838271</v>
      </c>
      <c r="G11900" t="n">
        <v>430.0034954738271</v>
      </c>
      <c r="H11900" t="n">
        <v>1167.238000052314</v>
      </c>
    </row>
    <row r="11901">
      <c r="A11901" t="n">
        <v>34</v>
      </c>
      <c r="B11901" t="n">
        <v>98</v>
      </c>
      <c r="C11901" t="n">
        <v>4</v>
      </c>
      <c r="D11901" t="inlineStr">
        <is>
          <t>Markdown Type 4</t>
        </is>
      </c>
      <c r="E11901" t="n">
        <v>736.6046713443552</v>
      </c>
      <c r="F11901" t="n">
        <v>-420.013861363835</v>
      </c>
      <c r="G11901" t="n">
        <v>157.3200483095371</v>
      </c>
      <c r="H11901" t="n">
        <v>-495.7332152490677</v>
      </c>
    </row>
    <row r="11902">
      <c r="A11902" t="n">
        <v>34</v>
      </c>
      <c r="B11902" t="n">
        <v>98</v>
      </c>
      <c r="C11902" t="n">
        <v>5</v>
      </c>
      <c r="D11902" t="inlineStr">
        <is>
          <t>Markdown Type 5</t>
        </is>
      </c>
      <c r="E11902" t="n">
        <v>1646.728269323632</v>
      </c>
      <c r="F11902" t="n">
        <v>1365.241956332455</v>
      </c>
      <c r="G11902" t="n">
        <v>120.1903511221026</v>
      </c>
      <c r="H11902" t="n">
        <v>-124.143028214257</v>
      </c>
    </row>
    <row r="11903">
      <c r="A11903" t="n">
        <v>34</v>
      </c>
      <c r="B11903" t="n">
        <v>99</v>
      </c>
      <c r="C11903" t="n">
        <v>1</v>
      </c>
      <c r="D11903" t="inlineStr">
        <is>
          <t>Markdown Type 1</t>
        </is>
      </c>
      <c r="E11903" t="n">
        <v>5.704400666736102</v>
      </c>
      <c r="F11903" t="n">
        <v>25.11161634904532</v>
      </c>
      <c r="G11903" t="n">
        <v>0</v>
      </c>
      <c r="H11903" t="n">
        <v>0</v>
      </c>
    </row>
    <row r="11904">
      <c r="A11904" t="n">
        <v>34</v>
      </c>
      <c r="B11904" t="n">
        <v>99</v>
      </c>
      <c r="C11904" t="n">
        <v>2</v>
      </c>
      <c r="D11904" t="inlineStr">
        <is>
          <t>Markdown Type 2</t>
        </is>
      </c>
      <c r="E11904" t="n">
        <v>0.1592918625970411</v>
      </c>
      <c r="F11904" t="n">
        <v>-7.513119590567675</v>
      </c>
      <c r="G11904" t="n">
        <v>0</v>
      </c>
      <c r="H11904" t="n">
        <v>0</v>
      </c>
    </row>
    <row r="11905">
      <c r="A11905" t="n">
        <v>34</v>
      </c>
      <c r="B11905" t="n">
        <v>99</v>
      </c>
      <c r="C11905" t="n">
        <v>3</v>
      </c>
      <c r="D11905" t="inlineStr">
        <is>
          <t>Markdown Type 3</t>
        </is>
      </c>
      <c r="E11905" t="n">
        <v>0.006489038498774476</v>
      </c>
      <c r="F11905" t="n">
        <v>11.60581658526922</v>
      </c>
      <c r="G11905" t="n">
        <v>0</v>
      </c>
      <c r="H11905" t="n">
        <v>0</v>
      </c>
    </row>
    <row r="11906">
      <c r="A11906" t="n">
        <v>34</v>
      </c>
      <c r="B11906" t="n">
        <v>99</v>
      </c>
      <c r="C11906" t="n">
        <v>4</v>
      </c>
      <c r="D11906" t="inlineStr">
        <is>
          <t>Markdown Type 4</t>
        </is>
      </c>
      <c r="E11906" t="n">
        <v>2.558818494596987</v>
      </c>
      <c r="F11906" t="n">
        <v>-57.53195338661854</v>
      </c>
      <c r="G11906" t="n">
        <v>0</v>
      </c>
      <c r="H11906" t="n">
        <v>0</v>
      </c>
    </row>
    <row r="11907">
      <c r="A11907" t="n">
        <v>34</v>
      </c>
      <c r="B11907" t="n">
        <v>99</v>
      </c>
      <c r="C11907" t="n">
        <v>5</v>
      </c>
      <c r="D11907" t="inlineStr">
        <is>
          <t>Markdown Type 5</t>
        </is>
      </c>
      <c r="E11907" t="n">
        <v>4.135014678743914</v>
      </c>
      <c r="F11907" t="n">
        <v>132.8676400428716</v>
      </c>
      <c r="G11907" t="n">
        <v>0</v>
      </c>
      <c r="H11907" t="n">
        <v>0</v>
      </c>
    </row>
    <row r="11908">
      <c r="A11908" t="n">
        <v>35</v>
      </c>
      <c r="B11908" t="n">
        <v>1</v>
      </c>
      <c r="C11908" t="n">
        <v>1</v>
      </c>
      <c r="D11908" t="inlineStr">
        <is>
          <t>Markdown Type 1</t>
        </is>
      </c>
      <c r="E11908" t="n">
        <v>9981.409839452755</v>
      </c>
      <c r="F11908" t="n">
        <v>-1639.781159135782</v>
      </c>
      <c r="G11908" t="n">
        <v>670.7388917818533</v>
      </c>
      <c r="H11908" t="n">
        <v>-1461.217799450088</v>
      </c>
    </row>
    <row r="11909">
      <c r="A11909" t="n">
        <v>35</v>
      </c>
      <c r="B11909" t="n">
        <v>1</v>
      </c>
      <c r="C11909" t="n">
        <v>2</v>
      </c>
      <c r="D11909" t="inlineStr">
        <is>
          <t>Markdown Type 2</t>
        </is>
      </c>
      <c r="E11909" t="n">
        <v>2318.906790423147</v>
      </c>
      <c r="F11909" t="n">
        <v>-8930.447481923788</v>
      </c>
      <c r="G11909" t="n">
        <v>842.9468644622463</v>
      </c>
      <c r="H11909" t="n">
        <v>2906.819537793358</v>
      </c>
    </row>
    <row r="11910">
      <c r="A11910" t="n">
        <v>35</v>
      </c>
      <c r="B11910" t="n">
        <v>1</v>
      </c>
      <c r="C11910" t="n">
        <v>3</v>
      </c>
      <c r="D11910" t="inlineStr">
        <is>
          <t>Markdown Type 3</t>
        </is>
      </c>
      <c r="E11910" t="n">
        <v>927.0057769973301</v>
      </c>
      <c r="F11910" t="n">
        <v>-4458.541857828813</v>
      </c>
      <c r="G11910" t="n">
        <v>504.4627073560264</v>
      </c>
      <c r="H11910" t="n">
        <v>-1691.896252065297</v>
      </c>
    </row>
    <row r="11911">
      <c r="A11911" t="n">
        <v>35</v>
      </c>
      <c r="B11911" t="n">
        <v>1</v>
      </c>
      <c r="C11911" t="n">
        <v>4</v>
      </c>
      <c r="D11911" t="inlineStr">
        <is>
          <t>Markdown Type 4</t>
        </is>
      </c>
      <c r="E11911" t="n">
        <v>3996.012613091167</v>
      </c>
      <c r="F11911" t="n">
        <v>922.2856357777533</v>
      </c>
      <c r="G11911" t="n">
        <v>390.6667207638142</v>
      </c>
      <c r="H11911" t="n">
        <v>-1261.436556702805</v>
      </c>
    </row>
    <row r="11912">
      <c r="A11912" t="n">
        <v>35</v>
      </c>
      <c r="B11912" t="n">
        <v>1</v>
      </c>
      <c r="C11912" t="n">
        <v>5</v>
      </c>
      <c r="D11912" t="inlineStr">
        <is>
          <t>Markdown Type 5</t>
        </is>
      </c>
      <c r="E11912" t="n">
        <v>4744.057049375584</v>
      </c>
      <c r="F11912" t="n">
        <v>-10182.70513688936</v>
      </c>
      <c r="G11912" t="n">
        <v>466.6070266621897</v>
      </c>
      <c r="H11912" t="n">
        <v>-1459.368929575164</v>
      </c>
    </row>
    <row r="11913">
      <c r="A11913" t="n">
        <v>35</v>
      </c>
      <c r="B11913" t="n">
        <v>2</v>
      </c>
      <c r="C11913" t="n">
        <v>1</v>
      </c>
      <c r="D11913" t="inlineStr">
        <is>
          <t>Markdown Type 1</t>
        </is>
      </c>
      <c r="E11913" t="n">
        <v>27336.68834264122</v>
      </c>
      <c r="F11913" t="n">
        <v>96856.3482273788</v>
      </c>
      <c r="G11913" t="n">
        <v>1519.492500269384</v>
      </c>
      <c r="H11913" t="n">
        <v>6808.140612909759</v>
      </c>
    </row>
    <row r="11914">
      <c r="A11914" t="n">
        <v>35</v>
      </c>
      <c r="B11914" t="n">
        <v>2</v>
      </c>
      <c r="C11914" t="n">
        <v>2</v>
      </c>
      <c r="D11914" t="inlineStr">
        <is>
          <t>Markdown Type 2</t>
        </is>
      </c>
      <c r="E11914" t="n">
        <v>5472.433882691174</v>
      </c>
      <c r="F11914" t="n">
        <v>18291.61734401226</v>
      </c>
      <c r="G11914" t="n">
        <v>1881.653408222849</v>
      </c>
      <c r="H11914" t="n">
        <v>10218.0337947131</v>
      </c>
    </row>
    <row r="11915">
      <c r="A11915" t="n">
        <v>35</v>
      </c>
      <c r="B11915" t="n">
        <v>2</v>
      </c>
      <c r="C11915" t="n">
        <v>3</v>
      </c>
      <c r="D11915" t="inlineStr">
        <is>
          <t>Markdown Type 3</t>
        </is>
      </c>
      <c r="E11915" t="n">
        <v>1895.494457176714</v>
      </c>
      <c r="F11915" t="n">
        <v>10202.94241916281</v>
      </c>
      <c r="G11915" t="n">
        <v>1265.766905251401</v>
      </c>
      <c r="H11915" t="n">
        <v>5209.057815786912</v>
      </c>
    </row>
    <row r="11916">
      <c r="A11916" t="n">
        <v>35</v>
      </c>
      <c r="B11916" t="n">
        <v>2</v>
      </c>
      <c r="C11916" t="n">
        <v>4</v>
      </c>
      <c r="D11916" t="inlineStr">
        <is>
          <t>Markdown Type 4</t>
        </is>
      </c>
      <c r="E11916" t="n">
        <v>10919.89647898782</v>
      </c>
      <c r="F11916" t="n">
        <v>31760.25607764578</v>
      </c>
      <c r="G11916" t="n">
        <v>717.2426363826631</v>
      </c>
      <c r="H11916" t="n">
        <v>1459.565448046626</v>
      </c>
    </row>
    <row r="11917">
      <c r="A11917" t="n">
        <v>35</v>
      </c>
      <c r="B11917" t="n">
        <v>2</v>
      </c>
      <c r="C11917" t="n">
        <v>5</v>
      </c>
      <c r="D11917" t="inlineStr">
        <is>
          <t>Markdown Type 5</t>
        </is>
      </c>
      <c r="E11917" t="n">
        <v>11447.78279167374</v>
      </c>
      <c r="F11917" t="n">
        <v>62316.60593180036</v>
      </c>
      <c r="G11917" t="n">
        <v>1067.973490899762</v>
      </c>
      <c r="H11917" t="n">
        <v>4570.092328543603</v>
      </c>
    </row>
    <row r="11918">
      <c r="A11918" t="n">
        <v>35</v>
      </c>
      <c r="B11918" t="n">
        <v>3</v>
      </c>
      <c r="C11918" t="n">
        <v>1</v>
      </c>
      <c r="D11918" t="inlineStr">
        <is>
          <t>Markdown Type 1</t>
        </is>
      </c>
      <c r="E11918" t="n">
        <v>8489.561197344512</v>
      </c>
      <c r="F11918" t="n">
        <v>35411.06838436621</v>
      </c>
      <c r="G11918" t="n">
        <v>838.7830244764087</v>
      </c>
      <c r="H11918" t="n">
        <v>-11.29735459867157</v>
      </c>
    </row>
    <row r="11919">
      <c r="A11919" t="n">
        <v>35</v>
      </c>
      <c r="B11919" t="n">
        <v>3</v>
      </c>
      <c r="C11919" t="n">
        <v>2</v>
      </c>
      <c r="D11919" t="inlineStr">
        <is>
          <t>Markdown Type 2</t>
        </is>
      </c>
      <c r="E11919" t="n">
        <v>1100.000284906608</v>
      </c>
      <c r="F11919" t="n">
        <v>1361.632639686357</v>
      </c>
      <c r="G11919" t="n">
        <v>338.3039132610458</v>
      </c>
      <c r="H11919" t="n">
        <v>2049.580873553236</v>
      </c>
    </row>
    <row r="11920">
      <c r="A11920" t="n">
        <v>35</v>
      </c>
      <c r="B11920" t="n">
        <v>3</v>
      </c>
      <c r="C11920" t="n">
        <v>3</v>
      </c>
      <c r="D11920" t="inlineStr">
        <is>
          <t>Markdown Type 3</t>
        </is>
      </c>
      <c r="E11920" t="n">
        <v>527.2322661461179</v>
      </c>
      <c r="F11920" t="n">
        <v>-1569.134103085616</v>
      </c>
      <c r="G11920" t="n">
        <v>373.9404868453393</v>
      </c>
      <c r="H11920" t="n">
        <v>-1803.113284067645</v>
      </c>
    </row>
    <row r="11921">
      <c r="A11921" t="n">
        <v>35</v>
      </c>
      <c r="B11921" t="n">
        <v>3</v>
      </c>
      <c r="C11921" t="n">
        <v>4</v>
      </c>
      <c r="D11921" t="inlineStr">
        <is>
          <t>Markdown Type 4</t>
        </is>
      </c>
      <c r="E11921" t="n">
        <v>3612.981746658108</v>
      </c>
      <c r="F11921" t="n">
        <v>15889.48836906219</v>
      </c>
      <c r="G11921" t="n">
        <v>244.084761307813</v>
      </c>
      <c r="H11921" t="n">
        <v>64.73360902084713</v>
      </c>
    </row>
    <row r="11922">
      <c r="A11922" t="n">
        <v>35</v>
      </c>
      <c r="B11922" t="n">
        <v>3</v>
      </c>
      <c r="C11922" t="n">
        <v>5</v>
      </c>
      <c r="D11922" t="inlineStr">
        <is>
          <t>Markdown Type 5</t>
        </is>
      </c>
      <c r="E11922" t="n">
        <v>3482.868381504366</v>
      </c>
      <c r="F11922" t="n">
        <v>13822.87470997086</v>
      </c>
      <c r="G11922" t="n">
        <v>613.2481322599093</v>
      </c>
      <c r="H11922" t="n">
        <v>-338.9638439077684</v>
      </c>
    </row>
    <row r="11923">
      <c r="A11923" t="n">
        <v>35</v>
      </c>
      <c r="B11923" t="n">
        <v>4</v>
      </c>
      <c r="C11923" t="n">
        <v>1</v>
      </c>
      <c r="D11923" t="inlineStr">
        <is>
          <t>Markdown Type 1</t>
        </is>
      </c>
      <c r="E11923" t="n">
        <v>12137.45675323791</v>
      </c>
      <c r="F11923" t="n">
        <v>-4980.577355654572</v>
      </c>
      <c r="G11923" t="n">
        <v>714.8632407684712</v>
      </c>
      <c r="H11923" t="n">
        <v>403.0942162848232</v>
      </c>
    </row>
    <row r="11924">
      <c r="A11924" t="n">
        <v>35</v>
      </c>
      <c r="B11924" t="n">
        <v>4</v>
      </c>
      <c r="C11924" t="n">
        <v>2</v>
      </c>
      <c r="D11924" t="inlineStr">
        <is>
          <t>Markdown Type 2</t>
        </is>
      </c>
      <c r="E11924" t="n">
        <v>2541.75245474988</v>
      </c>
      <c r="F11924" t="n">
        <v>796.6929642703467</v>
      </c>
      <c r="G11924" t="n">
        <v>932.2078552935023</v>
      </c>
      <c r="H11924" t="n">
        <v>2246.728690649697</v>
      </c>
    </row>
    <row r="11925">
      <c r="A11925" t="n">
        <v>35</v>
      </c>
      <c r="B11925" t="n">
        <v>4</v>
      </c>
      <c r="C11925" t="n">
        <v>3</v>
      </c>
      <c r="D11925" t="inlineStr">
        <is>
          <t>Markdown Type 3</t>
        </is>
      </c>
      <c r="E11925" t="n">
        <v>859.6722692945017</v>
      </c>
      <c r="F11925" t="n">
        <v>-1656.831402243258</v>
      </c>
      <c r="G11925" t="n">
        <v>574.978518384541</v>
      </c>
      <c r="H11925" t="n">
        <v>-355.6540962049606</v>
      </c>
    </row>
    <row r="11926">
      <c r="A11926" t="n">
        <v>35</v>
      </c>
      <c r="B11926" t="n">
        <v>4</v>
      </c>
      <c r="C11926" t="n">
        <v>4</v>
      </c>
      <c r="D11926" t="inlineStr">
        <is>
          <t>Markdown Type 4</t>
        </is>
      </c>
      <c r="E11926" t="n">
        <v>4833.918118087856</v>
      </c>
      <c r="F11926" t="n">
        <v>-3060.208707067531</v>
      </c>
      <c r="G11926" t="n">
        <v>304.4684234472591</v>
      </c>
      <c r="H11926" t="n">
        <v>614.2700843766286</v>
      </c>
    </row>
    <row r="11927">
      <c r="A11927" t="n">
        <v>35</v>
      </c>
      <c r="B11927" t="n">
        <v>4</v>
      </c>
      <c r="C11927" t="n">
        <v>5</v>
      </c>
      <c r="D11927" t="inlineStr">
        <is>
          <t>Markdown Type 5</t>
        </is>
      </c>
      <c r="E11927" t="n">
        <v>5151.387511266133</v>
      </c>
      <c r="F11927" t="n">
        <v>-8654.19549930498</v>
      </c>
      <c r="G11927" t="n">
        <v>496.228483280818</v>
      </c>
      <c r="H11927" t="n">
        <v>85.64110489381581</v>
      </c>
    </row>
    <row r="11928">
      <c r="A11928" t="n">
        <v>35</v>
      </c>
      <c r="B11928" t="n">
        <v>5</v>
      </c>
      <c r="C11928" t="n">
        <v>1</v>
      </c>
      <c r="D11928" t="inlineStr">
        <is>
          <t>Markdown Type 1</t>
        </is>
      </c>
      <c r="E11928" t="n">
        <v>14595.54342486762</v>
      </c>
      <c r="F11928" t="n">
        <v>-51807.95086086116</v>
      </c>
      <c r="G11928" t="n">
        <v>902.5745066290358</v>
      </c>
      <c r="H11928" t="n">
        <v>-1964.751974330367</v>
      </c>
    </row>
    <row r="11929">
      <c r="A11929" t="n">
        <v>35</v>
      </c>
      <c r="B11929" t="n">
        <v>5</v>
      </c>
      <c r="C11929" t="n">
        <v>2</v>
      </c>
      <c r="D11929" t="inlineStr">
        <is>
          <t>Markdown Type 2</t>
        </is>
      </c>
      <c r="E11929" t="n">
        <v>3479.691832435872</v>
      </c>
      <c r="F11929" t="n">
        <v>1976.291691668747</v>
      </c>
      <c r="G11929" t="n">
        <v>1273.81964671683</v>
      </c>
      <c r="H11929" t="n">
        <v>12101.37101044757</v>
      </c>
    </row>
    <row r="11930">
      <c r="A11930" t="n">
        <v>35</v>
      </c>
      <c r="B11930" t="n">
        <v>5</v>
      </c>
      <c r="C11930" t="n">
        <v>3</v>
      </c>
      <c r="D11930" t="inlineStr">
        <is>
          <t>Markdown Type 3</t>
        </is>
      </c>
      <c r="E11930" t="n">
        <v>4436.254954398779</v>
      </c>
      <c r="F11930" t="n">
        <v>-14640.63521463279</v>
      </c>
      <c r="G11930" t="n">
        <v>3256.152979427347</v>
      </c>
      <c r="H11930" t="n">
        <v>9921.962916761358</v>
      </c>
    </row>
    <row r="11931">
      <c r="A11931" t="n">
        <v>35</v>
      </c>
      <c r="B11931" t="n">
        <v>5</v>
      </c>
      <c r="C11931" t="n">
        <v>4</v>
      </c>
      <c r="D11931" t="inlineStr">
        <is>
          <t>Markdown Type 4</t>
        </is>
      </c>
      <c r="E11931" t="n">
        <v>5756.475513910453</v>
      </c>
      <c r="F11931" t="n">
        <v>-19892.32612534642</v>
      </c>
      <c r="G11931" t="n">
        <v>478.7347408246911</v>
      </c>
      <c r="H11931" t="n">
        <v>-2862.41020232678</v>
      </c>
    </row>
    <row r="11932">
      <c r="A11932" t="n">
        <v>35</v>
      </c>
      <c r="B11932" t="n">
        <v>5</v>
      </c>
      <c r="C11932" t="n">
        <v>5</v>
      </c>
      <c r="D11932" t="inlineStr">
        <is>
          <t>Markdown Type 5</t>
        </is>
      </c>
      <c r="E11932" t="n">
        <v>7942.392996052791</v>
      </c>
      <c r="F11932" t="n">
        <v>-88604.78949082838</v>
      </c>
      <c r="G11932" t="n">
        <v>854.8788674903818</v>
      </c>
      <c r="H11932" t="n">
        <v>-1508.791750551775</v>
      </c>
    </row>
    <row r="11933">
      <c r="A11933" t="n">
        <v>35</v>
      </c>
      <c r="B11933" t="n">
        <v>6</v>
      </c>
      <c r="C11933" t="n">
        <v>1</v>
      </c>
      <c r="D11933" t="inlineStr">
        <is>
          <t>Markdown Type 1</t>
        </is>
      </c>
      <c r="E11933" t="n">
        <v>4243.587773122233</v>
      </c>
      <c r="F11933" t="n">
        <v>-46271.71321699263</v>
      </c>
      <c r="G11933" t="n">
        <v>252.1650163077259</v>
      </c>
      <c r="H11933" t="n">
        <v>-677.3230929185404</v>
      </c>
    </row>
    <row r="11934">
      <c r="A11934" t="n">
        <v>35</v>
      </c>
      <c r="B11934" t="n">
        <v>6</v>
      </c>
      <c r="C11934" t="n">
        <v>2</v>
      </c>
      <c r="D11934" t="inlineStr">
        <is>
          <t>Markdown Type 2</t>
        </is>
      </c>
      <c r="E11934" t="n">
        <v>840.0055830416545</v>
      </c>
      <c r="F11934" t="n">
        <v>-3390.312122741032</v>
      </c>
      <c r="G11934" t="n">
        <v>324.7265732490089</v>
      </c>
      <c r="H11934" t="n">
        <v>3994.646325637559</v>
      </c>
    </row>
    <row r="11935">
      <c r="A11935" t="n">
        <v>35</v>
      </c>
      <c r="B11935" t="n">
        <v>6</v>
      </c>
      <c r="C11935" t="n">
        <v>3</v>
      </c>
      <c r="D11935" t="inlineStr">
        <is>
          <t>Markdown Type 3</t>
        </is>
      </c>
      <c r="E11935" t="n">
        <v>1528.607350517143</v>
      </c>
      <c r="F11935" t="n">
        <v>-14792.15372526432</v>
      </c>
      <c r="G11935" t="n">
        <v>1354.488285215202</v>
      </c>
      <c r="H11935" t="n">
        <v>-7787.67674797679</v>
      </c>
    </row>
    <row r="11936">
      <c r="A11936" t="n">
        <v>35</v>
      </c>
      <c r="B11936" t="n">
        <v>6</v>
      </c>
      <c r="C11936" t="n">
        <v>4</v>
      </c>
      <c r="D11936" t="inlineStr">
        <is>
          <t>Markdown Type 4</t>
        </is>
      </c>
      <c r="E11936" t="n">
        <v>1759.283764913815</v>
      </c>
      <c r="F11936" t="n">
        <v>-14762.38479646274</v>
      </c>
      <c r="G11936" t="n">
        <v>121.9716458868699</v>
      </c>
      <c r="H11936" t="n">
        <v>-595.785126814044</v>
      </c>
    </row>
    <row r="11937">
      <c r="A11937" t="n">
        <v>35</v>
      </c>
      <c r="B11937" t="n">
        <v>6</v>
      </c>
      <c r="C11937" t="n">
        <v>5</v>
      </c>
      <c r="D11937" t="inlineStr">
        <is>
          <t>Markdown Type 5</t>
        </is>
      </c>
      <c r="E11937" t="n">
        <v>1915.309298444243</v>
      </c>
      <c r="F11937" t="n">
        <v>-37475.91613853929</v>
      </c>
      <c r="G11937" t="n">
        <v>282.3914177919004</v>
      </c>
      <c r="H11937" t="n">
        <v>-1538.761357928187</v>
      </c>
    </row>
    <row r="11938">
      <c r="A11938" t="n">
        <v>35</v>
      </c>
      <c r="B11938" t="n">
        <v>7</v>
      </c>
      <c r="C11938" t="n">
        <v>1</v>
      </c>
      <c r="D11938" t="inlineStr">
        <is>
          <t>Markdown Type 1</t>
        </is>
      </c>
      <c r="E11938" t="n">
        <v>14942.78090959233</v>
      </c>
      <c r="F11938" t="n">
        <v>13212.7306770481</v>
      </c>
      <c r="G11938" t="n">
        <v>594.3948243615051</v>
      </c>
      <c r="H11938" t="n">
        <v>8059.884672248843</v>
      </c>
    </row>
    <row r="11939">
      <c r="A11939" t="n">
        <v>35</v>
      </c>
      <c r="B11939" t="n">
        <v>7</v>
      </c>
      <c r="C11939" t="n">
        <v>2</v>
      </c>
      <c r="D11939" t="inlineStr">
        <is>
          <t>Markdown Type 2</t>
        </is>
      </c>
      <c r="E11939" t="n">
        <v>2300.067667187667</v>
      </c>
      <c r="F11939" t="n">
        <v>28273.44969216872</v>
      </c>
      <c r="G11939" t="n">
        <v>660.0529048654747</v>
      </c>
      <c r="H11939" t="n">
        <v>31361.13805976298</v>
      </c>
    </row>
    <row r="11940">
      <c r="A11940" t="n">
        <v>35</v>
      </c>
      <c r="B11940" t="n">
        <v>7</v>
      </c>
      <c r="C11940" t="n">
        <v>3</v>
      </c>
      <c r="D11940" t="inlineStr">
        <is>
          <t>Markdown Type 3</t>
        </is>
      </c>
      <c r="E11940" t="n">
        <v>4271.023976414161</v>
      </c>
      <c r="F11940" t="n">
        <v>-7628.590093234306</v>
      </c>
      <c r="G11940" t="n">
        <v>2802.984298243653</v>
      </c>
      <c r="H11940" t="n">
        <v>4693.502132736032</v>
      </c>
    </row>
    <row r="11941">
      <c r="A11941" t="n">
        <v>35</v>
      </c>
      <c r="B11941" t="n">
        <v>7</v>
      </c>
      <c r="C11941" t="n">
        <v>4</v>
      </c>
      <c r="D11941" t="inlineStr">
        <is>
          <t>Markdown Type 4</t>
        </is>
      </c>
      <c r="E11941" t="n">
        <v>5310.670820020393</v>
      </c>
      <c r="F11941" t="n">
        <v>9852.801369246141</v>
      </c>
      <c r="G11941" t="n">
        <v>253.0225397683105</v>
      </c>
      <c r="H11941" t="n">
        <v>1974.949469782092</v>
      </c>
    </row>
    <row r="11942">
      <c r="A11942" t="n">
        <v>35</v>
      </c>
      <c r="B11942" t="n">
        <v>7</v>
      </c>
      <c r="C11942" t="n">
        <v>5</v>
      </c>
      <c r="D11942" t="inlineStr">
        <is>
          <t>Markdown Type 5</t>
        </is>
      </c>
      <c r="E11942" t="n">
        <v>9041.614654352017</v>
      </c>
      <c r="F11942" t="n">
        <v>-16701.91164522864</v>
      </c>
      <c r="G11942" t="n">
        <v>637.413441542433</v>
      </c>
      <c r="H11942" t="n">
        <v>3729.46566547006</v>
      </c>
    </row>
    <row r="11943">
      <c r="A11943" t="n">
        <v>35</v>
      </c>
      <c r="B11943" t="n">
        <v>8</v>
      </c>
      <c r="C11943" t="n">
        <v>1</v>
      </c>
      <c r="D11943" t="inlineStr">
        <is>
          <t>Markdown Type 1</t>
        </is>
      </c>
      <c r="E11943" t="n">
        <v>11007.76256792766</v>
      </c>
      <c r="F11943" t="n">
        <v>30741.47896978624</v>
      </c>
      <c r="G11943" t="n">
        <v>566.1401363003763</v>
      </c>
      <c r="H11943" t="n">
        <v>2706.482940595984</v>
      </c>
    </row>
    <row r="11944">
      <c r="A11944" t="n">
        <v>35</v>
      </c>
      <c r="B11944" t="n">
        <v>8</v>
      </c>
      <c r="C11944" t="n">
        <v>2</v>
      </c>
      <c r="D11944" t="inlineStr">
        <is>
          <t>Markdown Type 2</t>
        </is>
      </c>
      <c r="E11944" t="n">
        <v>2403.152875510047</v>
      </c>
      <c r="F11944" t="n">
        <v>2220.74609907024</v>
      </c>
      <c r="G11944" t="n">
        <v>840.9322309677766</v>
      </c>
      <c r="H11944" t="n">
        <v>3114.942258128126</v>
      </c>
    </row>
    <row r="11945">
      <c r="A11945" t="n">
        <v>35</v>
      </c>
      <c r="B11945" t="n">
        <v>8</v>
      </c>
      <c r="C11945" t="n">
        <v>3</v>
      </c>
      <c r="D11945" t="inlineStr">
        <is>
          <t>Markdown Type 3</t>
        </is>
      </c>
      <c r="E11945" t="n">
        <v>871.4973699293879</v>
      </c>
      <c r="F11945" t="n">
        <v>-1210.156435302687</v>
      </c>
      <c r="G11945" t="n">
        <v>569.2878724686973</v>
      </c>
      <c r="H11945" t="n">
        <v>-287.1133466120483</v>
      </c>
    </row>
    <row r="11946">
      <c r="A11946" t="n">
        <v>35</v>
      </c>
      <c r="B11946" t="n">
        <v>8</v>
      </c>
      <c r="C11946" t="n">
        <v>4</v>
      </c>
      <c r="D11946" t="inlineStr">
        <is>
          <t>Markdown Type 4</t>
        </is>
      </c>
      <c r="E11946" t="n">
        <v>4329.483811742415</v>
      </c>
      <c r="F11946" t="n">
        <v>10739.79514141301</v>
      </c>
      <c r="G11946" t="n">
        <v>276.5697727925607</v>
      </c>
      <c r="H11946" t="n">
        <v>791.0304759453493</v>
      </c>
    </row>
    <row r="11947">
      <c r="A11947" t="n">
        <v>35</v>
      </c>
      <c r="B11947" t="n">
        <v>8</v>
      </c>
      <c r="C11947" t="n">
        <v>5</v>
      </c>
      <c r="D11947" t="inlineStr">
        <is>
          <t>Markdown Type 5</t>
        </is>
      </c>
      <c r="E11947" t="n">
        <v>4732.399850748167</v>
      </c>
      <c r="F11947" t="n">
        <v>12824.60622503319</v>
      </c>
      <c r="G11947" t="n">
        <v>395.8793120376023</v>
      </c>
      <c r="H11947" t="n">
        <v>1677.697671942587</v>
      </c>
    </row>
    <row r="11948">
      <c r="A11948" t="n">
        <v>35</v>
      </c>
      <c r="B11948" t="n">
        <v>9</v>
      </c>
      <c r="C11948" t="n">
        <v>1</v>
      </c>
      <c r="D11948" t="inlineStr">
        <is>
          <t>Markdown Type 1</t>
        </is>
      </c>
      <c r="E11948" t="n">
        <v>9257.065937323025</v>
      </c>
      <c r="F11948" t="n">
        <v>-13541.61805004441</v>
      </c>
      <c r="G11948" t="n">
        <v>378.3618662105208</v>
      </c>
      <c r="H11948" t="n">
        <v>1617.090100397948</v>
      </c>
    </row>
    <row r="11949">
      <c r="A11949" t="n">
        <v>35</v>
      </c>
      <c r="B11949" t="n">
        <v>9</v>
      </c>
      <c r="C11949" t="n">
        <v>2</v>
      </c>
      <c r="D11949" t="inlineStr">
        <is>
          <t>Markdown Type 2</t>
        </is>
      </c>
      <c r="E11949" t="n">
        <v>1444.986899076109</v>
      </c>
      <c r="F11949" t="n">
        <v>-1282.810942722874</v>
      </c>
      <c r="G11949" t="n">
        <v>436.0828145579734</v>
      </c>
      <c r="H11949" t="n">
        <v>3246.165454758419</v>
      </c>
    </row>
    <row r="11950">
      <c r="A11950" t="n">
        <v>35</v>
      </c>
      <c r="B11950" t="n">
        <v>9</v>
      </c>
      <c r="C11950" t="n">
        <v>3</v>
      </c>
      <c r="D11950" t="inlineStr">
        <is>
          <t>Markdown Type 3</t>
        </is>
      </c>
      <c r="E11950" t="n">
        <v>730.2918278574916</v>
      </c>
      <c r="F11950" t="n">
        <v>-4176.462216630533</v>
      </c>
      <c r="G11950" t="n">
        <v>553.4635510328127</v>
      </c>
      <c r="H11950" t="n">
        <v>-2782.867186191788</v>
      </c>
    </row>
    <row r="11951">
      <c r="A11951" t="n">
        <v>35</v>
      </c>
      <c r="B11951" t="n">
        <v>9</v>
      </c>
      <c r="C11951" t="n">
        <v>4</v>
      </c>
      <c r="D11951" t="inlineStr">
        <is>
          <t>Markdown Type 4</t>
        </is>
      </c>
      <c r="E11951" t="n">
        <v>3690.136844776752</v>
      </c>
      <c r="F11951" t="n">
        <v>-6202.323315627325</v>
      </c>
      <c r="G11951" t="n">
        <v>175.2466279130047</v>
      </c>
      <c r="H11951" t="n">
        <v>617.5002249990051</v>
      </c>
    </row>
    <row r="11952">
      <c r="A11952" t="n">
        <v>35</v>
      </c>
      <c r="B11952" t="n">
        <v>9</v>
      </c>
      <c r="C11952" t="n">
        <v>5</v>
      </c>
      <c r="D11952" t="inlineStr">
        <is>
          <t>Markdown Type 5</t>
        </is>
      </c>
      <c r="E11952" t="n">
        <v>3749.823439979276</v>
      </c>
      <c r="F11952" t="n">
        <v>-8957.425474974865</v>
      </c>
      <c r="G11952" t="n">
        <v>290.5788017128443</v>
      </c>
      <c r="H11952" t="n">
        <v>651.321406036418</v>
      </c>
    </row>
    <row r="11953">
      <c r="A11953" t="n">
        <v>35</v>
      </c>
      <c r="B11953" t="n">
        <v>10</v>
      </c>
      <c r="C11953" t="n">
        <v>1</v>
      </c>
      <c r="D11953" t="inlineStr">
        <is>
          <t>Markdown Type 1</t>
        </is>
      </c>
      <c r="E11953" t="n">
        <v>9485.974997061137</v>
      </c>
      <c r="F11953" t="n">
        <v>-7974.87904645346</v>
      </c>
      <c r="G11953" t="n">
        <v>490.4207921515539</v>
      </c>
      <c r="H11953" t="n">
        <v>211.9228044298319</v>
      </c>
    </row>
    <row r="11954">
      <c r="A11954" t="n">
        <v>35</v>
      </c>
      <c r="B11954" t="n">
        <v>10</v>
      </c>
      <c r="C11954" t="n">
        <v>2</v>
      </c>
      <c r="D11954" t="inlineStr">
        <is>
          <t>Markdown Type 2</t>
        </is>
      </c>
      <c r="E11954" t="n">
        <v>2013.09201205937</v>
      </c>
      <c r="F11954" t="n">
        <v>-1865.652888147212</v>
      </c>
      <c r="G11954" t="n">
        <v>758.0683219085681</v>
      </c>
      <c r="H11954" t="n">
        <v>-421.7188705011498</v>
      </c>
    </row>
    <row r="11955">
      <c r="A11955" t="n">
        <v>35</v>
      </c>
      <c r="B11955" t="n">
        <v>10</v>
      </c>
      <c r="C11955" t="n">
        <v>3</v>
      </c>
      <c r="D11955" t="inlineStr">
        <is>
          <t>Markdown Type 3</t>
        </is>
      </c>
      <c r="E11955" t="n">
        <v>749.5145419767275</v>
      </c>
      <c r="F11955" t="n">
        <v>-303.7109843571279</v>
      </c>
      <c r="G11955" t="n">
        <v>512.7405995126984</v>
      </c>
      <c r="H11955" t="n">
        <v>1166.591129443275</v>
      </c>
    </row>
    <row r="11956">
      <c r="A11956" t="n">
        <v>35</v>
      </c>
      <c r="B11956" t="n">
        <v>10</v>
      </c>
      <c r="C11956" t="n">
        <v>4</v>
      </c>
      <c r="D11956" t="inlineStr">
        <is>
          <t>Markdown Type 4</t>
        </is>
      </c>
      <c r="E11956" t="n">
        <v>3731.884774402076</v>
      </c>
      <c r="F11956" t="n">
        <v>-2823.498942316845</v>
      </c>
      <c r="G11956" t="n">
        <v>219.223201900998</v>
      </c>
      <c r="H11956" t="n">
        <v>-117.9757377568191</v>
      </c>
    </row>
    <row r="11957">
      <c r="A11957" t="n">
        <v>35</v>
      </c>
      <c r="B11957" t="n">
        <v>10</v>
      </c>
      <c r="C11957" t="n">
        <v>5</v>
      </c>
      <c r="D11957" t="inlineStr">
        <is>
          <t>Markdown Type 5</t>
        </is>
      </c>
      <c r="E11957" t="n">
        <v>3998.922155007406</v>
      </c>
      <c r="F11957" t="n">
        <v>-5012.188138725362</v>
      </c>
      <c r="G11957" t="n">
        <v>342.0380727390707</v>
      </c>
      <c r="H11957" t="n">
        <v>292.1906743848638</v>
      </c>
    </row>
    <row r="11958">
      <c r="A11958" t="n">
        <v>35</v>
      </c>
      <c r="B11958" t="n">
        <v>11</v>
      </c>
      <c r="C11958" t="n">
        <v>1</v>
      </c>
      <c r="D11958" t="inlineStr">
        <is>
          <t>Markdown Type 1</t>
        </is>
      </c>
      <c r="E11958" t="n">
        <v>9987.139391163742</v>
      </c>
      <c r="F11958" t="n">
        <v>-8783.084794367895</v>
      </c>
      <c r="G11958" t="n">
        <v>420.4031991938598</v>
      </c>
      <c r="H11958" t="n">
        <v>235.8961627022165</v>
      </c>
    </row>
    <row r="11959">
      <c r="A11959" t="n">
        <v>35</v>
      </c>
      <c r="B11959" t="n">
        <v>11</v>
      </c>
      <c r="C11959" t="n">
        <v>2</v>
      </c>
      <c r="D11959" t="inlineStr">
        <is>
          <t>Markdown Type 2</t>
        </is>
      </c>
      <c r="E11959" t="n">
        <v>1762.555542556943</v>
      </c>
      <c r="F11959" t="n">
        <v>7577.699434583507</v>
      </c>
      <c r="G11959" t="n">
        <v>571.8314110823745</v>
      </c>
      <c r="H11959" t="n">
        <v>2104.177113749754</v>
      </c>
    </row>
    <row r="11960">
      <c r="A11960" t="n">
        <v>35</v>
      </c>
      <c r="B11960" t="n">
        <v>11</v>
      </c>
      <c r="C11960" t="n">
        <v>3</v>
      </c>
      <c r="D11960" t="inlineStr">
        <is>
          <t>Markdown Type 3</t>
        </is>
      </c>
      <c r="E11960" t="n">
        <v>839.8838523327945</v>
      </c>
      <c r="F11960" t="n">
        <v>-7038.558983771056</v>
      </c>
      <c r="G11960" t="n">
        <v>552.2127735571815</v>
      </c>
      <c r="H11960" t="n">
        <v>-2451.371255529539</v>
      </c>
    </row>
    <row r="11961">
      <c r="A11961" t="n">
        <v>35</v>
      </c>
      <c r="B11961" t="n">
        <v>11</v>
      </c>
      <c r="C11961" t="n">
        <v>4</v>
      </c>
      <c r="D11961" t="inlineStr">
        <is>
          <t>Markdown Type 4</t>
        </is>
      </c>
      <c r="E11961" t="n">
        <v>3714.421749602764</v>
      </c>
      <c r="F11961" t="n">
        <v>-3124.526174172266</v>
      </c>
      <c r="G11961" t="n">
        <v>199.8598405401124</v>
      </c>
      <c r="H11961" t="n">
        <v>-253.5164023173396</v>
      </c>
    </row>
    <row r="11962">
      <c r="A11962" t="n">
        <v>35</v>
      </c>
      <c r="B11962" t="n">
        <v>11</v>
      </c>
      <c r="C11962" t="n">
        <v>5</v>
      </c>
      <c r="D11962" t="inlineStr">
        <is>
          <t>Markdown Type 5</t>
        </is>
      </c>
      <c r="E11962" t="n">
        <v>4634.216967838855</v>
      </c>
      <c r="F11962" t="n">
        <v>-8800.679482272284</v>
      </c>
      <c r="G11962" t="n">
        <v>310.1158758233524</v>
      </c>
      <c r="H11962" t="n">
        <v>-231.2756186050918</v>
      </c>
    </row>
    <row r="11963">
      <c r="A11963" t="n">
        <v>35</v>
      </c>
      <c r="B11963" t="n">
        <v>12</v>
      </c>
      <c r="C11963" t="n">
        <v>1</v>
      </c>
      <c r="D11963" t="inlineStr">
        <is>
          <t>Markdown Type 1</t>
        </is>
      </c>
      <c r="E11963" t="n">
        <v>1289.186658846508</v>
      </c>
      <c r="F11963" t="n">
        <v>-1841.586049317771</v>
      </c>
      <c r="G11963" t="n">
        <v>55.09540199191776</v>
      </c>
      <c r="H11963" t="n">
        <v>466.615633491953</v>
      </c>
    </row>
    <row r="11964">
      <c r="A11964" t="n">
        <v>35</v>
      </c>
      <c r="B11964" t="n">
        <v>12</v>
      </c>
      <c r="C11964" t="n">
        <v>2</v>
      </c>
      <c r="D11964" t="inlineStr">
        <is>
          <t>Markdown Type 2</t>
        </is>
      </c>
      <c r="E11964" t="n">
        <v>222.2572258063281</v>
      </c>
      <c r="F11964" t="n">
        <v>-611.3294013957618</v>
      </c>
      <c r="G11964" t="n">
        <v>63.22809688699746</v>
      </c>
      <c r="H11964" t="n">
        <v>193.7925655552815</v>
      </c>
    </row>
    <row r="11965">
      <c r="A11965" t="n">
        <v>35</v>
      </c>
      <c r="B11965" t="n">
        <v>12</v>
      </c>
      <c r="C11965" t="n">
        <v>3</v>
      </c>
      <c r="D11965" t="inlineStr">
        <is>
          <t>Markdown Type 3</t>
        </is>
      </c>
      <c r="E11965" t="n">
        <v>79.93893806327166</v>
      </c>
      <c r="F11965" t="n">
        <v>277.9419780465212</v>
      </c>
      <c r="G11965" t="n">
        <v>52.98918382908604</v>
      </c>
      <c r="H11965" t="n">
        <v>234.5267839525828</v>
      </c>
    </row>
    <row r="11966">
      <c r="A11966" t="n">
        <v>35</v>
      </c>
      <c r="B11966" t="n">
        <v>12</v>
      </c>
      <c r="C11966" t="n">
        <v>4</v>
      </c>
      <c r="D11966" t="inlineStr">
        <is>
          <t>Markdown Type 4</t>
        </is>
      </c>
      <c r="E11966" t="n">
        <v>498.3774648674876</v>
      </c>
      <c r="F11966" t="n">
        <v>-669.613845663877</v>
      </c>
      <c r="G11966" t="n">
        <v>26.13954618239562</v>
      </c>
      <c r="H11966" t="n">
        <v>33.34136342013024</v>
      </c>
    </row>
    <row r="11967">
      <c r="A11967" t="n">
        <v>35</v>
      </c>
      <c r="B11967" t="n">
        <v>12</v>
      </c>
      <c r="C11967" t="n">
        <v>5</v>
      </c>
      <c r="D11967" t="inlineStr">
        <is>
          <t>Markdown Type 5</t>
        </is>
      </c>
      <c r="E11967" t="n">
        <v>538.4398490223595</v>
      </c>
      <c r="F11967" t="n">
        <v>-897.922681669112</v>
      </c>
      <c r="G11967" t="n">
        <v>39.78538505348551</v>
      </c>
      <c r="H11967" t="n">
        <v>341.4936535800525</v>
      </c>
    </row>
    <row r="11968">
      <c r="A11968" t="n">
        <v>35</v>
      </c>
      <c r="B11968" t="n">
        <v>13</v>
      </c>
      <c r="C11968" t="n">
        <v>1</v>
      </c>
      <c r="D11968" t="inlineStr">
        <is>
          <t>Markdown Type 1</t>
        </is>
      </c>
      <c r="E11968" t="n">
        <v>20670.27611059198</v>
      </c>
      <c r="F11968" t="n">
        <v>5587.593090477714</v>
      </c>
      <c r="G11968" t="n">
        <v>1166.3324619304</v>
      </c>
      <c r="H11968" t="n">
        <v>1808.026506285509</v>
      </c>
    </row>
    <row r="11969">
      <c r="A11969" t="n">
        <v>35</v>
      </c>
      <c r="B11969" t="n">
        <v>13</v>
      </c>
      <c r="C11969" t="n">
        <v>2</v>
      </c>
      <c r="D11969" t="inlineStr">
        <is>
          <t>Markdown Type 2</t>
        </is>
      </c>
      <c r="E11969" t="n">
        <v>4326.244703332413</v>
      </c>
      <c r="F11969" t="n">
        <v>-1945.555037832329</v>
      </c>
      <c r="G11969" t="n">
        <v>1514.230049561233</v>
      </c>
      <c r="H11969" t="n">
        <v>4768.013212949424</v>
      </c>
    </row>
    <row r="11970">
      <c r="A11970" t="n">
        <v>35</v>
      </c>
      <c r="B11970" t="n">
        <v>13</v>
      </c>
      <c r="C11970" t="n">
        <v>3</v>
      </c>
      <c r="D11970" t="inlineStr">
        <is>
          <t>Markdown Type 3</t>
        </is>
      </c>
      <c r="E11970" t="n">
        <v>1501.970368022108</v>
      </c>
      <c r="F11970" t="n">
        <v>-6706.967150766213</v>
      </c>
      <c r="G11970" t="n">
        <v>1011.456934878819</v>
      </c>
      <c r="H11970" t="n">
        <v>-4642.561713439043</v>
      </c>
    </row>
    <row r="11971">
      <c r="A11971" t="n">
        <v>35</v>
      </c>
      <c r="B11971" t="n">
        <v>13</v>
      </c>
      <c r="C11971" t="n">
        <v>4</v>
      </c>
      <c r="D11971" t="inlineStr">
        <is>
          <t>Markdown Type 4</t>
        </is>
      </c>
      <c r="E11971" t="n">
        <v>8177.994843410061</v>
      </c>
      <c r="F11971" t="n">
        <v>2617.807454519022</v>
      </c>
      <c r="G11971" t="n">
        <v>512.2428002176922</v>
      </c>
      <c r="H11971" t="n">
        <v>616.2029631967441</v>
      </c>
    </row>
    <row r="11972">
      <c r="A11972" t="n">
        <v>35</v>
      </c>
      <c r="B11972" t="n">
        <v>13</v>
      </c>
      <c r="C11972" t="n">
        <v>5</v>
      </c>
      <c r="D11972" t="inlineStr">
        <is>
          <t>Markdown Type 5</t>
        </is>
      </c>
      <c r="E11972" t="n">
        <v>8687.222874876181</v>
      </c>
      <c r="F11972" t="n">
        <v>-2935.008356398181</v>
      </c>
      <c r="G11972" t="n">
        <v>817.2119568618092</v>
      </c>
      <c r="H11972" t="n">
        <v>493.5490310073672</v>
      </c>
    </row>
    <row r="11973">
      <c r="A11973" t="n">
        <v>35</v>
      </c>
      <c r="B11973" t="n">
        <v>14</v>
      </c>
      <c r="C11973" t="n">
        <v>1</v>
      </c>
      <c r="D11973" t="inlineStr">
        <is>
          <t>Markdown Type 1</t>
        </is>
      </c>
      <c r="E11973" t="n">
        <v>17354.75721380341</v>
      </c>
      <c r="F11973" t="n">
        <v>570.8073495513278</v>
      </c>
      <c r="G11973" t="n">
        <v>1024.065743950389</v>
      </c>
      <c r="H11973" t="n">
        <v>2991.779559746701</v>
      </c>
    </row>
    <row r="11974">
      <c r="A11974" t="n">
        <v>35</v>
      </c>
      <c r="B11974" t="n">
        <v>14</v>
      </c>
      <c r="C11974" t="n">
        <v>2</v>
      </c>
      <c r="D11974" t="inlineStr">
        <is>
          <t>Markdown Type 2</t>
        </is>
      </c>
      <c r="E11974" t="n">
        <v>3860.604690723231</v>
      </c>
      <c r="F11974" t="n">
        <v>4879.125899607743</v>
      </c>
      <c r="G11974" t="n">
        <v>1415.991369217721</v>
      </c>
      <c r="H11974" t="n">
        <v>10513.16523980201</v>
      </c>
    </row>
    <row r="11975">
      <c r="A11975" t="n">
        <v>35</v>
      </c>
      <c r="B11975" t="n">
        <v>14</v>
      </c>
      <c r="C11975" t="n">
        <v>3</v>
      </c>
      <c r="D11975" t="inlineStr">
        <is>
          <t>Markdown Type 3</t>
        </is>
      </c>
      <c r="E11975" t="n">
        <v>2588.927027070826</v>
      </c>
      <c r="F11975" t="n">
        <v>-7463.803375160307</v>
      </c>
      <c r="G11975" t="n">
        <v>1986.714596352743</v>
      </c>
      <c r="H11975" t="n">
        <v>-3542.468077143572</v>
      </c>
    </row>
    <row r="11976">
      <c r="A11976" t="n">
        <v>35</v>
      </c>
      <c r="B11976" t="n">
        <v>14</v>
      </c>
      <c r="C11976" t="n">
        <v>4</v>
      </c>
      <c r="D11976" t="inlineStr">
        <is>
          <t>Markdown Type 4</t>
        </is>
      </c>
      <c r="E11976" t="n">
        <v>6791.683944481545</v>
      </c>
      <c r="F11976" t="n">
        <v>1469.612740935152</v>
      </c>
      <c r="G11976" t="n">
        <v>493.0608886113009</v>
      </c>
      <c r="H11976" t="n">
        <v>-431.7222956253341</v>
      </c>
    </row>
    <row r="11977">
      <c r="A11977" t="n">
        <v>35</v>
      </c>
      <c r="B11977" t="n">
        <v>14</v>
      </c>
      <c r="C11977" t="n">
        <v>5</v>
      </c>
      <c r="D11977" t="inlineStr">
        <is>
          <t>Markdown Type 5</t>
        </is>
      </c>
      <c r="E11977" t="n">
        <v>7691.117133529307</v>
      </c>
      <c r="F11977" t="n">
        <v>-4739.532614933907</v>
      </c>
      <c r="G11977" t="n">
        <v>813.1494609889971</v>
      </c>
      <c r="H11977" t="n">
        <v>966.0855732202031</v>
      </c>
    </row>
    <row r="11978">
      <c r="A11978" t="n">
        <v>35</v>
      </c>
      <c r="B11978" t="n">
        <v>16</v>
      </c>
      <c r="C11978" t="n">
        <v>1</v>
      </c>
      <c r="D11978" t="inlineStr">
        <is>
          <t>Markdown Type 1</t>
        </is>
      </c>
      <c r="E11978" t="n">
        <v>3990.374974276542</v>
      </c>
      <c r="F11978" t="n">
        <v>-50896.08210583049</v>
      </c>
      <c r="G11978" t="n">
        <v>120.0760519021905</v>
      </c>
      <c r="H11978" t="n">
        <v>-2079.165441168596</v>
      </c>
    </row>
    <row r="11979">
      <c r="A11979" t="n">
        <v>35</v>
      </c>
      <c r="B11979" t="n">
        <v>16</v>
      </c>
      <c r="C11979" t="n">
        <v>2</v>
      </c>
      <c r="D11979" t="inlineStr">
        <is>
          <t>Markdown Type 2</t>
        </is>
      </c>
      <c r="E11979" t="n">
        <v>597.9764214729789</v>
      </c>
      <c r="F11979" t="n">
        <v>-1612.639920847203</v>
      </c>
      <c r="G11979" t="n">
        <v>358.9838853133822</v>
      </c>
      <c r="H11979" t="n">
        <v>-4360.195526174825</v>
      </c>
    </row>
    <row r="11980">
      <c r="A11980" t="n">
        <v>35</v>
      </c>
      <c r="B11980" t="n">
        <v>16</v>
      </c>
      <c r="C11980" t="n">
        <v>3</v>
      </c>
      <c r="D11980" t="inlineStr">
        <is>
          <t>Markdown Type 3</t>
        </is>
      </c>
      <c r="E11980" t="n">
        <v>71.28432808503962</v>
      </c>
      <c r="F11980" t="n">
        <v>-1493.98342154993</v>
      </c>
      <c r="G11980" t="n">
        <v>26.28417378712495</v>
      </c>
      <c r="H11980" t="n">
        <v>-394.7265604292128</v>
      </c>
    </row>
    <row r="11981">
      <c r="A11981" t="n">
        <v>35</v>
      </c>
      <c r="B11981" t="n">
        <v>16</v>
      </c>
      <c r="C11981" t="n">
        <v>4</v>
      </c>
      <c r="D11981" t="inlineStr">
        <is>
          <t>Markdown Type 4</t>
        </is>
      </c>
      <c r="E11981" t="n">
        <v>1436.257727700277</v>
      </c>
      <c r="F11981" t="n">
        <v>-21871.85839846026</v>
      </c>
      <c r="G11981" t="n">
        <v>27.74036735398285</v>
      </c>
      <c r="H11981" t="n">
        <v>-332.9895895401285</v>
      </c>
    </row>
    <row r="11982">
      <c r="A11982" t="n">
        <v>35</v>
      </c>
      <c r="B11982" t="n">
        <v>16</v>
      </c>
      <c r="C11982" t="n">
        <v>5</v>
      </c>
      <c r="D11982" t="inlineStr">
        <is>
          <t>Markdown Type 5</t>
        </is>
      </c>
      <c r="E11982" t="n">
        <v>1634.481569606702</v>
      </c>
      <c r="F11982" t="n">
        <v>-27207.07615331212</v>
      </c>
      <c r="G11982" t="n">
        <v>60.18678102064132</v>
      </c>
      <c r="H11982" t="n">
        <v>-1183.312882687239</v>
      </c>
    </row>
    <row r="11983">
      <c r="A11983" t="n">
        <v>35</v>
      </c>
      <c r="B11983" t="n">
        <v>17</v>
      </c>
      <c r="C11983" t="n">
        <v>1</v>
      </c>
      <c r="D11983" t="inlineStr">
        <is>
          <t>Markdown Type 1</t>
        </is>
      </c>
      <c r="E11983" t="n">
        <v>10299.07616471729</v>
      </c>
      <c r="F11983" t="n">
        <v>-4378.290573955426</v>
      </c>
      <c r="G11983" t="n">
        <v>589.7279617363176</v>
      </c>
      <c r="H11983" t="n">
        <v>1439.55380351408</v>
      </c>
    </row>
    <row r="11984">
      <c r="A11984" t="n">
        <v>35</v>
      </c>
      <c r="B11984" t="n">
        <v>17</v>
      </c>
      <c r="C11984" t="n">
        <v>2</v>
      </c>
      <c r="D11984" t="inlineStr">
        <is>
          <t>Markdown Type 2</t>
        </is>
      </c>
      <c r="E11984" t="n">
        <v>2270.267847590125</v>
      </c>
      <c r="F11984" t="n">
        <v>3150.617791972346</v>
      </c>
      <c r="G11984" t="n">
        <v>774.2317510777555</v>
      </c>
      <c r="H11984" t="n">
        <v>5759.701304487055</v>
      </c>
    </row>
    <row r="11985">
      <c r="A11985" t="n">
        <v>35</v>
      </c>
      <c r="B11985" t="n">
        <v>17</v>
      </c>
      <c r="C11985" t="n">
        <v>3</v>
      </c>
      <c r="D11985" t="inlineStr">
        <is>
          <t>Markdown Type 3</t>
        </is>
      </c>
      <c r="E11985" t="n">
        <v>1180.501620741488</v>
      </c>
      <c r="F11985" t="n">
        <v>-5548.46985509553</v>
      </c>
      <c r="G11985" t="n">
        <v>823.3817327630468</v>
      </c>
      <c r="H11985" t="n">
        <v>-1851.349072942303</v>
      </c>
    </row>
    <row r="11986">
      <c r="A11986" t="n">
        <v>35</v>
      </c>
      <c r="B11986" t="n">
        <v>17</v>
      </c>
      <c r="C11986" t="n">
        <v>4</v>
      </c>
      <c r="D11986" t="inlineStr">
        <is>
          <t>Markdown Type 4</t>
        </is>
      </c>
      <c r="E11986" t="n">
        <v>4039.582418674176</v>
      </c>
      <c r="F11986" t="n">
        <v>-817.6997712127339</v>
      </c>
      <c r="G11986" t="n">
        <v>285.6421434384886</v>
      </c>
      <c r="H11986" t="n">
        <v>220.2288426201802</v>
      </c>
    </row>
    <row r="11987">
      <c r="A11987" t="n">
        <v>35</v>
      </c>
      <c r="B11987" t="n">
        <v>17</v>
      </c>
      <c r="C11987" t="n">
        <v>5</v>
      </c>
      <c r="D11987" t="inlineStr">
        <is>
          <t>Markdown Type 5</t>
        </is>
      </c>
      <c r="E11987" t="n">
        <v>4701.164803915881</v>
      </c>
      <c r="F11987" t="n">
        <v>-15036.78759170865</v>
      </c>
      <c r="G11987" t="n">
        <v>441.8704915474563</v>
      </c>
      <c r="H11987" t="n">
        <v>401.8451223209871</v>
      </c>
    </row>
    <row r="11988">
      <c r="A11988" t="n">
        <v>35</v>
      </c>
      <c r="B11988" t="n">
        <v>18</v>
      </c>
      <c r="C11988" t="n">
        <v>1</v>
      </c>
      <c r="D11988" t="inlineStr">
        <is>
          <t>Markdown Type 1</t>
        </is>
      </c>
      <c r="E11988" t="n">
        <v>2773.690505838137</v>
      </c>
      <c r="F11988" t="n">
        <v>3486.186547399936</v>
      </c>
      <c r="G11988" t="n">
        <v>161.3526147957894</v>
      </c>
      <c r="H11988" t="n">
        <v>183.5573758507836</v>
      </c>
    </row>
    <row r="11989">
      <c r="A11989" t="n">
        <v>35</v>
      </c>
      <c r="B11989" t="n">
        <v>18</v>
      </c>
      <c r="C11989" t="n">
        <v>2</v>
      </c>
      <c r="D11989" t="inlineStr">
        <is>
          <t>Markdown Type 2</t>
        </is>
      </c>
      <c r="E11989" t="n">
        <v>757.713801116785</v>
      </c>
      <c r="F11989" t="n">
        <v>0.03169885512006165</v>
      </c>
      <c r="G11989" t="n">
        <v>275.4549856676871</v>
      </c>
      <c r="H11989" t="n">
        <v>4638.738738328721</v>
      </c>
    </row>
    <row r="11990">
      <c r="A11990" t="n">
        <v>35</v>
      </c>
      <c r="B11990" t="n">
        <v>18</v>
      </c>
      <c r="C11990" t="n">
        <v>3</v>
      </c>
      <c r="D11990" t="inlineStr">
        <is>
          <t>Markdown Type 3</t>
        </is>
      </c>
      <c r="E11990" t="n">
        <v>1695.219536634617</v>
      </c>
      <c r="F11990" t="n">
        <v>7604.987839286935</v>
      </c>
      <c r="G11990" t="n">
        <v>1221.853711312029</v>
      </c>
      <c r="H11990" t="n">
        <v>5663.018560271985</v>
      </c>
    </row>
    <row r="11991">
      <c r="A11991" t="n">
        <v>35</v>
      </c>
      <c r="B11991" t="n">
        <v>18</v>
      </c>
      <c r="C11991" t="n">
        <v>4</v>
      </c>
      <c r="D11991" t="inlineStr">
        <is>
          <t>Markdown Type 4</t>
        </is>
      </c>
      <c r="E11991" t="n">
        <v>860.3634882277597</v>
      </c>
      <c r="F11991" t="n">
        <v>760.0599573193282</v>
      </c>
      <c r="G11991" t="n">
        <v>93.5846223026839</v>
      </c>
      <c r="H11991" t="n">
        <v>-806.4126762370387</v>
      </c>
    </row>
    <row r="11992">
      <c r="A11992" t="n">
        <v>35</v>
      </c>
      <c r="B11992" t="n">
        <v>18</v>
      </c>
      <c r="C11992" t="n">
        <v>5</v>
      </c>
      <c r="D11992" t="inlineStr">
        <is>
          <t>Markdown Type 5</t>
        </is>
      </c>
      <c r="E11992" t="n">
        <v>3106.887269308748</v>
      </c>
      <c r="F11992" t="n">
        <v>10550.05395713869</v>
      </c>
      <c r="G11992" t="n">
        <v>208.4373160309403</v>
      </c>
      <c r="H11992" t="n">
        <v>270.8480017855558</v>
      </c>
    </row>
    <row r="11993">
      <c r="A11993" t="n">
        <v>35</v>
      </c>
      <c r="B11993" t="n">
        <v>20</v>
      </c>
      <c r="C11993" t="n">
        <v>1</v>
      </c>
      <c r="D11993" t="inlineStr">
        <is>
          <t>Markdown Type 1</t>
        </is>
      </c>
      <c r="E11993" t="n">
        <v>7340.150050580721</v>
      </c>
      <c r="F11993" t="n">
        <v>-6788.112486822327</v>
      </c>
      <c r="G11993" t="n">
        <v>375.0592602675046</v>
      </c>
      <c r="H11993" t="n">
        <v>892.1174205837406</v>
      </c>
    </row>
    <row r="11994">
      <c r="A11994" t="n">
        <v>35</v>
      </c>
      <c r="B11994" t="n">
        <v>20</v>
      </c>
      <c r="C11994" t="n">
        <v>2</v>
      </c>
      <c r="D11994" t="inlineStr">
        <is>
          <t>Markdown Type 2</t>
        </is>
      </c>
      <c r="E11994" t="n">
        <v>1364.725883558135</v>
      </c>
      <c r="F11994" t="n">
        <v>2618.587184058252</v>
      </c>
      <c r="G11994" t="n">
        <v>443.6406157855867</v>
      </c>
      <c r="H11994" t="n">
        <v>3276.897619413947</v>
      </c>
    </row>
    <row r="11995">
      <c r="A11995" t="n">
        <v>35</v>
      </c>
      <c r="B11995" t="n">
        <v>20</v>
      </c>
      <c r="C11995" t="n">
        <v>3</v>
      </c>
      <c r="D11995" t="inlineStr">
        <is>
          <t>Markdown Type 3</t>
        </is>
      </c>
      <c r="E11995" t="n">
        <v>835.0418406628716</v>
      </c>
      <c r="F11995" t="n">
        <v>-3640.306436303659</v>
      </c>
      <c r="G11995" t="n">
        <v>659.322735752669</v>
      </c>
      <c r="H11995" t="n">
        <v>-3373.168328358033</v>
      </c>
    </row>
    <row r="11996">
      <c r="A11996" t="n">
        <v>35</v>
      </c>
      <c r="B11996" t="n">
        <v>20</v>
      </c>
      <c r="C11996" t="n">
        <v>4</v>
      </c>
      <c r="D11996" t="inlineStr">
        <is>
          <t>Markdown Type 4</t>
        </is>
      </c>
      <c r="E11996" t="n">
        <v>2888.804357154895</v>
      </c>
      <c r="F11996" t="n">
        <v>554.7125993386977</v>
      </c>
      <c r="G11996" t="n">
        <v>167.9745267397377</v>
      </c>
      <c r="H11996" t="n">
        <v>552.7808326711711</v>
      </c>
    </row>
    <row r="11997">
      <c r="A11997" t="n">
        <v>35</v>
      </c>
      <c r="B11997" t="n">
        <v>20</v>
      </c>
      <c r="C11997" t="n">
        <v>5</v>
      </c>
      <c r="D11997" t="inlineStr">
        <is>
          <t>Markdown Type 5</t>
        </is>
      </c>
      <c r="E11997" t="n">
        <v>3065.834879468486</v>
      </c>
      <c r="F11997" t="n">
        <v>-4070.200860270963</v>
      </c>
      <c r="G11997" t="n">
        <v>297.2989244566644</v>
      </c>
      <c r="H11997" t="n">
        <v>72.92245568917457</v>
      </c>
    </row>
    <row r="11998">
      <c r="A11998" t="n">
        <v>35</v>
      </c>
      <c r="B11998" t="n">
        <v>21</v>
      </c>
      <c r="C11998" t="n">
        <v>1</v>
      </c>
      <c r="D11998" t="inlineStr">
        <is>
          <t>Markdown Type 1</t>
        </is>
      </c>
      <c r="E11998" t="n">
        <v>2458.156516802194</v>
      </c>
      <c r="F11998" t="n">
        <v>-5371.045999683347</v>
      </c>
      <c r="G11998" t="n">
        <v>133.1650163843208</v>
      </c>
      <c r="H11998" t="n">
        <v>-1.948319758785698</v>
      </c>
    </row>
    <row r="11999">
      <c r="A11999" t="n">
        <v>35</v>
      </c>
      <c r="B11999" t="n">
        <v>21</v>
      </c>
      <c r="C11999" t="n">
        <v>2</v>
      </c>
      <c r="D11999" t="inlineStr">
        <is>
          <t>Markdown Type 2</t>
        </is>
      </c>
      <c r="E11999" t="n">
        <v>494.6019147297145</v>
      </c>
      <c r="F11999" t="n">
        <v>-472.5650520704164</v>
      </c>
      <c r="G11999" t="n">
        <v>155.2192771904965</v>
      </c>
      <c r="H11999" t="n">
        <v>1031.045589057398</v>
      </c>
    </row>
    <row r="12000">
      <c r="A12000" t="n">
        <v>35</v>
      </c>
      <c r="B12000" t="n">
        <v>21</v>
      </c>
      <c r="C12000" t="n">
        <v>3</v>
      </c>
      <c r="D12000" t="inlineStr">
        <is>
          <t>Markdown Type 3</t>
        </is>
      </c>
      <c r="E12000" t="n">
        <v>198.6423939683582</v>
      </c>
      <c r="F12000" t="n">
        <v>44.06164743645643</v>
      </c>
      <c r="G12000" t="n">
        <v>124.8474518986116</v>
      </c>
      <c r="H12000" t="n">
        <v>210.9161253173437</v>
      </c>
    </row>
    <row r="12001">
      <c r="A12001" t="n">
        <v>35</v>
      </c>
      <c r="B12001" t="n">
        <v>21</v>
      </c>
      <c r="C12001" t="n">
        <v>4</v>
      </c>
      <c r="D12001" t="inlineStr">
        <is>
          <t>Markdown Type 4</t>
        </is>
      </c>
      <c r="E12001" t="n">
        <v>985.8487868152574</v>
      </c>
      <c r="F12001" t="n">
        <v>-1505.581402889272</v>
      </c>
      <c r="G12001" t="n">
        <v>69.49596796853204</v>
      </c>
      <c r="H12001" t="n">
        <v>-129.8558104405358</v>
      </c>
    </row>
    <row r="12002">
      <c r="A12002" t="n">
        <v>35</v>
      </c>
      <c r="B12002" t="n">
        <v>21</v>
      </c>
      <c r="C12002" t="n">
        <v>5</v>
      </c>
      <c r="D12002" t="inlineStr">
        <is>
          <t>Markdown Type 5</t>
        </is>
      </c>
      <c r="E12002" t="n">
        <v>1049.951295196125</v>
      </c>
      <c r="F12002" t="n">
        <v>-4133.189192793421</v>
      </c>
      <c r="G12002" t="n">
        <v>95.77161387048238</v>
      </c>
      <c r="H12002" t="n">
        <v>-66.81758417542032</v>
      </c>
    </row>
    <row r="12003">
      <c r="A12003" t="n">
        <v>35</v>
      </c>
      <c r="B12003" t="n">
        <v>22</v>
      </c>
      <c r="C12003" t="n">
        <v>1</v>
      </c>
      <c r="D12003" t="inlineStr">
        <is>
          <t>Markdown Type 1</t>
        </is>
      </c>
      <c r="E12003" t="n">
        <v>13545.09446984913</v>
      </c>
      <c r="F12003" t="n">
        <v>2044.612478347721</v>
      </c>
      <c r="G12003" t="n">
        <v>770.8446286848931</v>
      </c>
      <c r="H12003" t="n">
        <v>3933.667867441671</v>
      </c>
    </row>
    <row r="12004">
      <c r="A12004" t="n">
        <v>35</v>
      </c>
      <c r="B12004" t="n">
        <v>22</v>
      </c>
      <c r="C12004" t="n">
        <v>2</v>
      </c>
      <c r="D12004" t="inlineStr">
        <is>
          <t>Markdown Type 2</t>
        </is>
      </c>
      <c r="E12004" t="n">
        <v>2685.848657807953</v>
      </c>
      <c r="F12004" t="n">
        <v>8870.033359982704</v>
      </c>
      <c r="G12004" t="n">
        <v>882.531446701049</v>
      </c>
      <c r="H12004" t="n">
        <v>9154.735955988957</v>
      </c>
    </row>
    <row r="12005">
      <c r="A12005" t="n">
        <v>35</v>
      </c>
      <c r="B12005" t="n">
        <v>22</v>
      </c>
      <c r="C12005" t="n">
        <v>3</v>
      </c>
      <c r="D12005" t="inlineStr">
        <is>
          <t>Markdown Type 3</t>
        </is>
      </c>
      <c r="E12005" t="n">
        <v>1539.633759856407</v>
      </c>
      <c r="F12005" t="n">
        <v>-4119.015723817922</v>
      </c>
      <c r="G12005" t="n">
        <v>1159.142888195334</v>
      </c>
      <c r="H12005" t="n">
        <v>-3279.551387815658</v>
      </c>
    </row>
    <row r="12006">
      <c r="A12006" t="n">
        <v>35</v>
      </c>
      <c r="B12006" t="n">
        <v>22</v>
      </c>
      <c r="C12006" t="n">
        <v>4</v>
      </c>
      <c r="D12006" t="inlineStr">
        <is>
          <t>Markdown Type 4</t>
        </is>
      </c>
      <c r="E12006" t="n">
        <v>5430.173401383463</v>
      </c>
      <c r="F12006" t="n">
        <v>4332.062354477776</v>
      </c>
      <c r="G12006" t="n">
        <v>394.1017961151392</v>
      </c>
      <c r="H12006" t="n">
        <v>1495.201890112424</v>
      </c>
    </row>
    <row r="12007">
      <c r="A12007" t="n">
        <v>35</v>
      </c>
      <c r="B12007" t="n">
        <v>22</v>
      </c>
      <c r="C12007" t="n">
        <v>5</v>
      </c>
      <c r="D12007" t="inlineStr">
        <is>
          <t>Markdown Type 5</t>
        </is>
      </c>
      <c r="E12007" t="n">
        <v>5855.056126185789</v>
      </c>
      <c r="F12007" t="n">
        <v>-1432.832468990273</v>
      </c>
      <c r="G12007" t="n">
        <v>596.0057946123231</v>
      </c>
      <c r="H12007" t="n">
        <v>1806.72567427261</v>
      </c>
    </row>
    <row r="12008">
      <c r="A12008" t="n">
        <v>35</v>
      </c>
      <c r="B12008" t="n">
        <v>23</v>
      </c>
      <c r="C12008" t="n">
        <v>1</v>
      </c>
      <c r="D12008" t="inlineStr">
        <is>
          <t>Markdown Type 1</t>
        </is>
      </c>
      <c r="E12008" t="n">
        <v>23603.44189692403</v>
      </c>
      <c r="F12008" t="n">
        <v>-23712.96851314597</v>
      </c>
      <c r="G12008" t="n">
        <v>1385.411076767578</v>
      </c>
      <c r="H12008" t="n">
        <v>-2926.399212568562</v>
      </c>
    </row>
    <row r="12009">
      <c r="A12009" t="n">
        <v>35</v>
      </c>
      <c r="B12009" t="n">
        <v>23</v>
      </c>
      <c r="C12009" t="n">
        <v>2</v>
      </c>
      <c r="D12009" t="inlineStr">
        <is>
          <t>Markdown Type 2</t>
        </is>
      </c>
      <c r="E12009" t="n">
        <v>4764.175496642503</v>
      </c>
      <c r="F12009" t="n">
        <v>5760.972236401078</v>
      </c>
      <c r="G12009" t="n">
        <v>1667.040827102905</v>
      </c>
      <c r="H12009" t="n">
        <v>9566.718921160922</v>
      </c>
    </row>
    <row r="12010">
      <c r="A12010" t="n">
        <v>35</v>
      </c>
      <c r="B12010" t="n">
        <v>23</v>
      </c>
      <c r="C12010" t="n">
        <v>3</v>
      </c>
      <c r="D12010" t="inlineStr">
        <is>
          <t>Markdown Type 3</t>
        </is>
      </c>
      <c r="E12010" t="n">
        <v>2815.595864806095</v>
      </c>
      <c r="F12010" t="n">
        <v>-15549.98083330072</v>
      </c>
      <c r="G12010" t="n">
        <v>1943.961854333803</v>
      </c>
      <c r="H12010" t="n">
        <v>-9054.154351394591</v>
      </c>
    </row>
    <row r="12011">
      <c r="A12011" t="n">
        <v>35</v>
      </c>
      <c r="B12011" t="n">
        <v>23</v>
      </c>
      <c r="C12011" t="n">
        <v>4</v>
      </c>
      <c r="D12011" t="inlineStr">
        <is>
          <t>Markdown Type 4</t>
        </is>
      </c>
      <c r="E12011" t="n">
        <v>9044.552995639462</v>
      </c>
      <c r="F12011" t="n">
        <v>-8186.611958080416</v>
      </c>
      <c r="G12011" t="n">
        <v>659.3964955433488</v>
      </c>
      <c r="H12011" t="n">
        <v>-3349.382764967155</v>
      </c>
    </row>
    <row r="12012">
      <c r="A12012" t="n">
        <v>35</v>
      </c>
      <c r="B12012" t="n">
        <v>23</v>
      </c>
      <c r="C12012" t="n">
        <v>5</v>
      </c>
      <c r="D12012" t="inlineStr">
        <is>
          <t>Markdown Type 5</t>
        </is>
      </c>
      <c r="E12012" t="n">
        <v>11023.14816917503</v>
      </c>
      <c r="F12012" t="n">
        <v>-33227.94093187401</v>
      </c>
      <c r="G12012" t="n">
        <v>1050.96494983795</v>
      </c>
      <c r="H12012" t="n">
        <v>-3762.402592230615</v>
      </c>
    </row>
    <row r="12013">
      <c r="A12013" t="n">
        <v>35</v>
      </c>
      <c r="B12013" t="n">
        <v>24</v>
      </c>
      <c r="C12013" t="n">
        <v>1</v>
      </c>
      <c r="D12013" t="inlineStr">
        <is>
          <t>Markdown Type 1</t>
        </is>
      </c>
      <c r="E12013" t="n">
        <v>6251.0379997238</v>
      </c>
      <c r="F12013" t="n">
        <v>719.7829742449831</v>
      </c>
      <c r="G12013" t="n">
        <v>508.6488112666822</v>
      </c>
      <c r="H12013" t="n">
        <v>-51.58105489482556</v>
      </c>
    </row>
    <row r="12014">
      <c r="A12014" t="n">
        <v>35</v>
      </c>
      <c r="B12014" t="n">
        <v>24</v>
      </c>
      <c r="C12014" t="n">
        <v>2</v>
      </c>
      <c r="D12014" t="inlineStr">
        <is>
          <t>Markdown Type 2</t>
        </is>
      </c>
      <c r="E12014" t="n">
        <v>1110.480103501128</v>
      </c>
      <c r="F12014" t="n">
        <v>-949.6881121725841</v>
      </c>
      <c r="G12014" t="n">
        <v>378.9506899847337</v>
      </c>
      <c r="H12014" t="n">
        <v>1164.780862263647</v>
      </c>
    </row>
    <row r="12015">
      <c r="A12015" t="n">
        <v>35</v>
      </c>
      <c r="B12015" t="n">
        <v>24</v>
      </c>
      <c r="C12015" t="n">
        <v>3</v>
      </c>
      <c r="D12015" t="inlineStr">
        <is>
          <t>Markdown Type 3</t>
        </is>
      </c>
      <c r="E12015" t="n">
        <v>830.379048976882</v>
      </c>
      <c r="F12015" t="n">
        <v>-3689.306234809482</v>
      </c>
      <c r="G12015" t="n">
        <v>604.8729576829038</v>
      </c>
      <c r="H12015" t="n">
        <v>-1760.178227170067</v>
      </c>
    </row>
    <row r="12016">
      <c r="A12016" t="n">
        <v>35</v>
      </c>
      <c r="B12016" t="n">
        <v>24</v>
      </c>
      <c r="C12016" t="n">
        <v>4</v>
      </c>
      <c r="D12016" t="inlineStr">
        <is>
          <t>Markdown Type 4</t>
        </is>
      </c>
      <c r="E12016" t="n">
        <v>2389.037093070024</v>
      </c>
      <c r="F12016" t="n">
        <v>332.3889938883682</v>
      </c>
      <c r="G12016" t="n">
        <v>179.717054406641</v>
      </c>
      <c r="H12016" t="n">
        <v>-172.6807109748129</v>
      </c>
    </row>
    <row r="12017">
      <c r="A12017" t="n">
        <v>35</v>
      </c>
      <c r="B12017" t="n">
        <v>24</v>
      </c>
      <c r="C12017" t="n">
        <v>5</v>
      </c>
      <c r="D12017" t="inlineStr">
        <is>
          <t>Markdown Type 5</t>
        </is>
      </c>
      <c r="E12017" t="n">
        <v>2956.292892601352</v>
      </c>
      <c r="F12017" t="n">
        <v>-2553.287621151282</v>
      </c>
      <c r="G12017" t="n">
        <v>393.48659541699</v>
      </c>
      <c r="H12017" t="n">
        <v>-296.6308692239384</v>
      </c>
    </row>
    <row r="12018">
      <c r="A12018" t="n">
        <v>35</v>
      </c>
      <c r="B12018" t="n">
        <v>25</v>
      </c>
      <c r="C12018" t="n">
        <v>1</v>
      </c>
      <c r="D12018" t="inlineStr">
        <is>
          <t>Markdown Type 1</t>
        </is>
      </c>
      <c r="E12018" t="n">
        <v>9333.882687168962</v>
      </c>
      <c r="F12018" t="n">
        <v>-11111.85147615273</v>
      </c>
      <c r="G12018" t="n">
        <v>590.9545051920937</v>
      </c>
      <c r="H12018" t="n">
        <v>-1767.784071015161</v>
      </c>
    </row>
    <row r="12019">
      <c r="A12019" t="n">
        <v>35</v>
      </c>
      <c r="B12019" t="n">
        <v>25</v>
      </c>
      <c r="C12019" t="n">
        <v>2</v>
      </c>
      <c r="D12019" t="inlineStr">
        <is>
          <t>Markdown Type 2</t>
        </is>
      </c>
      <c r="E12019" t="n">
        <v>2221.117962470126</v>
      </c>
      <c r="F12019" t="n">
        <v>-10636.71770936298</v>
      </c>
      <c r="G12019" t="n">
        <v>954.9923055168598</v>
      </c>
      <c r="H12019" t="n">
        <v>-2707.672939675848</v>
      </c>
    </row>
    <row r="12020">
      <c r="A12020" t="n">
        <v>35</v>
      </c>
      <c r="B12020" t="n">
        <v>25</v>
      </c>
      <c r="C12020" t="n">
        <v>3</v>
      </c>
      <c r="D12020" t="inlineStr">
        <is>
          <t>Markdown Type 3</t>
        </is>
      </c>
      <c r="E12020" t="n">
        <v>850.6588516033803</v>
      </c>
      <c r="F12020" t="n">
        <v>-3300.998698741123</v>
      </c>
      <c r="G12020" t="n">
        <v>587.1066798565655</v>
      </c>
      <c r="H12020" t="n">
        <v>-1125.124089894557</v>
      </c>
    </row>
    <row r="12021">
      <c r="A12021" t="n">
        <v>35</v>
      </c>
      <c r="B12021" t="n">
        <v>25</v>
      </c>
      <c r="C12021" t="n">
        <v>4</v>
      </c>
      <c r="D12021" t="inlineStr">
        <is>
          <t>Markdown Type 4</t>
        </is>
      </c>
      <c r="E12021" t="n">
        <v>3551.065117291796</v>
      </c>
      <c r="F12021" t="n">
        <v>-3516.539365734028</v>
      </c>
      <c r="G12021" t="n">
        <v>227.2536996990017</v>
      </c>
      <c r="H12021" t="n">
        <v>-765.2914546991142</v>
      </c>
    </row>
    <row r="12022">
      <c r="A12022" t="n">
        <v>35</v>
      </c>
      <c r="B12022" t="n">
        <v>25</v>
      </c>
      <c r="C12022" t="n">
        <v>5</v>
      </c>
      <c r="D12022" t="inlineStr">
        <is>
          <t>Markdown Type 5</t>
        </is>
      </c>
      <c r="E12022" t="n">
        <v>4096.370461465042</v>
      </c>
      <c r="F12022" t="n">
        <v>-10951.82275000914</v>
      </c>
      <c r="G12022" t="n">
        <v>405.3665881003835</v>
      </c>
      <c r="H12022" t="n">
        <v>-1167.467444715322</v>
      </c>
    </row>
    <row r="12023">
      <c r="A12023" t="n">
        <v>35</v>
      </c>
      <c r="B12023" t="n">
        <v>26</v>
      </c>
      <c r="C12023" t="n">
        <v>1</v>
      </c>
      <c r="D12023" t="inlineStr">
        <is>
          <t>Markdown Type 1</t>
        </is>
      </c>
      <c r="E12023" t="n">
        <v>7907.6712426379</v>
      </c>
      <c r="F12023" t="n">
        <v>-11684.88917369228</v>
      </c>
      <c r="G12023" t="n">
        <v>418.5850310943464</v>
      </c>
      <c r="H12023" t="n">
        <v>424.7411954587429</v>
      </c>
    </row>
    <row r="12024">
      <c r="A12024" t="n">
        <v>35</v>
      </c>
      <c r="B12024" t="n">
        <v>26</v>
      </c>
      <c r="C12024" t="n">
        <v>2</v>
      </c>
      <c r="D12024" t="inlineStr">
        <is>
          <t>Markdown Type 2</t>
        </is>
      </c>
      <c r="E12024" t="n">
        <v>1441.069383510308</v>
      </c>
      <c r="F12024" t="n">
        <v>-3480.297768293179</v>
      </c>
      <c r="G12024" t="n">
        <v>405.1925683379986</v>
      </c>
      <c r="H12024" t="n">
        <v>1585.793547770779</v>
      </c>
    </row>
    <row r="12025">
      <c r="A12025" t="n">
        <v>35</v>
      </c>
      <c r="B12025" t="n">
        <v>26</v>
      </c>
      <c r="C12025" t="n">
        <v>3</v>
      </c>
      <c r="D12025" t="inlineStr">
        <is>
          <t>Markdown Type 3</t>
        </is>
      </c>
      <c r="E12025" t="n">
        <v>845.4653182170853</v>
      </c>
      <c r="F12025" t="n">
        <v>-3655.005041656183</v>
      </c>
      <c r="G12025" t="n">
        <v>587.7419980904481</v>
      </c>
      <c r="H12025" t="n">
        <v>67.94521418648222</v>
      </c>
    </row>
    <row r="12026">
      <c r="A12026" t="n">
        <v>35</v>
      </c>
      <c r="B12026" t="n">
        <v>26</v>
      </c>
      <c r="C12026" t="n">
        <v>4</v>
      </c>
      <c r="D12026" t="inlineStr">
        <is>
          <t>Markdown Type 4</t>
        </is>
      </c>
      <c r="E12026" t="n">
        <v>2977.878428637527</v>
      </c>
      <c r="F12026" t="n">
        <v>-3073.846422784538</v>
      </c>
      <c r="G12026" t="n">
        <v>213.4835059682766</v>
      </c>
      <c r="H12026" t="n">
        <v>-125.8716204612082</v>
      </c>
    </row>
    <row r="12027">
      <c r="A12027" t="n">
        <v>35</v>
      </c>
      <c r="B12027" t="n">
        <v>26</v>
      </c>
      <c r="C12027" t="n">
        <v>5</v>
      </c>
      <c r="D12027" t="inlineStr">
        <is>
          <t>Markdown Type 5</t>
        </is>
      </c>
      <c r="E12027" t="n">
        <v>3601.451710760297</v>
      </c>
      <c r="F12027" t="n">
        <v>-15182.68159357382</v>
      </c>
      <c r="G12027" t="n">
        <v>325.7198943504837</v>
      </c>
      <c r="H12027" t="n">
        <v>181.5416630452058</v>
      </c>
    </row>
    <row r="12028">
      <c r="A12028" t="n">
        <v>35</v>
      </c>
      <c r="B12028" t="n">
        <v>27</v>
      </c>
      <c r="C12028" t="n">
        <v>1</v>
      </c>
      <c r="D12028" t="inlineStr">
        <is>
          <t>Markdown Type 1</t>
        </is>
      </c>
      <c r="E12028" t="n">
        <v>1044.208444031366</v>
      </c>
      <c r="F12028" t="n">
        <v>1015.990790988381</v>
      </c>
      <c r="G12028" t="n">
        <v>70.30524573912396</v>
      </c>
      <c r="H12028" t="n">
        <v>178.2551145254143</v>
      </c>
    </row>
    <row r="12029">
      <c r="A12029" t="n">
        <v>35</v>
      </c>
      <c r="B12029" t="n">
        <v>27</v>
      </c>
      <c r="C12029" t="n">
        <v>2</v>
      </c>
      <c r="D12029" t="inlineStr">
        <is>
          <t>Markdown Type 2</t>
        </is>
      </c>
      <c r="E12029" t="n">
        <v>257.4657276680807</v>
      </c>
      <c r="F12029" t="n">
        <v>1005.326175813505</v>
      </c>
      <c r="G12029" t="n">
        <v>96.99934581007101</v>
      </c>
      <c r="H12029" t="n">
        <v>685.7985148471187</v>
      </c>
    </row>
    <row r="12030">
      <c r="A12030" t="n">
        <v>35</v>
      </c>
      <c r="B12030" t="n">
        <v>27</v>
      </c>
      <c r="C12030" t="n">
        <v>3</v>
      </c>
      <c r="D12030" t="inlineStr">
        <is>
          <t>Markdown Type 3</t>
        </is>
      </c>
      <c r="E12030" t="n">
        <v>115.2159048060882</v>
      </c>
      <c r="F12030" t="n">
        <v>146.386107112729</v>
      </c>
      <c r="G12030" t="n">
        <v>70.99594306830643</v>
      </c>
      <c r="H12030" t="n">
        <v>368.5454354368406</v>
      </c>
    </row>
    <row r="12031">
      <c r="A12031" t="n">
        <v>35</v>
      </c>
      <c r="B12031" t="n">
        <v>27</v>
      </c>
      <c r="C12031" t="n">
        <v>4</v>
      </c>
      <c r="D12031" t="inlineStr">
        <is>
          <t>Markdown Type 4</t>
        </is>
      </c>
      <c r="E12031" t="n">
        <v>415.2673660552047</v>
      </c>
      <c r="F12031" t="n">
        <v>260.4079028907335</v>
      </c>
      <c r="G12031" t="n">
        <v>30.37779354861409</v>
      </c>
      <c r="H12031" t="n">
        <v>41.45170676035438</v>
      </c>
    </row>
    <row r="12032">
      <c r="A12032" t="n">
        <v>35</v>
      </c>
      <c r="B12032" t="n">
        <v>27</v>
      </c>
      <c r="C12032" t="n">
        <v>5</v>
      </c>
      <c r="D12032" t="inlineStr">
        <is>
          <t>Markdown Type 5</t>
        </is>
      </c>
      <c r="E12032" t="n">
        <v>487.423099001485</v>
      </c>
      <c r="F12032" t="n">
        <v>174.7090231946522</v>
      </c>
      <c r="G12032" t="n">
        <v>49.72219276486256</v>
      </c>
      <c r="H12032" t="n">
        <v>107.6192284302722</v>
      </c>
    </row>
    <row r="12033">
      <c r="A12033" t="n">
        <v>35</v>
      </c>
      <c r="B12033" t="n">
        <v>28</v>
      </c>
      <c r="C12033" t="n">
        <v>1</v>
      </c>
      <c r="D12033" t="inlineStr">
        <is>
          <t>Markdown Type 1</t>
        </is>
      </c>
      <c r="E12033" t="n">
        <v>444.8851205597637</v>
      </c>
      <c r="F12033" t="n">
        <v>1498.227899626524</v>
      </c>
      <c r="G12033" t="n">
        <v>25.74563844669255</v>
      </c>
      <c r="H12033" t="n">
        <v>129.4507041193646</v>
      </c>
    </row>
    <row r="12034">
      <c r="A12034" t="n">
        <v>35</v>
      </c>
      <c r="B12034" t="n">
        <v>28</v>
      </c>
      <c r="C12034" t="n">
        <v>2</v>
      </c>
      <c r="D12034" t="inlineStr">
        <is>
          <t>Markdown Type 2</t>
        </is>
      </c>
      <c r="E12034" t="n">
        <v>134.2297814227881</v>
      </c>
      <c r="F12034" t="n">
        <v>-123.891414769981</v>
      </c>
      <c r="G12034" t="n">
        <v>55.86236882745255</v>
      </c>
      <c r="H12034" t="n">
        <v>127.6328223336198</v>
      </c>
    </row>
    <row r="12035">
      <c r="A12035" t="n">
        <v>35</v>
      </c>
      <c r="B12035" t="n">
        <v>28</v>
      </c>
      <c r="C12035" t="n">
        <v>3</v>
      </c>
      <c r="D12035" t="inlineStr">
        <is>
          <t>Markdown Type 3</t>
        </is>
      </c>
      <c r="E12035" t="n">
        <v>60.29298812824161</v>
      </c>
      <c r="F12035" t="n">
        <v>-580.0429125373506</v>
      </c>
      <c r="G12035" t="n">
        <v>42.82884899359307</v>
      </c>
      <c r="H12035" t="n">
        <v>-400.8692740319331</v>
      </c>
    </row>
    <row r="12036">
      <c r="A12036" t="n">
        <v>35</v>
      </c>
      <c r="B12036" t="n">
        <v>28</v>
      </c>
      <c r="C12036" t="n">
        <v>4</v>
      </c>
      <c r="D12036" t="inlineStr">
        <is>
          <t>Markdown Type 4</t>
        </is>
      </c>
      <c r="E12036" t="n">
        <v>160.9809743307124</v>
      </c>
      <c r="F12036" t="n">
        <v>579.0204571652117</v>
      </c>
      <c r="G12036" t="n">
        <v>11.4621960053736</v>
      </c>
      <c r="H12036" t="n">
        <v>60.83685098165588</v>
      </c>
    </row>
    <row r="12037">
      <c r="A12037" t="n">
        <v>35</v>
      </c>
      <c r="B12037" t="n">
        <v>28</v>
      </c>
      <c r="C12037" t="n">
        <v>5</v>
      </c>
      <c r="D12037" t="inlineStr">
        <is>
          <t>Markdown Type 5</t>
        </is>
      </c>
      <c r="E12037" t="n">
        <v>208.1473209133357</v>
      </c>
      <c r="F12037" t="n">
        <v>-399.344029484405</v>
      </c>
      <c r="G12037" t="n">
        <v>18.13930160168674</v>
      </c>
      <c r="H12037" t="n">
        <v>46.43889659729285</v>
      </c>
    </row>
    <row r="12038">
      <c r="A12038" t="n">
        <v>35</v>
      </c>
      <c r="B12038" t="n">
        <v>29</v>
      </c>
      <c r="C12038" t="n">
        <v>1</v>
      </c>
      <c r="D12038" t="inlineStr">
        <is>
          <t>Markdown Type 1</t>
        </is>
      </c>
      <c r="E12038" t="n">
        <v>5176.070365807458</v>
      </c>
      <c r="F12038" t="n">
        <v>8990.7201698642</v>
      </c>
      <c r="G12038" t="n">
        <v>309.856537185015</v>
      </c>
      <c r="H12038" t="n">
        <v>-98.13722316545933</v>
      </c>
    </row>
    <row r="12039">
      <c r="A12039" t="n">
        <v>35</v>
      </c>
      <c r="B12039" t="n">
        <v>29</v>
      </c>
      <c r="C12039" t="n">
        <v>2</v>
      </c>
      <c r="D12039" t="inlineStr">
        <is>
          <t>Markdown Type 2</t>
        </is>
      </c>
      <c r="E12039" t="n">
        <v>1051.38506760427</v>
      </c>
      <c r="F12039" t="n">
        <v>4562.851624482691</v>
      </c>
      <c r="G12039" t="n">
        <v>357.2654450238693</v>
      </c>
      <c r="H12039" t="n">
        <v>2541.271640958165</v>
      </c>
    </row>
    <row r="12040">
      <c r="A12040" t="n">
        <v>35</v>
      </c>
      <c r="B12040" t="n">
        <v>29</v>
      </c>
      <c r="C12040" t="n">
        <v>3</v>
      </c>
      <c r="D12040" t="inlineStr">
        <is>
          <t>Markdown Type 3</t>
        </is>
      </c>
      <c r="E12040" t="n">
        <v>643.5252976908852</v>
      </c>
      <c r="F12040" t="n">
        <v>-4736.220182456355</v>
      </c>
      <c r="G12040" t="n">
        <v>443.5132477159936</v>
      </c>
      <c r="H12040" t="n">
        <v>-2238.554972902006</v>
      </c>
    </row>
    <row r="12041">
      <c r="A12041" t="n">
        <v>35</v>
      </c>
      <c r="B12041" t="n">
        <v>29</v>
      </c>
      <c r="C12041" t="n">
        <v>4</v>
      </c>
      <c r="D12041" t="inlineStr">
        <is>
          <t>Markdown Type 4</t>
        </is>
      </c>
      <c r="E12041" t="n">
        <v>2098.753371047159</v>
      </c>
      <c r="F12041" t="n">
        <v>3444.785907632955</v>
      </c>
      <c r="G12041" t="n">
        <v>152.9675197771762</v>
      </c>
      <c r="H12041" t="n">
        <v>-60.37638809671591</v>
      </c>
    </row>
    <row r="12042">
      <c r="A12042" t="n">
        <v>35</v>
      </c>
      <c r="B12042" t="n">
        <v>29</v>
      </c>
      <c r="C12042" t="n">
        <v>5</v>
      </c>
      <c r="D12042" t="inlineStr">
        <is>
          <t>Markdown Type 5</t>
        </is>
      </c>
      <c r="E12042" t="n">
        <v>2348.070737562404</v>
      </c>
      <c r="F12042" t="n">
        <v>-3567.287519523485</v>
      </c>
      <c r="G12042" t="n">
        <v>237.2064525765528</v>
      </c>
      <c r="H12042" t="n">
        <v>-483.193056793984</v>
      </c>
    </row>
    <row r="12043">
      <c r="A12043" t="n">
        <v>35</v>
      </c>
      <c r="B12043" t="n">
        <v>30</v>
      </c>
      <c r="C12043" t="n">
        <v>1</v>
      </c>
      <c r="D12043" t="inlineStr">
        <is>
          <t>Markdown Type 1</t>
        </is>
      </c>
      <c r="E12043" t="n">
        <v>3790.894632648156</v>
      </c>
      <c r="F12043" t="n">
        <v>-3319.1766101001</v>
      </c>
      <c r="G12043" t="n">
        <v>230.9516721015985</v>
      </c>
      <c r="H12043" t="n">
        <v>-477.6400530562075</v>
      </c>
    </row>
    <row r="12044">
      <c r="A12044" t="n">
        <v>35</v>
      </c>
      <c r="B12044" t="n">
        <v>30</v>
      </c>
      <c r="C12044" t="n">
        <v>2</v>
      </c>
      <c r="D12044" t="inlineStr">
        <is>
          <t>Markdown Type 2</t>
        </is>
      </c>
      <c r="E12044" t="n">
        <v>758.9429946553969</v>
      </c>
      <c r="F12044" t="n">
        <v>-1710.752201549649</v>
      </c>
      <c r="G12044" t="n">
        <v>251.7325785392565</v>
      </c>
      <c r="H12044" t="n">
        <v>436.3851903223671</v>
      </c>
    </row>
    <row r="12045">
      <c r="A12045" t="n">
        <v>35</v>
      </c>
      <c r="B12045" t="n">
        <v>30</v>
      </c>
      <c r="C12045" t="n">
        <v>3</v>
      </c>
      <c r="D12045" t="inlineStr">
        <is>
          <t>Markdown Type 3</t>
        </is>
      </c>
      <c r="E12045" t="n">
        <v>263.928799294721</v>
      </c>
      <c r="F12045" t="n">
        <v>-1218.472305226306</v>
      </c>
      <c r="G12045" t="n">
        <v>182.202288329004</v>
      </c>
      <c r="H12045" t="n">
        <v>-715.9294856305362</v>
      </c>
    </row>
    <row r="12046">
      <c r="A12046" t="n">
        <v>35</v>
      </c>
      <c r="B12046" t="n">
        <v>30</v>
      </c>
      <c r="C12046" t="n">
        <v>4</v>
      </c>
      <c r="D12046" t="inlineStr">
        <is>
          <t>Markdown Type 4</t>
        </is>
      </c>
      <c r="E12046" t="n">
        <v>1567.569565749845</v>
      </c>
      <c r="F12046" t="n">
        <v>-1140.800107074399</v>
      </c>
      <c r="G12046" t="n">
        <v>126.8735593898442</v>
      </c>
      <c r="H12046" t="n">
        <v>-596.9511956228213</v>
      </c>
    </row>
    <row r="12047">
      <c r="A12047" t="n">
        <v>35</v>
      </c>
      <c r="B12047" t="n">
        <v>30</v>
      </c>
      <c r="C12047" t="n">
        <v>5</v>
      </c>
      <c r="D12047" t="inlineStr">
        <is>
          <t>Markdown Type 5</t>
        </is>
      </c>
      <c r="E12047" t="n">
        <v>1527.203175196354</v>
      </c>
      <c r="F12047" t="n">
        <v>-2247.438776049544</v>
      </c>
      <c r="G12047" t="n">
        <v>164.4238190315883</v>
      </c>
      <c r="H12047" t="n">
        <v>-453.8444560128012</v>
      </c>
    </row>
    <row r="12048">
      <c r="A12048" t="n">
        <v>35</v>
      </c>
      <c r="B12048" t="n">
        <v>31</v>
      </c>
      <c r="C12048" t="n">
        <v>1</v>
      </c>
      <c r="D12048" t="inlineStr">
        <is>
          <t>Markdown Type 1</t>
        </is>
      </c>
      <c r="E12048" t="n">
        <v>2924.142234648636</v>
      </c>
      <c r="F12048" t="n">
        <v>-14237.12102911239</v>
      </c>
      <c r="G12048" t="n">
        <v>255.5533679991934</v>
      </c>
      <c r="H12048" t="n">
        <v>-1549.960168237085</v>
      </c>
    </row>
    <row r="12049">
      <c r="A12049" t="n">
        <v>35</v>
      </c>
      <c r="B12049" t="n">
        <v>31</v>
      </c>
      <c r="C12049" t="n">
        <v>2</v>
      </c>
      <c r="D12049" t="inlineStr">
        <is>
          <t>Markdown Type 2</t>
        </is>
      </c>
      <c r="E12049" t="n">
        <v>558.4755515730609</v>
      </c>
      <c r="F12049" t="n">
        <v>-2487.182651956161</v>
      </c>
      <c r="G12049" t="n">
        <v>190.9682949390139</v>
      </c>
      <c r="H12049" t="n">
        <v>998.4758834941875</v>
      </c>
    </row>
    <row r="12050">
      <c r="A12050" t="n">
        <v>35</v>
      </c>
      <c r="B12050" t="n">
        <v>31</v>
      </c>
      <c r="C12050" t="n">
        <v>3</v>
      </c>
      <c r="D12050" t="inlineStr">
        <is>
          <t>Markdown Type 3</t>
        </is>
      </c>
      <c r="E12050" t="n">
        <v>353.2413712513169</v>
      </c>
      <c r="F12050" t="n">
        <v>-6395.934265183752</v>
      </c>
      <c r="G12050" t="n">
        <v>208.5870420132858</v>
      </c>
      <c r="H12050" t="n">
        <v>-2516.620380734379</v>
      </c>
    </row>
    <row r="12051">
      <c r="A12051" t="n">
        <v>35</v>
      </c>
      <c r="B12051" t="n">
        <v>31</v>
      </c>
      <c r="C12051" t="n">
        <v>4</v>
      </c>
      <c r="D12051" t="inlineStr">
        <is>
          <t>Markdown Type 4</t>
        </is>
      </c>
      <c r="E12051" t="n">
        <v>1131.651196106867</v>
      </c>
      <c r="F12051" t="n">
        <v>-4036.977484031151</v>
      </c>
      <c r="G12051" t="n">
        <v>86.05330079283414</v>
      </c>
      <c r="H12051" t="n">
        <v>-439.2329300412671</v>
      </c>
    </row>
    <row r="12052">
      <c r="A12052" t="n">
        <v>35</v>
      </c>
      <c r="B12052" t="n">
        <v>31</v>
      </c>
      <c r="C12052" t="n">
        <v>5</v>
      </c>
      <c r="D12052" t="inlineStr">
        <is>
          <t>Markdown Type 5</t>
        </is>
      </c>
      <c r="E12052" t="n">
        <v>1448.558041198443</v>
      </c>
      <c r="F12052" t="n">
        <v>-17194.32456971654</v>
      </c>
      <c r="G12052" t="n">
        <v>188.7415354238014</v>
      </c>
      <c r="H12052" t="n">
        <v>-1432.772404481456</v>
      </c>
    </row>
    <row r="12053">
      <c r="A12053" t="n">
        <v>35</v>
      </c>
      <c r="B12053" t="n">
        <v>32</v>
      </c>
      <c r="C12053" t="n">
        <v>1</v>
      </c>
      <c r="D12053" t="inlineStr">
        <is>
          <t>Markdown Type 1</t>
        </is>
      </c>
      <c r="E12053" t="n">
        <v>4547.459281633622</v>
      </c>
      <c r="F12053" t="n">
        <v>-1073.961177410926</v>
      </c>
      <c r="G12053" t="n">
        <v>279.7265179525119</v>
      </c>
      <c r="H12053" t="n">
        <v>273.859968314596</v>
      </c>
    </row>
    <row r="12054">
      <c r="A12054" t="n">
        <v>35</v>
      </c>
      <c r="B12054" t="n">
        <v>32</v>
      </c>
      <c r="C12054" t="n">
        <v>2</v>
      </c>
      <c r="D12054" t="inlineStr">
        <is>
          <t>Markdown Type 2</t>
        </is>
      </c>
      <c r="E12054" t="n">
        <v>892.0048745783618</v>
      </c>
      <c r="F12054" t="n">
        <v>6287.490865699156</v>
      </c>
      <c r="G12054" t="n">
        <v>277.2851228511015</v>
      </c>
      <c r="H12054" t="n">
        <v>6989.737781124928</v>
      </c>
    </row>
    <row r="12055">
      <c r="A12055" t="n">
        <v>35</v>
      </c>
      <c r="B12055" t="n">
        <v>32</v>
      </c>
      <c r="C12055" t="n">
        <v>3</v>
      </c>
      <c r="D12055" t="inlineStr">
        <is>
          <t>Markdown Type 3</t>
        </is>
      </c>
      <c r="E12055" t="n">
        <v>598.6995928035387</v>
      </c>
      <c r="F12055" t="n">
        <v>-1109.658877678726</v>
      </c>
      <c r="G12055" t="n">
        <v>369.9205282941714</v>
      </c>
      <c r="H12055" t="n">
        <v>23.51288368721012</v>
      </c>
    </row>
    <row r="12056">
      <c r="A12056" t="n">
        <v>35</v>
      </c>
      <c r="B12056" t="n">
        <v>32</v>
      </c>
      <c r="C12056" t="n">
        <v>4</v>
      </c>
      <c r="D12056" t="inlineStr">
        <is>
          <t>Markdown Type 4</t>
        </is>
      </c>
      <c r="E12056" t="n">
        <v>1833.032682989793</v>
      </c>
      <c r="F12056" t="n">
        <v>-421.3496128690142</v>
      </c>
      <c r="G12056" t="n">
        <v>154.9470899065207</v>
      </c>
      <c r="H12056" t="n">
        <v>-541.8523640876959</v>
      </c>
    </row>
    <row r="12057">
      <c r="A12057" t="n">
        <v>35</v>
      </c>
      <c r="B12057" t="n">
        <v>32</v>
      </c>
      <c r="C12057" t="n">
        <v>5</v>
      </c>
      <c r="D12057" t="inlineStr">
        <is>
          <t>Markdown Type 5</t>
        </is>
      </c>
      <c r="E12057" t="n">
        <v>2165.62440496069</v>
      </c>
      <c r="F12057" t="n">
        <v>-2038.941197740492</v>
      </c>
      <c r="G12057" t="n">
        <v>215.2258675407254</v>
      </c>
      <c r="H12057" t="n">
        <v>-371.9082690390376</v>
      </c>
    </row>
    <row r="12058">
      <c r="A12058" t="n">
        <v>35</v>
      </c>
      <c r="B12058" t="n">
        <v>33</v>
      </c>
      <c r="C12058" t="n">
        <v>1</v>
      </c>
      <c r="D12058" t="inlineStr">
        <is>
          <t>Markdown Type 1</t>
        </is>
      </c>
      <c r="E12058" t="n">
        <v>6313.422862161161</v>
      </c>
      <c r="F12058" t="n">
        <v>-10415.60138680068</v>
      </c>
      <c r="G12058" t="n">
        <v>496.4136647507755</v>
      </c>
      <c r="H12058" t="n">
        <v>-2198.15191195544</v>
      </c>
    </row>
    <row r="12059">
      <c r="A12059" t="n">
        <v>35</v>
      </c>
      <c r="B12059" t="n">
        <v>33</v>
      </c>
      <c r="C12059" t="n">
        <v>2</v>
      </c>
      <c r="D12059" t="inlineStr">
        <is>
          <t>Markdown Type 2</t>
        </is>
      </c>
      <c r="E12059" t="n">
        <v>1147.644867519023</v>
      </c>
      <c r="F12059" t="n">
        <v>-2291.266732369348</v>
      </c>
      <c r="G12059" t="n">
        <v>409.0807903670311</v>
      </c>
      <c r="H12059" t="n">
        <v>739.9006203885571</v>
      </c>
    </row>
    <row r="12060">
      <c r="A12060" t="n">
        <v>35</v>
      </c>
      <c r="B12060" t="n">
        <v>33</v>
      </c>
      <c r="C12060" t="n">
        <v>3</v>
      </c>
      <c r="D12060" t="inlineStr">
        <is>
          <t>Markdown Type 3</t>
        </is>
      </c>
      <c r="E12060" t="n">
        <v>822.0784230482726</v>
      </c>
      <c r="F12060" t="n">
        <v>-6682.097000428016</v>
      </c>
      <c r="G12060" t="n">
        <v>577.8460610875138</v>
      </c>
      <c r="H12060" t="n">
        <v>-3824.076210592368</v>
      </c>
    </row>
    <row r="12061">
      <c r="A12061" t="n">
        <v>35</v>
      </c>
      <c r="B12061" t="n">
        <v>33</v>
      </c>
      <c r="C12061" t="n">
        <v>4</v>
      </c>
      <c r="D12061" t="inlineStr">
        <is>
          <t>Markdown Type 4</t>
        </is>
      </c>
      <c r="E12061" t="n">
        <v>2441.769363700687</v>
      </c>
      <c r="F12061" t="n">
        <v>-2041.073111359394</v>
      </c>
      <c r="G12061" t="n">
        <v>192.8135485339816</v>
      </c>
      <c r="H12061" t="n">
        <v>-702.4217018126379</v>
      </c>
    </row>
    <row r="12062">
      <c r="A12062" t="n">
        <v>35</v>
      </c>
      <c r="B12062" t="n">
        <v>33</v>
      </c>
      <c r="C12062" t="n">
        <v>5</v>
      </c>
      <c r="D12062" t="inlineStr">
        <is>
          <t>Markdown Type 5</t>
        </is>
      </c>
      <c r="E12062" t="n">
        <v>3008.080004121301</v>
      </c>
      <c r="F12062" t="n">
        <v>-10074.87176904257</v>
      </c>
      <c r="G12062" t="n">
        <v>379.9935651205262</v>
      </c>
      <c r="H12062" t="n">
        <v>-2002.550796028112</v>
      </c>
    </row>
    <row r="12063">
      <c r="A12063" t="n">
        <v>35</v>
      </c>
      <c r="B12063" t="n">
        <v>34</v>
      </c>
      <c r="C12063" t="n">
        <v>1</v>
      </c>
      <c r="D12063" t="inlineStr">
        <is>
          <t>Markdown Type 1</t>
        </is>
      </c>
      <c r="E12063" t="n">
        <v>14754.16145448873</v>
      </c>
      <c r="F12063" t="n">
        <v>57761.65526256245</v>
      </c>
      <c r="G12063" t="n">
        <v>731.1741008580705</v>
      </c>
      <c r="H12063" t="n">
        <v>1908.651117836122</v>
      </c>
    </row>
    <row r="12064">
      <c r="A12064" t="n">
        <v>35</v>
      </c>
      <c r="B12064" t="n">
        <v>34</v>
      </c>
      <c r="C12064" t="n">
        <v>2</v>
      </c>
      <c r="D12064" t="inlineStr">
        <is>
          <t>Markdown Type 2</t>
        </is>
      </c>
      <c r="E12064" t="n">
        <v>2567.70791884685</v>
      </c>
      <c r="F12064" t="n">
        <v>4898.225682301498</v>
      </c>
      <c r="G12064" t="n">
        <v>778.1802634382259</v>
      </c>
      <c r="H12064" t="n">
        <v>3509.519767391605</v>
      </c>
    </row>
    <row r="12065">
      <c r="A12065" t="n">
        <v>35</v>
      </c>
      <c r="B12065" t="n">
        <v>34</v>
      </c>
      <c r="C12065" t="n">
        <v>3</v>
      </c>
      <c r="D12065" t="inlineStr">
        <is>
          <t>Markdown Type 3</t>
        </is>
      </c>
      <c r="E12065" t="n">
        <v>1055.055058249369</v>
      </c>
      <c r="F12065" t="n">
        <v>-4540.582554267568</v>
      </c>
      <c r="G12065" t="n">
        <v>669.097444881751</v>
      </c>
      <c r="H12065" t="n">
        <v>-898.9863132825998</v>
      </c>
    </row>
    <row r="12066">
      <c r="A12066" t="n">
        <v>35</v>
      </c>
      <c r="B12066" t="n">
        <v>34</v>
      </c>
      <c r="C12066" t="n">
        <v>4</v>
      </c>
      <c r="D12066" t="inlineStr">
        <is>
          <t>Markdown Type 4</t>
        </is>
      </c>
      <c r="E12066" t="n">
        <v>5846.531533299485</v>
      </c>
      <c r="F12066" t="n">
        <v>16755.42116848128</v>
      </c>
      <c r="G12066" t="n">
        <v>343.5010891598693</v>
      </c>
      <c r="H12066" t="n">
        <v>124.8365448591057</v>
      </c>
    </row>
    <row r="12067">
      <c r="A12067" t="n">
        <v>35</v>
      </c>
      <c r="B12067" t="n">
        <v>34</v>
      </c>
      <c r="C12067" t="n">
        <v>5</v>
      </c>
      <c r="D12067" t="inlineStr">
        <is>
          <t>Markdown Type 5</t>
        </is>
      </c>
      <c r="E12067" t="n">
        <v>6183.453985798399</v>
      </c>
      <c r="F12067" t="n">
        <v>22209.07044092236</v>
      </c>
      <c r="G12067" t="n">
        <v>529.6712043699442</v>
      </c>
      <c r="H12067" t="n">
        <v>1006.008883195771</v>
      </c>
    </row>
    <row r="12068">
      <c r="A12068" t="n">
        <v>35</v>
      </c>
      <c r="B12068" t="n">
        <v>35</v>
      </c>
      <c r="C12068" t="n">
        <v>1</v>
      </c>
      <c r="D12068" t="inlineStr">
        <is>
          <t>Markdown Type 1</t>
        </is>
      </c>
      <c r="E12068" t="n">
        <v>1984.197982682379</v>
      </c>
      <c r="F12068" t="n">
        <v>-11809.58784307262</v>
      </c>
      <c r="G12068" t="n">
        <v>88.00638845419327</v>
      </c>
      <c r="H12068" t="n">
        <v>-307.2180658358827</v>
      </c>
    </row>
    <row r="12069">
      <c r="A12069" t="n">
        <v>35</v>
      </c>
      <c r="B12069" t="n">
        <v>35</v>
      </c>
      <c r="C12069" t="n">
        <v>2</v>
      </c>
      <c r="D12069" t="inlineStr">
        <is>
          <t>Markdown Type 2</t>
        </is>
      </c>
      <c r="E12069" t="n">
        <v>309.2984153038946</v>
      </c>
      <c r="F12069" t="n">
        <v>577.1135593983809</v>
      </c>
      <c r="G12069" t="n">
        <v>63.19622272099233</v>
      </c>
      <c r="H12069" t="n">
        <v>938.8122843141548</v>
      </c>
    </row>
    <row r="12070">
      <c r="A12070" t="n">
        <v>35</v>
      </c>
      <c r="B12070" t="n">
        <v>35</v>
      </c>
      <c r="C12070" t="n">
        <v>3</v>
      </c>
      <c r="D12070" t="inlineStr">
        <is>
          <t>Markdown Type 3</t>
        </is>
      </c>
      <c r="E12070" t="n">
        <v>178.8450780634908</v>
      </c>
      <c r="F12070" t="n">
        <v>-1646.606601041638</v>
      </c>
      <c r="G12070" t="n">
        <v>111.2737734265907</v>
      </c>
      <c r="H12070" t="n">
        <v>-659.4871170054395</v>
      </c>
    </row>
    <row r="12071">
      <c r="A12071" t="n">
        <v>35</v>
      </c>
      <c r="B12071" t="n">
        <v>35</v>
      </c>
      <c r="C12071" t="n">
        <v>4</v>
      </c>
      <c r="D12071" t="inlineStr">
        <is>
          <t>Markdown Type 4</t>
        </is>
      </c>
      <c r="E12071" t="n">
        <v>715.9667750332968</v>
      </c>
      <c r="F12071" t="n">
        <v>-3432.590227067513</v>
      </c>
      <c r="G12071" t="n">
        <v>45.81873844375023</v>
      </c>
      <c r="H12071" t="n">
        <v>-162.851419731858</v>
      </c>
    </row>
    <row r="12072">
      <c r="A12072" t="n">
        <v>35</v>
      </c>
      <c r="B12072" t="n">
        <v>35</v>
      </c>
      <c r="C12072" t="n">
        <v>5</v>
      </c>
      <c r="D12072" t="inlineStr">
        <is>
          <t>Markdown Type 5</t>
        </is>
      </c>
      <c r="E12072" t="n">
        <v>893.6004498077186</v>
      </c>
      <c r="F12072" t="n">
        <v>-9116.328888216607</v>
      </c>
      <c r="G12072" t="n">
        <v>69.12441888708554</v>
      </c>
      <c r="H12072" t="n">
        <v>-359.6656817409748</v>
      </c>
    </row>
    <row r="12073">
      <c r="A12073" t="n">
        <v>35</v>
      </c>
      <c r="B12073" t="n">
        <v>36</v>
      </c>
      <c r="C12073" t="n">
        <v>1</v>
      </c>
      <c r="D12073" t="inlineStr">
        <is>
          <t>Markdown Type 1</t>
        </is>
      </c>
      <c r="E12073" t="n">
        <v>2307.663505825273</v>
      </c>
      <c r="F12073" t="n">
        <v>-7679.975805782118</v>
      </c>
      <c r="G12073" t="n">
        <v>66.32860338168052</v>
      </c>
      <c r="H12073" t="n">
        <v>213.43620317618</v>
      </c>
    </row>
    <row r="12074">
      <c r="A12074" t="n">
        <v>35</v>
      </c>
      <c r="B12074" t="n">
        <v>36</v>
      </c>
      <c r="C12074" t="n">
        <v>2</v>
      </c>
      <c r="D12074" t="inlineStr">
        <is>
          <t>Markdown Type 2</t>
        </is>
      </c>
      <c r="E12074" t="n">
        <v>393.3597719925531</v>
      </c>
      <c r="F12074" t="n">
        <v>2396.624154201499</v>
      </c>
      <c r="G12074" t="n">
        <v>129.1672418996479</v>
      </c>
      <c r="H12074" t="n">
        <v>1356.392905904582</v>
      </c>
    </row>
    <row r="12075">
      <c r="A12075" t="n">
        <v>35</v>
      </c>
      <c r="B12075" t="n">
        <v>36</v>
      </c>
      <c r="C12075" t="n">
        <v>3</v>
      </c>
      <c r="D12075" t="inlineStr">
        <is>
          <t>Markdown Type 3</t>
        </is>
      </c>
      <c r="E12075" t="n">
        <v>231.5549945068307</v>
      </c>
      <c r="F12075" t="n">
        <v>-2504.745160063555</v>
      </c>
      <c r="G12075" t="n">
        <v>149.6760056476619</v>
      </c>
      <c r="H12075" t="n">
        <v>-879.6643684387756</v>
      </c>
    </row>
    <row r="12076">
      <c r="A12076" t="n">
        <v>35</v>
      </c>
      <c r="B12076" t="n">
        <v>36</v>
      </c>
      <c r="C12076" t="n">
        <v>4</v>
      </c>
      <c r="D12076" t="inlineStr">
        <is>
          <t>Markdown Type 4</t>
        </is>
      </c>
      <c r="E12076" t="n">
        <v>916.5543093024418</v>
      </c>
      <c r="F12076" t="n">
        <v>-4117.614723859184</v>
      </c>
      <c r="G12076" t="n">
        <v>28.33537795578385</v>
      </c>
      <c r="H12076" t="n">
        <v>494.5029579993477</v>
      </c>
    </row>
    <row r="12077">
      <c r="A12077" t="n">
        <v>35</v>
      </c>
      <c r="B12077" t="n">
        <v>36</v>
      </c>
      <c r="C12077" t="n">
        <v>5</v>
      </c>
      <c r="D12077" t="inlineStr">
        <is>
          <t>Markdown Type 5</t>
        </is>
      </c>
      <c r="E12077" t="n">
        <v>981.6083024389889</v>
      </c>
      <c r="F12077" t="n">
        <v>-8520.37846449664</v>
      </c>
      <c r="G12077" t="n">
        <v>51.54572272311709</v>
      </c>
      <c r="H12077" t="n">
        <v>-29.40769864133468</v>
      </c>
    </row>
    <row r="12078">
      <c r="A12078" t="n">
        <v>35</v>
      </c>
      <c r="B12078" t="n">
        <v>38</v>
      </c>
      <c r="C12078" t="n">
        <v>1</v>
      </c>
      <c r="D12078" t="inlineStr">
        <is>
          <t>Markdown Type 1</t>
        </is>
      </c>
      <c r="E12078" t="n">
        <v>24306.65909550167</v>
      </c>
      <c r="F12078" t="n">
        <v>39857.06925283591</v>
      </c>
      <c r="G12078" t="n">
        <v>1353.202242032236</v>
      </c>
      <c r="H12078" t="n">
        <v>-81.59683945399685</v>
      </c>
    </row>
    <row r="12079">
      <c r="A12079" t="n">
        <v>35</v>
      </c>
      <c r="B12079" t="n">
        <v>38</v>
      </c>
      <c r="C12079" t="n">
        <v>2</v>
      </c>
      <c r="D12079" t="inlineStr">
        <is>
          <t>Markdown Type 2</t>
        </is>
      </c>
      <c r="E12079" t="n">
        <v>5466.022442311788</v>
      </c>
      <c r="F12079" t="n">
        <v>4229.395614815985</v>
      </c>
      <c r="G12079" t="n">
        <v>1893.621089941359</v>
      </c>
      <c r="H12079" t="n">
        <v>-2665.677160902002</v>
      </c>
    </row>
    <row r="12080">
      <c r="A12080" t="n">
        <v>35</v>
      </c>
      <c r="B12080" t="n">
        <v>38</v>
      </c>
      <c r="C12080" t="n">
        <v>3</v>
      </c>
      <c r="D12080" t="inlineStr">
        <is>
          <t>Markdown Type 3</t>
        </is>
      </c>
      <c r="E12080" t="n">
        <v>1548.174209477773</v>
      </c>
      <c r="F12080" t="n">
        <v>-2666.961754817978</v>
      </c>
      <c r="G12080" t="n">
        <v>956.5089946330953</v>
      </c>
      <c r="H12080" t="n">
        <v>-1323.720884437811</v>
      </c>
    </row>
    <row r="12081">
      <c r="A12081" t="n">
        <v>35</v>
      </c>
      <c r="B12081" t="n">
        <v>38</v>
      </c>
      <c r="C12081" t="n">
        <v>4</v>
      </c>
      <c r="D12081" t="inlineStr">
        <is>
          <t>Markdown Type 4</t>
        </is>
      </c>
      <c r="E12081" t="n">
        <v>9841.812859688569</v>
      </c>
      <c r="F12081" t="n">
        <v>5594.830243512239</v>
      </c>
      <c r="G12081" t="n">
        <v>727.5454621965091</v>
      </c>
      <c r="H12081" t="n">
        <v>-1863.273812951258</v>
      </c>
    </row>
    <row r="12082">
      <c r="A12082" t="n">
        <v>35</v>
      </c>
      <c r="B12082" t="n">
        <v>38</v>
      </c>
      <c r="C12082" t="n">
        <v>5</v>
      </c>
      <c r="D12082" t="inlineStr">
        <is>
          <t>Markdown Type 5</t>
        </is>
      </c>
      <c r="E12082" t="n">
        <v>10220.95379446584</v>
      </c>
      <c r="F12082" t="n">
        <v>9271.046643653866</v>
      </c>
      <c r="G12082" t="n">
        <v>919.1967855503573</v>
      </c>
      <c r="H12082" t="n">
        <v>2.68869774507094</v>
      </c>
    </row>
    <row r="12083">
      <c r="A12083" t="n">
        <v>35</v>
      </c>
      <c r="B12083" t="n">
        <v>40</v>
      </c>
      <c r="C12083" t="n">
        <v>1</v>
      </c>
      <c r="D12083" t="inlineStr">
        <is>
          <t>Markdown Type 1</t>
        </is>
      </c>
      <c r="E12083" t="n">
        <v>22235.353865881</v>
      </c>
      <c r="F12083" t="n">
        <v>49045.04699905526</v>
      </c>
      <c r="G12083" t="n">
        <v>1207.340630095504</v>
      </c>
      <c r="H12083" t="n">
        <v>3742.968161086016</v>
      </c>
    </row>
    <row r="12084">
      <c r="A12084" t="n">
        <v>35</v>
      </c>
      <c r="B12084" t="n">
        <v>40</v>
      </c>
      <c r="C12084" t="n">
        <v>2</v>
      </c>
      <c r="D12084" t="inlineStr">
        <is>
          <t>Markdown Type 2</t>
        </is>
      </c>
      <c r="E12084" t="n">
        <v>4819.325565682311</v>
      </c>
      <c r="F12084" t="n">
        <v>11665.55397910866</v>
      </c>
      <c r="G12084" t="n">
        <v>1677.956367183014</v>
      </c>
      <c r="H12084" t="n">
        <v>5800.095338884643</v>
      </c>
    </row>
    <row r="12085">
      <c r="A12085" t="n">
        <v>35</v>
      </c>
      <c r="B12085" t="n">
        <v>40</v>
      </c>
      <c r="C12085" t="n">
        <v>3</v>
      </c>
      <c r="D12085" t="inlineStr">
        <is>
          <t>Markdown Type 3</t>
        </is>
      </c>
      <c r="E12085" t="n">
        <v>1586.963432216799</v>
      </c>
      <c r="F12085" t="n">
        <v>-2908.902063675552</v>
      </c>
      <c r="G12085" t="n">
        <v>1022.246590914505</v>
      </c>
      <c r="H12085" t="n">
        <v>-1311.62387701022</v>
      </c>
    </row>
    <row r="12086">
      <c r="A12086" t="n">
        <v>35</v>
      </c>
      <c r="B12086" t="n">
        <v>40</v>
      </c>
      <c r="C12086" t="n">
        <v>4</v>
      </c>
      <c r="D12086" t="inlineStr">
        <is>
          <t>Markdown Type 4</t>
        </is>
      </c>
      <c r="E12086" t="n">
        <v>8879.703369244617</v>
      </c>
      <c r="F12086" t="n">
        <v>16013.13527910319</v>
      </c>
      <c r="G12086" t="n">
        <v>614.8365578688326</v>
      </c>
      <c r="H12086" t="n">
        <v>7.528022219340931</v>
      </c>
    </row>
    <row r="12087">
      <c r="A12087" t="n">
        <v>35</v>
      </c>
      <c r="B12087" t="n">
        <v>40</v>
      </c>
      <c r="C12087" t="n">
        <v>5</v>
      </c>
      <c r="D12087" t="inlineStr">
        <is>
          <t>Markdown Type 5</t>
        </is>
      </c>
      <c r="E12087" t="n">
        <v>9363.431610210408</v>
      </c>
      <c r="F12087" t="n">
        <v>26095.84580640844</v>
      </c>
      <c r="G12087" t="n">
        <v>836.142635455608</v>
      </c>
      <c r="H12087" t="n">
        <v>2097.812354820217</v>
      </c>
    </row>
    <row r="12088">
      <c r="A12088" t="n">
        <v>35</v>
      </c>
      <c r="B12088" t="n">
        <v>41</v>
      </c>
      <c r="C12088" t="n">
        <v>1</v>
      </c>
      <c r="D12088" t="inlineStr">
        <is>
          <t>Markdown Type 1</t>
        </is>
      </c>
      <c r="E12088" t="n">
        <v>1316.499288109897</v>
      </c>
      <c r="F12088" t="n">
        <v>-7827.479754057505</v>
      </c>
      <c r="G12088" t="n">
        <v>53.79942966193539</v>
      </c>
      <c r="H12088" t="n">
        <v>1999.176303223098</v>
      </c>
    </row>
    <row r="12089">
      <c r="A12089" t="n">
        <v>35</v>
      </c>
      <c r="B12089" t="n">
        <v>41</v>
      </c>
      <c r="C12089" t="n">
        <v>2</v>
      </c>
      <c r="D12089" t="inlineStr">
        <is>
          <t>Markdown Type 2</t>
        </is>
      </c>
      <c r="E12089" t="n">
        <v>201.7518762697204</v>
      </c>
      <c r="F12089" t="n">
        <v>2176.318779605705</v>
      </c>
      <c r="G12089" t="n">
        <v>48.39636183716478</v>
      </c>
      <c r="H12089" t="n">
        <v>1909.258163417653</v>
      </c>
    </row>
    <row r="12090">
      <c r="A12090" t="n">
        <v>35</v>
      </c>
      <c r="B12090" t="n">
        <v>41</v>
      </c>
      <c r="C12090" t="n">
        <v>3</v>
      </c>
      <c r="D12090" t="inlineStr">
        <is>
          <t>Markdown Type 3</t>
        </is>
      </c>
      <c r="E12090" t="n">
        <v>174.8857655729263</v>
      </c>
      <c r="F12090" t="n">
        <v>-2013.442160466884</v>
      </c>
      <c r="G12090" t="n">
        <v>106.4393826184445</v>
      </c>
      <c r="H12090" t="n">
        <v>-490.2256592088935</v>
      </c>
    </row>
    <row r="12091">
      <c r="A12091" t="n">
        <v>35</v>
      </c>
      <c r="B12091" t="n">
        <v>41</v>
      </c>
      <c r="C12091" t="n">
        <v>4</v>
      </c>
      <c r="D12091" t="inlineStr">
        <is>
          <t>Markdown Type 4</t>
        </is>
      </c>
      <c r="E12091" t="n">
        <v>471.1973617576037</v>
      </c>
      <c r="F12091" t="n">
        <v>854.8449005292863</v>
      </c>
      <c r="G12091" t="n">
        <v>20.26475607352229</v>
      </c>
      <c r="H12091" t="n">
        <v>1991.055769837184</v>
      </c>
    </row>
    <row r="12092">
      <c r="A12092" t="n">
        <v>35</v>
      </c>
      <c r="B12092" t="n">
        <v>41</v>
      </c>
      <c r="C12092" t="n">
        <v>5</v>
      </c>
      <c r="D12092" t="inlineStr">
        <is>
          <t>Markdown Type 5</t>
        </is>
      </c>
      <c r="E12092" t="n">
        <v>654.3921082943414</v>
      </c>
      <c r="F12092" t="n">
        <v>-4961.891765610601</v>
      </c>
      <c r="G12092" t="n">
        <v>44.90802825322421</v>
      </c>
      <c r="H12092" t="n">
        <v>1267.795422730957</v>
      </c>
    </row>
    <row r="12093">
      <c r="A12093" t="n">
        <v>35</v>
      </c>
      <c r="B12093" t="n">
        <v>42</v>
      </c>
      <c r="C12093" t="n">
        <v>1</v>
      </c>
      <c r="D12093" t="inlineStr">
        <is>
          <t>Markdown Type 1</t>
        </is>
      </c>
      <c r="E12093" t="n">
        <v>5659.483906793536</v>
      </c>
      <c r="F12093" t="n">
        <v>-18254.43837094134</v>
      </c>
      <c r="G12093" t="n">
        <v>258.0860479361727</v>
      </c>
      <c r="H12093" t="n">
        <v>-20.71739549837835</v>
      </c>
    </row>
    <row r="12094">
      <c r="A12094" t="n">
        <v>35</v>
      </c>
      <c r="B12094" t="n">
        <v>42</v>
      </c>
      <c r="C12094" t="n">
        <v>2</v>
      </c>
      <c r="D12094" t="inlineStr">
        <is>
          <t>Markdown Type 2</t>
        </is>
      </c>
      <c r="E12094" t="n">
        <v>1089.688489318839</v>
      </c>
      <c r="F12094" t="n">
        <v>-3906.201399443084</v>
      </c>
      <c r="G12094" t="n">
        <v>298.346997822438</v>
      </c>
      <c r="H12094" t="n">
        <v>1233.996345791245</v>
      </c>
    </row>
    <row r="12095">
      <c r="A12095" t="n">
        <v>35</v>
      </c>
      <c r="B12095" t="n">
        <v>42</v>
      </c>
      <c r="C12095" t="n">
        <v>3</v>
      </c>
      <c r="D12095" t="inlineStr">
        <is>
          <t>Markdown Type 3</t>
        </is>
      </c>
      <c r="E12095" t="n">
        <v>370.6160669006339</v>
      </c>
      <c r="F12095" t="n">
        <v>-2194.625643158696</v>
      </c>
      <c r="G12095" t="n">
        <v>260.4684382145187</v>
      </c>
      <c r="H12095" t="n">
        <v>-1676.115838750999</v>
      </c>
    </row>
    <row r="12096">
      <c r="A12096" t="n">
        <v>35</v>
      </c>
      <c r="B12096" t="n">
        <v>42</v>
      </c>
      <c r="C12096" t="n">
        <v>4</v>
      </c>
      <c r="D12096" t="inlineStr">
        <is>
          <t>Markdown Type 4</t>
        </is>
      </c>
      <c r="E12096" t="n">
        <v>2230.300423268371</v>
      </c>
      <c r="F12096" t="n">
        <v>-5539.276948118606</v>
      </c>
      <c r="G12096" t="n">
        <v>142.8186355486169</v>
      </c>
      <c r="H12096" t="n">
        <v>-758.1049796861276</v>
      </c>
    </row>
    <row r="12097">
      <c r="A12097" t="n">
        <v>35</v>
      </c>
      <c r="B12097" t="n">
        <v>42</v>
      </c>
      <c r="C12097" t="n">
        <v>5</v>
      </c>
      <c r="D12097" t="inlineStr">
        <is>
          <t>Markdown Type 5</t>
        </is>
      </c>
      <c r="E12097" t="n">
        <v>2262.510787708143</v>
      </c>
      <c r="F12097" t="n">
        <v>-9098.247638338282</v>
      </c>
      <c r="G12097" t="n">
        <v>187.6613332177303</v>
      </c>
      <c r="H12097" t="n">
        <v>-281.7681318557389</v>
      </c>
    </row>
    <row r="12098">
      <c r="A12098" t="n">
        <v>35</v>
      </c>
      <c r="B12098" t="n">
        <v>44</v>
      </c>
      <c r="C12098" t="n">
        <v>1</v>
      </c>
      <c r="D12098" t="inlineStr">
        <is>
          <t>Markdown Type 1</t>
        </is>
      </c>
      <c r="E12098" t="n">
        <v>1028.309600773326</v>
      </c>
      <c r="F12098" t="n">
        <v>3859.27092816492</v>
      </c>
      <c r="G12098" t="n">
        <v>57.4925147472843</v>
      </c>
      <c r="H12098" t="n">
        <v>102.7288606388797</v>
      </c>
    </row>
    <row r="12099">
      <c r="A12099" t="n">
        <v>35</v>
      </c>
      <c r="B12099" t="n">
        <v>44</v>
      </c>
      <c r="C12099" t="n">
        <v>2</v>
      </c>
      <c r="D12099" t="inlineStr">
        <is>
          <t>Markdown Type 2</t>
        </is>
      </c>
      <c r="E12099" t="n">
        <v>213.2097596185176</v>
      </c>
      <c r="F12099" t="n">
        <v>-799.221331649758</v>
      </c>
      <c r="G12099" t="n">
        <v>74.37858958027472</v>
      </c>
      <c r="H12099" t="n">
        <v>41.80054225052574</v>
      </c>
    </row>
    <row r="12100">
      <c r="A12100" t="n">
        <v>35</v>
      </c>
      <c r="B12100" t="n">
        <v>44</v>
      </c>
      <c r="C12100" t="n">
        <v>3</v>
      </c>
      <c r="D12100" t="inlineStr">
        <is>
          <t>Markdown Type 3</t>
        </is>
      </c>
      <c r="E12100" t="n">
        <v>131.4066529662532</v>
      </c>
      <c r="F12100" t="n">
        <v>-4.756728224988344</v>
      </c>
      <c r="G12100" t="n">
        <v>97.51509452849993</v>
      </c>
      <c r="H12100" t="n">
        <v>-83.46511847141618</v>
      </c>
    </row>
    <row r="12101">
      <c r="A12101" t="n">
        <v>35</v>
      </c>
      <c r="B12101" t="n">
        <v>44</v>
      </c>
      <c r="C12101" t="n">
        <v>4</v>
      </c>
      <c r="D12101" t="inlineStr">
        <is>
          <t>Markdown Type 4</t>
        </is>
      </c>
      <c r="E12101" t="n">
        <v>397.3966958774278</v>
      </c>
      <c r="F12101" t="n">
        <v>2082.338435748303</v>
      </c>
      <c r="G12101" t="n">
        <v>29.08743219519359</v>
      </c>
      <c r="H12101" t="n">
        <v>-8.748439406758001</v>
      </c>
    </row>
    <row r="12102">
      <c r="A12102" t="n">
        <v>35</v>
      </c>
      <c r="B12102" t="n">
        <v>44</v>
      </c>
      <c r="C12102" t="n">
        <v>5</v>
      </c>
      <c r="D12102" t="inlineStr">
        <is>
          <t>Markdown Type 5</t>
        </is>
      </c>
      <c r="E12102" t="n">
        <v>467.2624109818591</v>
      </c>
      <c r="F12102" t="n">
        <v>2715.828695961522</v>
      </c>
      <c r="G12102" t="n">
        <v>44.78538962992845</v>
      </c>
      <c r="H12102" t="n">
        <v>62.46415498876875</v>
      </c>
    </row>
    <row r="12103">
      <c r="A12103" t="n">
        <v>35</v>
      </c>
      <c r="B12103" t="n">
        <v>46</v>
      </c>
      <c r="C12103" t="n">
        <v>1</v>
      </c>
      <c r="D12103" t="inlineStr">
        <is>
          <t>Markdown Type 1</t>
        </is>
      </c>
      <c r="E12103" t="n">
        <v>9250.658962893616</v>
      </c>
      <c r="F12103" t="n">
        <v>42920.36595868417</v>
      </c>
      <c r="G12103" t="n">
        <v>542.6277841366021</v>
      </c>
      <c r="H12103" t="n">
        <v>3471.767887764324</v>
      </c>
    </row>
    <row r="12104">
      <c r="A12104" t="n">
        <v>35</v>
      </c>
      <c r="B12104" t="n">
        <v>46</v>
      </c>
      <c r="C12104" t="n">
        <v>2</v>
      </c>
      <c r="D12104" t="inlineStr">
        <is>
          <t>Markdown Type 2</t>
        </is>
      </c>
      <c r="E12104" t="n">
        <v>2270.613684224274</v>
      </c>
      <c r="F12104" t="n">
        <v>10655.73955308038</v>
      </c>
      <c r="G12104" t="n">
        <v>1047.606068747138</v>
      </c>
      <c r="H12104" t="n">
        <v>7573.551544922954</v>
      </c>
    </row>
    <row r="12105">
      <c r="A12105" t="n">
        <v>35</v>
      </c>
      <c r="B12105" t="n">
        <v>46</v>
      </c>
      <c r="C12105" t="n">
        <v>3</v>
      </c>
      <c r="D12105" t="inlineStr">
        <is>
          <t>Markdown Type 3</t>
        </is>
      </c>
      <c r="E12105" t="n">
        <v>832.6840195683984</v>
      </c>
      <c r="F12105" t="n">
        <v>2774.920661183363</v>
      </c>
      <c r="G12105" t="n">
        <v>499.5575518167011</v>
      </c>
      <c r="H12105" t="n">
        <v>2754.949151124318</v>
      </c>
    </row>
    <row r="12106">
      <c r="A12106" t="n">
        <v>35</v>
      </c>
      <c r="B12106" t="n">
        <v>46</v>
      </c>
      <c r="C12106" t="n">
        <v>4</v>
      </c>
      <c r="D12106" t="inlineStr">
        <is>
          <t>Markdown Type 4</t>
        </is>
      </c>
      <c r="E12106" t="n">
        <v>3616.46424809275</v>
      </c>
      <c r="F12106" t="n">
        <v>16875.69691102598</v>
      </c>
      <c r="G12106" t="n">
        <v>236.7306040145081</v>
      </c>
      <c r="H12106" t="n">
        <v>911.8848756483789</v>
      </c>
    </row>
    <row r="12107">
      <c r="A12107" t="n">
        <v>35</v>
      </c>
      <c r="B12107" t="n">
        <v>46</v>
      </c>
      <c r="C12107" t="n">
        <v>5</v>
      </c>
      <c r="D12107" t="inlineStr">
        <is>
          <t>Markdown Type 5</t>
        </is>
      </c>
      <c r="E12107" t="n">
        <v>4159.55106971816</v>
      </c>
      <c r="F12107" t="n">
        <v>20932.79691602611</v>
      </c>
      <c r="G12107" t="n">
        <v>355.2867330094872</v>
      </c>
      <c r="H12107" t="n">
        <v>2152.446540540027</v>
      </c>
    </row>
    <row r="12108">
      <c r="A12108" t="n">
        <v>35</v>
      </c>
      <c r="B12108" t="n">
        <v>49</v>
      </c>
      <c r="C12108" t="n">
        <v>1</v>
      </c>
      <c r="D12108" t="inlineStr">
        <is>
          <t>Markdown Type 1</t>
        </is>
      </c>
      <c r="E12108" t="n">
        <v>0.03410123550434188</v>
      </c>
      <c r="F12108" t="n">
        <v>101.08184530637</v>
      </c>
      <c r="G12108" t="n">
        <v>0</v>
      </c>
      <c r="H12108" t="n">
        <v>0</v>
      </c>
    </row>
    <row r="12109">
      <c r="A12109" t="n">
        <v>35</v>
      </c>
      <c r="B12109" t="n">
        <v>49</v>
      </c>
      <c r="C12109" t="n">
        <v>2</v>
      </c>
      <c r="D12109" t="inlineStr">
        <is>
          <t>Markdown Type 2</t>
        </is>
      </c>
      <c r="E12109" t="n">
        <v>0.07880270727236673</v>
      </c>
      <c r="F12109" t="n">
        <v>11.640024988584</v>
      </c>
      <c r="G12109" t="n">
        <v>0</v>
      </c>
      <c r="H12109" t="n">
        <v>0</v>
      </c>
    </row>
    <row r="12110">
      <c r="A12110" t="n">
        <v>35</v>
      </c>
      <c r="B12110" t="n">
        <v>49</v>
      </c>
      <c r="C12110" t="n">
        <v>3</v>
      </c>
      <c r="D12110" t="inlineStr">
        <is>
          <t>Markdown Type 3</t>
        </is>
      </c>
      <c r="E12110" t="n">
        <v>2.654141653470003e-05</v>
      </c>
      <c r="F12110" t="n">
        <v>0.6988219737929263</v>
      </c>
      <c r="G12110" t="n">
        <v>0</v>
      </c>
      <c r="H12110" t="n">
        <v>0</v>
      </c>
    </row>
    <row r="12111">
      <c r="A12111" t="n">
        <v>35</v>
      </c>
      <c r="B12111" t="n">
        <v>49</v>
      </c>
      <c r="C12111" t="n">
        <v>4</v>
      </c>
      <c r="D12111" t="inlineStr">
        <is>
          <t>Markdown Type 4</t>
        </is>
      </c>
      <c r="E12111" t="n">
        <v>0.005661329910188004</v>
      </c>
      <c r="F12111" t="n">
        <v>16.61070806895329</v>
      </c>
      <c r="G12111" t="n">
        <v>0</v>
      </c>
      <c r="H12111" t="n">
        <v>0</v>
      </c>
    </row>
    <row r="12112">
      <c r="A12112" t="n">
        <v>35</v>
      </c>
      <c r="B12112" t="n">
        <v>49</v>
      </c>
      <c r="C12112" t="n">
        <v>5</v>
      </c>
      <c r="D12112" t="inlineStr">
        <is>
          <t>Markdown Type 5</t>
        </is>
      </c>
      <c r="E12112" t="n">
        <v>0.07463899328855246</v>
      </c>
      <c r="F12112" t="n">
        <v>43.78859966229981</v>
      </c>
      <c r="G12112" t="n">
        <v>0</v>
      </c>
      <c r="H12112" t="n">
        <v>0</v>
      </c>
    </row>
    <row r="12113">
      <c r="A12113" t="n">
        <v>35</v>
      </c>
      <c r="B12113" t="n">
        <v>51</v>
      </c>
      <c r="C12113" t="n">
        <v>1</v>
      </c>
      <c r="D12113" t="inlineStr">
        <is>
          <t>Markdown Type 1</t>
        </is>
      </c>
      <c r="E12113" t="n">
        <v>0.8078540493934915</v>
      </c>
      <c r="F12113" t="n">
        <v>-7.028885946085924</v>
      </c>
      <c r="G12113" t="n">
        <v>0</v>
      </c>
      <c r="H12113" t="n">
        <v>0</v>
      </c>
    </row>
    <row r="12114">
      <c r="A12114" t="n">
        <v>35</v>
      </c>
      <c r="B12114" t="n">
        <v>51</v>
      </c>
      <c r="C12114" t="n">
        <v>2</v>
      </c>
      <c r="D12114" t="inlineStr">
        <is>
          <t>Markdown Type 2</t>
        </is>
      </c>
      <c r="E12114" t="n">
        <v>0.2303991993742828</v>
      </c>
      <c r="F12114" t="n">
        <v>-0.5299142468116845</v>
      </c>
      <c r="G12114" t="n">
        <v>0</v>
      </c>
      <c r="H12114" t="n">
        <v>0</v>
      </c>
    </row>
    <row r="12115">
      <c r="A12115" t="n">
        <v>35</v>
      </c>
      <c r="B12115" t="n">
        <v>51</v>
      </c>
      <c r="C12115" t="n">
        <v>3</v>
      </c>
      <c r="D12115" t="inlineStr">
        <is>
          <t>Markdown Type 3</t>
        </is>
      </c>
      <c r="E12115" t="n">
        <v>0.0607254166056647</v>
      </c>
      <c r="F12115" t="n">
        <v>0.4672760098677045</v>
      </c>
      <c r="G12115" t="n">
        <v>0</v>
      </c>
      <c r="H12115" t="n">
        <v>0</v>
      </c>
    </row>
    <row r="12116">
      <c r="A12116" t="n">
        <v>35</v>
      </c>
      <c r="B12116" t="n">
        <v>51</v>
      </c>
      <c r="C12116" t="n">
        <v>4</v>
      </c>
      <c r="D12116" t="inlineStr">
        <is>
          <t>Markdown Type 4</t>
        </is>
      </c>
      <c r="E12116" t="n">
        <v>0.2944805254389878</v>
      </c>
      <c r="F12116" t="n">
        <v>-3.668155856007162</v>
      </c>
      <c r="G12116" t="n">
        <v>0</v>
      </c>
      <c r="H12116" t="n">
        <v>0</v>
      </c>
    </row>
    <row r="12117">
      <c r="A12117" t="n">
        <v>35</v>
      </c>
      <c r="B12117" t="n">
        <v>51</v>
      </c>
      <c r="C12117" t="n">
        <v>5</v>
      </c>
      <c r="D12117" t="inlineStr">
        <is>
          <t>Markdown Type 5</t>
        </is>
      </c>
      <c r="E12117" t="n">
        <v>0.3679982059732329</v>
      </c>
      <c r="F12117" t="n">
        <v>-9.320319960962934</v>
      </c>
      <c r="G12117" t="n">
        <v>0</v>
      </c>
      <c r="H12117" t="n">
        <v>0</v>
      </c>
    </row>
    <row r="12118">
      <c r="A12118" t="n">
        <v>35</v>
      </c>
      <c r="B12118" t="n">
        <v>52</v>
      </c>
      <c r="C12118" t="n">
        <v>1</v>
      </c>
      <c r="D12118" t="inlineStr">
        <is>
          <t>Markdown Type 1</t>
        </is>
      </c>
      <c r="E12118" t="n">
        <v>927.6658493233664</v>
      </c>
      <c r="F12118" t="n">
        <v>2227.33029117216</v>
      </c>
      <c r="G12118" t="n">
        <v>54.04156878551248</v>
      </c>
      <c r="H12118" t="n">
        <v>399.2189544907954</v>
      </c>
    </row>
    <row r="12119">
      <c r="A12119" t="n">
        <v>35</v>
      </c>
      <c r="B12119" t="n">
        <v>52</v>
      </c>
      <c r="C12119" t="n">
        <v>2</v>
      </c>
      <c r="D12119" t="inlineStr">
        <is>
          <t>Markdown Type 2</t>
        </is>
      </c>
      <c r="E12119" t="n">
        <v>186.8227398136185</v>
      </c>
      <c r="F12119" t="n">
        <v>-129.8049387254719</v>
      </c>
      <c r="G12119" t="n">
        <v>59.31745102050257</v>
      </c>
      <c r="H12119" t="n">
        <v>482.9020383774513</v>
      </c>
    </row>
    <row r="12120">
      <c r="A12120" t="n">
        <v>35</v>
      </c>
      <c r="B12120" t="n">
        <v>52</v>
      </c>
      <c r="C12120" t="n">
        <v>3</v>
      </c>
      <c r="D12120" t="inlineStr">
        <is>
          <t>Markdown Type 3</t>
        </is>
      </c>
      <c r="E12120" t="n">
        <v>161.3708035881236</v>
      </c>
      <c r="F12120" t="n">
        <v>-1690.67927079749</v>
      </c>
      <c r="G12120" t="n">
        <v>135.234074033457</v>
      </c>
      <c r="H12120" t="n">
        <v>-1620.55453084925</v>
      </c>
    </row>
    <row r="12121">
      <c r="A12121" t="n">
        <v>35</v>
      </c>
      <c r="B12121" t="n">
        <v>52</v>
      </c>
      <c r="C12121" t="n">
        <v>4</v>
      </c>
      <c r="D12121" t="inlineStr">
        <is>
          <t>Markdown Type 4</t>
        </is>
      </c>
      <c r="E12121" t="n">
        <v>361.8796984954108</v>
      </c>
      <c r="F12121" t="n">
        <v>794.3223063691163</v>
      </c>
      <c r="G12121" t="n">
        <v>29.88141801687743</v>
      </c>
      <c r="H12121" t="n">
        <v>26.70112919824798</v>
      </c>
    </row>
    <row r="12122">
      <c r="A12122" t="n">
        <v>35</v>
      </c>
      <c r="B12122" t="n">
        <v>52</v>
      </c>
      <c r="C12122" t="n">
        <v>5</v>
      </c>
      <c r="D12122" t="inlineStr">
        <is>
          <t>Markdown Type 5</t>
        </is>
      </c>
      <c r="E12122" t="n">
        <v>408.2515974612191</v>
      </c>
      <c r="F12122" t="n">
        <v>768.1416119816854</v>
      </c>
      <c r="G12122" t="n">
        <v>47.0301101086964</v>
      </c>
      <c r="H12122" t="n">
        <v>97.79240878275543</v>
      </c>
    </row>
    <row r="12123">
      <c r="A12123" t="n">
        <v>35</v>
      </c>
      <c r="B12123" t="n">
        <v>54</v>
      </c>
      <c r="C12123" t="n">
        <v>1</v>
      </c>
      <c r="D12123" t="inlineStr">
        <is>
          <t>Markdown Type 1</t>
        </is>
      </c>
      <c r="E12123" t="n">
        <v>61.36323729214239</v>
      </c>
      <c r="F12123" t="n">
        <v>-1101.346388651702</v>
      </c>
      <c r="G12123" t="n">
        <v>1.091940774685454</v>
      </c>
      <c r="H12123" t="n">
        <v>24.82789526246359</v>
      </c>
    </row>
    <row r="12124">
      <c r="A12124" t="n">
        <v>35</v>
      </c>
      <c r="B12124" t="n">
        <v>54</v>
      </c>
      <c r="C12124" t="n">
        <v>2</v>
      </c>
      <c r="D12124" t="inlineStr">
        <is>
          <t>Markdown Type 2</t>
        </is>
      </c>
      <c r="E12124" t="n">
        <v>12.66923186313537</v>
      </c>
      <c r="F12124" t="n">
        <v>59.80329507059091</v>
      </c>
      <c r="G12124" t="n">
        <v>4.032040070936611</v>
      </c>
      <c r="H12124" t="n">
        <v>55.08840632172931</v>
      </c>
    </row>
    <row r="12125">
      <c r="A12125" t="n">
        <v>35</v>
      </c>
      <c r="B12125" t="n">
        <v>54</v>
      </c>
      <c r="C12125" t="n">
        <v>3</v>
      </c>
      <c r="D12125" t="inlineStr">
        <is>
          <t>Markdown Type 3</t>
        </is>
      </c>
      <c r="E12125" t="n">
        <v>17.00537519097298</v>
      </c>
      <c r="F12125" t="n">
        <v>-415.7121879075449</v>
      </c>
      <c r="G12125" t="n">
        <v>13.63479626436723</v>
      </c>
      <c r="H12125" t="n">
        <v>-277.9772781759888</v>
      </c>
    </row>
    <row r="12126">
      <c r="A12126" t="n">
        <v>35</v>
      </c>
      <c r="B12126" t="n">
        <v>54</v>
      </c>
      <c r="C12126" t="n">
        <v>4</v>
      </c>
      <c r="D12126" t="inlineStr">
        <is>
          <t>Markdown Type 4</t>
        </is>
      </c>
      <c r="E12126" t="n">
        <v>24.74967338326143</v>
      </c>
      <c r="F12126" t="n">
        <v>-328.6676771674271</v>
      </c>
      <c r="G12126" t="n">
        <v>0.1163257645242651</v>
      </c>
      <c r="H12126" t="n">
        <v>4.889740696484778</v>
      </c>
    </row>
    <row r="12127">
      <c r="A12127" t="n">
        <v>35</v>
      </c>
      <c r="B12127" t="n">
        <v>54</v>
      </c>
      <c r="C12127" t="n">
        <v>5</v>
      </c>
      <c r="D12127" t="inlineStr">
        <is>
          <t>Markdown Type 5</t>
        </is>
      </c>
      <c r="E12127" t="n">
        <v>27.26996425449336</v>
      </c>
      <c r="F12127" t="n">
        <v>-800.5770413439172</v>
      </c>
      <c r="G12127" t="n">
        <v>1.725478470385015</v>
      </c>
      <c r="H12127" t="n">
        <v>-12.3087641046888</v>
      </c>
    </row>
    <row r="12128">
      <c r="A12128" t="n">
        <v>35</v>
      </c>
      <c r="B12128" t="n">
        <v>55</v>
      </c>
      <c r="C12128" t="n">
        <v>1</v>
      </c>
      <c r="D12128" t="inlineStr">
        <is>
          <t>Markdown Type 1</t>
        </is>
      </c>
      <c r="E12128" t="n">
        <v>7040.004726268185</v>
      </c>
      <c r="F12128" t="n">
        <v>-15471.94443456342</v>
      </c>
      <c r="G12128" t="n">
        <v>396.241045961923</v>
      </c>
      <c r="H12128" t="n">
        <v>1490.083790151954</v>
      </c>
    </row>
    <row r="12129">
      <c r="A12129" t="n">
        <v>35</v>
      </c>
      <c r="B12129" t="n">
        <v>55</v>
      </c>
      <c r="C12129" t="n">
        <v>2</v>
      </c>
      <c r="D12129" t="inlineStr">
        <is>
          <t>Markdown Type 2</t>
        </is>
      </c>
      <c r="E12129" t="n">
        <v>1791.115294558773</v>
      </c>
      <c r="F12129" t="n">
        <v>9048.994894258103</v>
      </c>
      <c r="G12129" t="n">
        <v>648.522022846983</v>
      </c>
      <c r="H12129" t="n">
        <v>9987.329480053986</v>
      </c>
    </row>
    <row r="12130">
      <c r="A12130" t="n">
        <v>35</v>
      </c>
      <c r="B12130" t="n">
        <v>55</v>
      </c>
      <c r="C12130" t="n">
        <v>3</v>
      </c>
      <c r="D12130" t="inlineStr">
        <is>
          <t>Markdown Type 3</t>
        </is>
      </c>
      <c r="E12130" t="n">
        <v>1693.377880669126</v>
      </c>
      <c r="F12130" t="n">
        <v>697.8620100122505</v>
      </c>
      <c r="G12130" t="n">
        <v>1209.773643163108</v>
      </c>
      <c r="H12130" t="n">
        <v>6673.35298685879</v>
      </c>
    </row>
    <row r="12131">
      <c r="A12131" t="n">
        <v>35</v>
      </c>
      <c r="B12131" t="n">
        <v>55</v>
      </c>
      <c r="C12131" t="n">
        <v>4</v>
      </c>
      <c r="D12131" t="inlineStr">
        <is>
          <t>Markdown Type 4</t>
        </is>
      </c>
      <c r="E12131" t="n">
        <v>2609.644543653953</v>
      </c>
      <c r="F12131" t="n">
        <v>-4629.999734107425</v>
      </c>
      <c r="G12131" t="n">
        <v>179.6276569031254</v>
      </c>
      <c r="H12131" t="n">
        <v>516.8749754406606</v>
      </c>
    </row>
    <row r="12132">
      <c r="A12132" t="n">
        <v>35</v>
      </c>
      <c r="B12132" t="n">
        <v>55</v>
      </c>
      <c r="C12132" t="n">
        <v>5</v>
      </c>
      <c r="D12132" t="inlineStr">
        <is>
          <t>Markdown Type 5</t>
        </is>
      </c>
      <c r="E12132" t="n">
        <v>3644.562583931673</v>
      </c>
      <c r="F12132" t="n">
        <v>-21014.29273559951</v>
      </c>
      <c r="G12132" t="n">
        <v>347.2566783038922</v>
      </c>
      <c r="H12132" t="n">
        <v>893.548767494608</v>
      </c>
    </row>
    <row r="12133">
      <c r="A12133" t="n">
        <v>35</v>
      </c>
      <c r="B12133" t="n">
        <v>56</v>
      </c>
      <c r="C12133" t="n">
        <v>1</v>
      </c>
      <c r="D12133" t="inlineStr">
        <is>
          <t>Markdown Type 1</t>
        </is>
      </c>
      <c r="E12133" t="n">
        <v>545.7139013368625</v>
      </c>
      <c r="F12133" t="n">
        <v>-727.6526946751247</v>
      </c>
      <c r="G12133" t="n">
        <v>21.13815300207486</v>
      </c>
      <c r="H12133" t="n">
        <v>-280.3748830804377</v>
      </c>
    </row>
    <row r="12134">
      <c r="A12134" t="n">
        <v>35</v>
      </c>
      <c r="B12134" t="n">
        <v>56</v>
      </c>
      <c r="C12134" t="n">
        <v>2</v>
      </c>
      <c r="D12134" t="inlineStr">
        <is>
          <t>Markdown Type 2</t>
        </is>
      </c>
      <c r="E12134" t="n">
        <v>55.53168990256946</v>
      </c>
      <c r="F12134" t="n">
        <v>-685.0290828571168</v>
      </c>
      <c r="G12134" t="n">
        <v>4.866215686139161</v>
      </c>
      <c r="H12134" t="n">
        <v>-44.57258002489551</v>
      </c>
    </row>
    <row r="12135">
      <c r="A12135" t="n">
        <v>35</v>
      </c>
      <c r="B12135" t="n">
        <v>56</v>
      </c>
      <c r="C12135" t="n">
        <v>3</v>
      </c>
      <c r="D12135" t="inlineStr">
        <is>
          <t>Markdown Type 3</t>
        </is>
      </c>
      <c r="E12135" t="n">
        <v>31.67426523834441</v>
      </c>
      <c r="F12135" t="n">
        <v>-89.91585517332931</v>
      </c>
      <c r="G12135" t="n">
        <v>17.52924592891824</v>
      </c>
      <c r="H12135" t="n">
        <v>261.8755141021759</v>
      </c>
    </row>
    <row r="12136">
      <c r="A12136" t="n">
        <v>35</v>
      </c>
      <c r="B12136" t="n">
        <v>56</v>
      </c>
      <c r="C12136" t="n">
        <v>4</v>
      </c>
      <c r="D12136" t="inlineStr">
        <is>
          <t>Markdown Type 4</t>
        </is>
      </c>
      <c r="E12136" t="n">
        <v>211.3589953644016</v>
      </c>
      <c r="F12136" t="n">
        <v>-1115.406692751071</v>
      </c>
      <c r="G12136" t="n">
        <v>14.57015423644927</v>
      </c>
      <c r="H12136" t="n">
        <v>-149.6201887054679</v>
      </c>
    </row>
    <row r="12137">
      <c r="A12137" t="n">
        <v>35</v>
      </c>
      <c r="B12137" t="n">
        <v>56</v>
      </c>
      <c r="C12137" t="n">
        <v>5</v>
      </c>
      <c r="D12137" t="inlineStr">
        <is>
          <t>Markdown Type 5</t>
        </is>
      </c>
      <c r="E12137" t="n">
        <v>225.3715100201515</v>
      </c>
      <c r="F12137" t="n">
        <v>-1698.355674543358</v>
      </c>
      <c r="G12137" t="n">
        <v>16.63690193465471</v>
      </c>
      <c r="H12137" t="n">
        <v>-175.7278622913749</v>
      </c>
    </row>
    <row r="12138">
      <c r="A12138" t="n">
        <v>35</v>
      </c>
      <c r="B12138" t="n">
        <v>58</v>
      </c>
      <c r="C12138" t="n">
        <v>1</v>
      </c>
      <c r="D12138" t="inlineStr">
        <is>
          <t>Markdown Type 1</t>
        </is>
      </c>
      <c r="E12138" t="n">
        <v>912.9417623101588</v>
      </c>
      <c r="F12138" t="n">
        <v>5436.30074625569</v>
      </c>
      <c r="G12138" t="n">
        <v>79.05100308249118</v>
      </c>
      <c r="H12138" t="n">
        <v>-178.2701886838272</v>
      </c>
    </row>
    <row r="12139">
      <c r="A12139" t="n">
        <v>35</v>
      </c>
      <c r="B12139" t="n">
        <v>58</v>
      </c>
      <c r="C12139" t="n">
        <v>2</v>
      </c>
      <c r="D12139" t="inlineStr">
        <is>
          <t>Markdown Type 2</t>
        </is>
      </c>
      <c r="E12139" t="n">
        <v>361.6724835015384</v>
      </c>
      <c r="F12139" t="n">
        <v>-3403.892405982661</v>
      </c>
      <c r="G12139" t="n">
        <v>193.3321488968404</v>
      </c>
      <c r="H12139" t="n">
        <v>-880.8207418915327</v>
      </c>
    </row>
    <row r="12140">
      <c r="A12140" t="n">
        <v>35</v>
      </c>
      <c r="B12140" t="n">
        <v>58</v>
      </c>
      <c r="C12140" t="n">
        <v>3</v>
      </c>
      <c r="D12140" t="inlineStr">
        <is>
          <t>Markdown Type 3</t>
        </is>
      </c>
      <c r="E12140" t="n">
        <v>250.9476508735002</v>
      </c>
      <c r="F12140" t="n">
        <v>-5272.088997057912</v>
      </c>
      <c r="G12140" t="n">
        <v>190.284038123892</v>
      </c>
      <c r="H12140" t="n">
        <v>-4070.543049991562</v>
      </c>
    </row>
    <row r="12141">
      <c r="A12141" t="n">
        <v>35</v>
      </c>
      <c r="B12141" t="n">
        <v>58</v>
      </c>
      <c r="C12141" t="n">
        <v>4</v>
      </c>
      <c r="D12141" t="inlineStr">
        <is>
          <t>Markdown Type 4</t>
        </is>
      </c>
      <c r="E12141" t="n">
        <v>315.898490490173</v>
      </c>
      <c r="F12141" t="n">
        <v>2530.636834955259</v>
      </c>
      <c r="G12141" t="n">
        <v>33.67720236109768</v>
      </c>
      <c r="H12141" t="n">
        <v>-131.2038544096119</v>
      </c>
    </row>
    <row r="12142">
      <c r="A12142" t="n">
        <v>35</v>
      </c>
      <c r="B12142" t="n">
        <v>58</v>
      </c>
      <c r="C12142" t="n">
        <v>5</v>
      </c>
      <c r="D12142" t="inlineStr">
        <is>
          <t>Markdown Type 5</t>
        </is>
      </c>
      <c r="E12142" t="n">
        <v>599.4783862070839</v>
      </c>
      <c r="F12142" t="n">
        <v>-594.4561781703757</v>
      </c>
      <c r="G12142" t="n">
        <v>59.36862289210278</v>
      </c>
      <c r="H12142" t="n">
        <v>-436.6621650234659</v>
      </c>
    </row>
    <row r="12143">
      <c r="A12143" t="n">
        <v>35</v>
      </c>
      <c r="B12143" t="n">
        <v>59</v>
      </c>
      <c r="C12143" t="n">
        <v>1</v>
      </c>
      <c r="D12143" t="inlineStr">
        <is>
          <t>Markdown Type 1</t>
        </is>
      </c>
      <c r="E12143" t="n">
        <v>254.6576354556591</v>
      </c>
      <c r="F12143" t="n">
        <v>-4450.39509764761</v>
      </c>
      <c r="G12143" t="n">
        <v>74.69522149910843</v>
      </c>
      <c r="H12143" t="n">
        <v>-143.3812304716278</v>
      </c>
    </row>
    <row r="12144">
      <c r="A12144" t="n">
        <v>35</v>
      </c>
      <c r="B12144" t="n">
        <v>59</v>
      </c>
      <c r="C12144" t="n">
        <v>2</v>
      </c>
      <c r="D12144" t="inlineStr">
        <is>
          <t>Markdown Type 2</t>
        </is>
      </c>
      <c r="E12144" t="n">
        <v>373.9358418634428</v>
      </c>
      <c r="F12144" t="n">
        <v>-535.3517710797641</v>
      </c>
      <c r="G12144" t="n">
        <v>354.0237859004013</v>
      </c>
      <c r="H12144" t="n">
        <v>-299.2384217993791</v>
      </c>
    </row>
    <row r="12145">
      <c r="A12145" t="n">
        <v>35</v>
      </c>
      <c r="B12145" t="n">
        <v>59</v>
      </c>
      <c r="C12145" t="n">
        <v>3</v>
      </c>
      <c r="D12145" t="inlineStr">
        <is>
          <t>Markdown Type 3</t>
        </is>
      </c>
      <c r="E12145" t="n">
        <v>217.6578611781712</v>
      </c>
      <c r="F12145" t="n">
        <v>-6250.346110249952</v>
      </c>
      <c r="G12145" t="n">
        <v>73.09741052157462</v>
      </c>
      <c r="H12145" t="n">
        <v>63.03812219176715</v>
      </c>
    </row>
    <row r="12146">
      <c r="A12146" t="n">
        <v>35</v>
      </c>
      <c r="B12146" t="n">
        <v>59</v>
      </c>
      <c r="C12146" t="n">
        <v>4</v>
      </c>
      <c r="D12146" t="inlineStr">
        <is>
          <t>Markdown Type 4</t>
        </is>
      </c>
      <c r="E12146" t="n">
        <v>70.01581903760339</v>
      </c>
      <c r="F12146" t="n">
        <v>-1195.56437857406</v>
      </c>
      <c r="G12146" t="n">
        <v>12.40063768147979</v>
      </c>
      <c r="H12146" t="n">
        <v>-36.1347143637156</v>
      </c>
    </row>
    <row r="12147">
      <c r="A12147" t="n">
        <v>35</v>
      </c>
      <c r="B12147" t="n">
        <v>59</v>
      </c>
      <c r="C12147" t="n">
        <v>5</v>
      </c>
      <c r="D12147" t="inlineStr">
        <is>
          <t>Markdown Type 5</t>
        </is>
      </c>
      <c r="E12147" t="n">
        <v>385.5979944578175</v>
      </c>
      <c r="F12147" t="n">
        <v>-16732.83264244861</v>
      </c>
      <c r="G12147" t="n">
        <v>32.11737967179275</v>
      </c>
      <c r="H12147" t="n">
        <v>-73.56375555704538</v>
      </c>
    </row>
    <row r="12148">
      <c r="A12148" t="n">
        <v>35</v>
      </c>
      <c r="B12148" t="n">
        <v>60</v>
      </c>
      <c r="C12148" t="n">
        <v>1</v>
      </c>
      <c r="D12148" t="inlineStr">
        <is>
          <t>Markdown Type 1</t>
        </is>
      </c>
      <c r="E12148" t="n">
        <v>67.24737169063809</v>
      </c>
      <c r="F12148" t="n">
        <v>-99.31721723914424</v>
      </c>
      <c r="G12148" t="n">
        <v>4.356256134670229</v>
      </c>
      <c r="H12148" t="n">
        <v>2.364598230037445</v>
      </c>
    </row>
    <row r="12149">
      <c r="A12149" t="n">
        <v>35</v>
      </c>
      <c r="B12149" t="n">
        <v>60</v>
      </c>
      <c r="C12149" t="n">
        <v>2</v>
      </c>
      <c r="D12149" t="inlineStr">
        <is>
          <t>Markdown Type 2</t>
        </is>
      </c>
      <c r="E12149" t="n">
        <v>17.5832897497993</v>
      </c>
      <c r="F12149" t="n">
        <v>-221.9078482183411</v>
      </c>
      <c r="G12149" t="n">
        <v>8.148615008242047</v>
      </c>
      <c r="H12149" t="n">
        <v>-57.20860196505598</v>
      </c>
    </row>
    <row r="12150">
      <c r="A12150" t="n">
        <v>35</v>
      </c>
      <c r="B12150" t="n">
        <v>60</v>
      </c>
      <c r="C12150" t="n">
        <v>3</v>
      </c>
      <c r="D12150" t="inlineStr">
        <is>
          <t>Markdown Type 3</t>
        </is>
      </c>
      <c r="E12150" t="n">
        <v>6.583968735838291</v>
      </c>
      <c r="F12150" t="n">
        <v>-87.02120855554587</v>
      </c>
      <c r="G12150" t="n">
        <v>3.513539272275994</v>
      </c>
      <c r="H12150" t="n">
        <v>-85.59643139827891</v>
      </c>
    </row>
    <row r="12151">
      <c r="A12151" t="n">
        <v>35</v>
      </c>
      <c r="B12151" t="n">
        <v>60</v>
      </c>
      <c r="C12151" t="n">
        <v>4</v>
      </c>
      <c r="D12151" t="inlineStr">
        <is>
          <t>Markdown Type 4</t>
        </is>
      </c>
      <c r="E12151" t="n">
        <v>31.07848283463612</v>
      </c>
      <c r="F12151" t="n">
        <v>-116.75527338649</v>
      </c>
      <c r="G12151" t="n">
        <v>2.314686718229172</v>
      </c>
      <c r="H12151" t="n">
        <v>-20.1894636398792</v>
      </c>
    </row>
    <row r="12152">
      <c r="A12152" t="n">
        <v>35</v>
      </c>
      <c r="B12152" t="n">
        <v>60</v>
      </c>
      <c r="C12152" t="n">
        <v>5</v>
      </c>
      <c r="D12152" t="inlineStr">
        <is>
          <t>Markdown Type 5</t>
        </is>
      </c>
      <c r="E12152" t="n">
        <v>28.16906980773776</v>
      </c>
      <c r="F12152" t="n">
        <v>-83.09845260047877</v>
      </c>
      <c r="G12152" t="n">
        <v>2.833950243705187</v>
      </c>
      <c r="H12152" t="n">
        <v>-1.970101226823373</v>
      </c>
    </row>
    <row r="12153">
      <c r="A12153" t="n">
        <v>35</v>
      </c>
      <c r="B12153" t="n">
        <v>67</v>
      </c>
      <c r="C12153" t="n">
        <v>1</v>
      </c>
      <c r="D12153" t="inlineStr">
        <is>
          <t>Markdown Type 1</t>
        </is>
      </c>
      <c r="E12153" t="n">
        <v>3172.822325258001</v>
      </c>
      <c r="F12153" t="n">
        <v>16363.88011668345</v>
      </c>
      <c r="G12153" t="n">
        <v>207.7005838535166</v>
      </c>
      <c r="H12153" t="n">
        <v>122.6416006312482</v>
      </c>
    </row>
    <row r="12154">
      <c r="A12154" t="n">
        <v>35</v>
      </c>
      <c r="B12154" t="n">
        <v>67</v>
      </c>
      <c r="C12154" t="n">
        <v>2</v>
      </c>
      <c r="D12154" t="inlineStr">
        <is>
          <t>Markdown Type 2</t>
        </is>
      </c>
      <c r="E12154" t="n">
        <v>678.4910024996869</v>
      </c>
      <c r="F12154" t="n">
        <v>2653.710808885326</v>
      </c>
      <c r="G12154" t="n">
        <v>252.5891758045408</v>
      </c>
      <c r="H12154" t="n">
        <v>2474.842775591128</v>
      </c>
    </row>
    <row r="12155">
      <c r="A12155" t="n">
        <v>35</v>
      </c>
      <c r="B12155" t="n">
        <v>67</v>
      </c>
      <c r="C12155" t="n">
        <v>3</v>
      </c>
      <c r="D12155" t="inlineStr">
        <is>
          <t>Markdown Type 3</t>
        </is>
      </c>
      <c r="E12155" t="n">
        <v>277.3236599124745</v>
      </c>
      <c r="F12155" t="n">
        <v>200.2724884809498</v>
      </c>
      <c r="G12155" t="n">
        <v>159.4068489420695</v>
      </c>
      <c r="H12155" t="n">
        <v>324.9307222756356</v>
      </c>
    </row>
    <row r="12156">
      <c r="A12156" t="n">
        <v>35</v>
      </c>
      <c r="B12156" t="n">
        <v>67</v>
      </c>
      <c r="C12156" t="n">
        <v>4</v>
      </c>
      <c r="D12156" t="inlineStr">
        <is>
          <t>Markdown Type 4</t>
        </is>
      </c>
      <c r="E12156" t="n">
        <v>1244.249537590141</v>
      </c>
      <c r="F12156" t="n">
        <v>4996.050185562328</v>
      </c>
      <c r="G12156" t="n">
        <v>128.2121459725075</v>
      </c>
      <c r="H12156" t="n">
        <v>-421.4414303186541</v>
      </c>
    </row>
    <row r="12157">
      <c r="A12157" t="n">
        <v>35</v>
      </c>
      <c r="B12157" t="n">
        <v>67</v>
      </c>
      <c r="C12157" t="n">
        <v>5</v>
      </c>
      <c r="D12157" t="inlineStr">
        <is>
          <t>Markdown Type 5</t>
        </is>
      </c>
      <c r="E12157" t="n">
        <v>1433.672486715263</v>
      </c>
      <c r="F12157" t="n">
        <v>7107.94640038795</v>
      </c>
      <c r="G12157" t="n">
        <v>145.5812213464624</v>
      </c>
      <c r="H12157" t="n">
        <v>-87.63366817935676</v>
      </c>
    </row>
    <row r="12158">
      <c r="A12158" t="n">
        <v>35</v>
      </c>
      <c r="B12158" t="n">
        <v>71</v>
      </c>
      <c r="C12158" t="n">
        <v>1</v>
      </c>
      <c r="D12158" t="inlineStr">
        <is>
          <t>Markdown Type 1</t>
        </is>
      </c>
      <c r="E12158" t="n">
        <v>7800.443180263564</v>
      </c>
      <c r="F12158" t="n">
        <v>9759.878762527222</v>
      </c>
      <c r="G12158" t="n">
        <v>476.2603163163405</v>
      </c>
      <c r="H12158" t="n">
        <v>637.350991680586</v>
      </c>
    </row>
    <row r="12159">
      <c r="A12159" t="n">
        <v>35</v>
      </c>
      <c r="B12159" t="n">
        <v>71</v>
      </c>
      <c r="C12159" t="n">
        <v>2</v>
      </c>
      <c r="D12159" t="inlineStr">
        <is>
          <t>Markdown Type 2</t>
        </is>
      </c>
      <c r="E12159" t="n">
        <v>1494.624419163959</v>
      </c>
      <c r="F12159" t="n">
        <v>13760.22693162218</v>
      </c>
      <c r="G12159" t="n">
        <v>402.1520016506622</v>
      </c>
      <c r="H12159" t="n">
        <v>12241.48288048104</v>
      </c>
    </row>
    <row r="12160">
      <c r="A12160" t="n">
        <v>35</v>
      </c>
      <c r="B12160" t="n">
        <v>71</v>
      </c>
      <c r="C12160" t="n">
        <v>3</v>
      </c>
      <c r="D12160" t="inlineStr">
        <is>
          <t>Markdown Type 3</t>
        </is>
      </c>
      <c r="E12160" t="n">
        <v>936.5245419910149</v>
      </c>
      <c r="F12160" t="n">
        <v>3444.206852514608</v>
      </c>
      <c r="G12160" t="n">
        <v>761.0643628859575</v>
      </c>
      <c r="H12160" t="n">
        <v>2726.477657310942</v>
      </c>
    </row>
    <row r="12161">
      <c r="A12161" t="n">
        <v>35</v>
      </c>
      <c r="B12161" t="n">
        <v>71</v>
      </c>
      <c r="C12161" t="n">
        <v>4</v>
      </c>
      <c r="D12161" t="inlineStr">
        <is>
          <t>Markdown Type 4</t>
        </is>
      </c>
      <c r="E12161" t="n">
        <v>3282.965331884199</v>
      </c>
      <c r="F12161" t="n">
        <v>2389.942048114634</v>
      </c>
      <c r="G12161" t="n">
        <v>248.8837268740791</v>
      </c>
      <c r="H12161" t="n">
        <v>587.9344360311524</v>
      </c>
    </row>
    <row r="12162">
      <c r="A12162" t="n">
        <v>35</v>
      </c>
      <c r="B12162" t="n">
        <v>71</v>
      </c>
      <c r="C12162" t="n">
        <v>5</v>
      </c>
      <c r="D12162" t="inlineStr">
        <is>
          <t>Markdown Type 5</t>
        </is>
      </c>
      <c r="E12162" t="n">
        <v>3327.197798174493</v>
      </c>
      <c r="F12162" t="n">
        <v>-2156.55459477864</v>
      </c>
      <c r="G12162" t="n">
        <v>383.9900409359199</v>
      </c>
      <c r="H12162" t="n">
        <v>-264.2259655037142</v>
      </c>
    </row>
    <row r="12163">
      <c r="A12163" t="n">
        <v>35</v>
      </c>
      <c r="B12163" t="n">
        <v>72</v>
      </c>
      <c r="C12163" t="n">
        <v>1</v>
      </c>
      <c r="D12163" t="inlineStr">
        <is>
          <t>Markdown Type 1</t>
        </is>
      </c>
      <c r="E12163" t="n">
        <v>51980.2182281891</v>
      </c>
      <c r="F12163" t="n">
        <v>10309.6177757307</v>
      </c>
      <c r="G12163" t="n">
        <v>3452.964596408385</v>
      </c>
      <c r="H12163" t="n">
        <v>19547.11759968418</v>
      </c>
    </row>
    <row r="12164">
      <c r="A12164" t="n">
        <v>35</v>
      </c>
      <c r="B12164" t="n">
        <v>72</v>
      </c>
      <c r="C12164" t="n">
        <v>2</v>
      </c>
      <c r="D12164" t="inlineStr">
        <is>
          <t>Markdown Type 2</t>
        </is>
      </c>
      <c r="E12164" t="n">
        <v>10219.88158005762</v>
      </c>
      <c r="F12164" t="n">
        <v>54676.1968092711</v>
      </c>
      <c r="G12164" t="n">
        <v>3528.088300676432</v>
      </c>
      <c r="H12164" t="n">
        <v>50396.40602183358</v>
      </c>
    </row>
    <row r="12165">
      <c r="A12165" t="n">
        <v>35</v>
      </c>
      <c r="B12165" t="n">
        <v>72</v>
      </c>
      <c r="C12165" t="n">
        <v>3</v>
      </c>
      <c r="D12165" t="inlineStr">
        <is>
          <t>Markdown Type 3</t>
        </is>
      </c>
      <c r="E12165" t="n">
        <v>22414.41477692689</v>
      </c>
      <c r="F12165" t="n">
        <v>5667.178353226494</v>
      </c>
      <c r="G12165" t="n">
        <v>20660.2505286097</v>
      </c>
      <c r="H12165" t="n">
        <v>19526.97585311612</v>
      </c>
    </row>
    <row r="12166">
      <c r="A12166" t="n">
        <v>35</v>
      </c>
      <c r="B12166" t="n">
        <v>72</v>
      </c>
      <c r="C12166" t="n">
        <v>4</v>
      </c>
      <c r="D12166" t="inlineStr">
        <is>
          <t>Markdown Type 4</t>
        </is>
      </c>
      <c r="E12166" t="n">
        <v>21564.36973364285</v>
      </c>
      <c r="F12166" t="n">
        <v>3464.577087729798</v>
      </c>
      <c r="G12166" t="n">
        <v>1687.183930093402</v>
      </c>
      <c r="H12166" t="n">
        <v>5845.009982732615</v>
      </c>
    </row>
    <row r="12167">
      <c r="A12167" t="n">
        <v>35</v>
      </c>
      <c r="B12167" t="n">
        <v>72</v>
      </c>
      <c r="C12167" t="n">
        <v>5</v>
      </c>
      <c r="D12167" t="inlineStr">
        <is>
          <t>Markdown Type 5</t>
        </is>
      </c>
      <c r="E12167" t="n">
        <v>23489.33003840418</v>
      </c>
      <c r="F12167" t="n">
        <v>6345.459974041933</v>
      </c>
      <c r="G12167" t="n">
        <v>4136.862746947992</v>
      </c>
      <c r="H12167" t="n">
        <v>11879.55054263351</v>
      </c>
    </row>
    <row r="12168">
      <c r="A12168" t="n">
        <v>35</v>
      </c>
      <c r="B12168" t="n">
        <v>74</v>
      </c>
      <c r="C12168" t="n">
        <v>1</v>
      </c>
      <c r="D12168" t="inlineStr">
        <is>
          <t>Markdown Type 1</t>
        </is>
      </c>
      <c r="E12168" t="n">
        <v>13995.87901924488</v>
      </c>
      <c r="F12168" t="n">
        <v>-29151.28012381865</v>
      </c>
      <c r="G12168" t="n">
        <v>813.0267264190477</v>
      </c>
      <c r="H12168" t="n">
        <v>-944.0893201318512</v>
      </c>
    </row>
    <row r="12169">
      <c r="A12169" t="n">
        <v>35</v>
      </c>
      <c r="B12169" t="n">
        <v>74</v>
      </c>
      <c r="C12169" t="n">
        <v>2</v>
      </c>
      <c r="D12169" t="inlineStr">
        <is>
          <t>Markdown Type 2</t>
        </is>
      </c>
      <c r="E12169" t="n">
        <v>2895.599022965323</v>
      </c>
      <c r="F12169" t="n">
        <v>301.3661823838897</v>
      </c>
      <c r="G12169" t="n">
        <v>990.7933199389279</v>
      </c>
      <c r="H12169" t="n">
        <v>2888.109529549516</v>
      </c>
    </row>
    <row r="12170">
      <c r="A12170" t="n">
        <v>35</v>
      </c>
      <c r="B12170" t="n">
        <v>74</v>
      </c>
      <c r="C12170" t="n">
        <v>3</v>
      </c>
      <c r="D12170" t="inlineStr">
        <is>
          <t>Markdown Type 3</t>
        </is>
      </c>
      <c r="E12170" t="n">
        <v>1379.63470957455</v>
      </c>
      <c r="F12170" t="n">
        <v>-1985.035080812989</v>
      </c>
      <c r="G12170" t="n">
        <v>1084.218612369026</v>
      </c>
      <c r="H12170" t="n">
        <v>-585.1081626629172</v>
      </c>
    </row>
    <row r="12171">
      <c r="A12171" t="n">
        <v>35</v>
      </c>
      <c r="B12171" t="n">
        <v>74</v>
      </c>
      <c r="C12171" t="n">
        <v>4</v>
      </c>
      <c r="D12171" t="inlineStr">
        <is>
          <t>Markdown Type 4</t>
        </is>
      </c>
      <c r="E12171" t="n">
        <v>5593.277277572055</v>
      </c>
      <c r="F12171" t="n">
        <v>-10775.91595245132</v>
      </c>
      <c r="G12171" t="n">
        <v>346.6410371346959</v>
      </c>
      <c r="H12171" t="n">
        <v>-294.7877484714638</v>
      </c>
    </row>
    <row r="12172">
      <c r="A12172" t="n">
        <v>35</v>
      </c>
      <c r="B12172" t="n">
        <v>74</v>
      </c>
      <c r="C12172" t="n">
        <v>5</v>
      </c>
      <c r="D12172" t="inlineStr">
        <is>
          <t>Markdown Type 5</t>
        </is>
      </c>
      <c r="E12172" t="n">
        <v>5799.816073092564</v>
      </c>
      <c r="F12172" t="n">
        <v>-17840.10502530092</v>
      </c>
      <c r="G12172" t="n">
        <v>609.850912061563</v>
      </c>
      <c r="H12172" t="n">
        <v>-968.514298283273</v>
      </c>
    </row>
    <row r="12173">
      <c r="A12173" t="n">
        <v>35</v>
      </c>
      <c r="B12173" t="n">
        <v>79</v>
      </c>
      <c r="C12173" t="n">
        <v>1</v>
      </c>
      <c r="D12173" t="inlineStr">
        <is>
          <t>Markdown Type 1</t>
        </is>
      </c>
      <c r="E12173" t="n">
        <v>15214.0812087111</v>
      </c>
      <c r="F12173" t="n">
        <v>26190.72406430129</v>
      </c>
      <c r="G12173" t="n">
        <v>807.9249925958687</v>
      </c>
      <c r="H12173" t="n">
        <v>3523.597944725805</v>
      </c>
    </row>
    <row r="12174">
      <c r="A12174" t="n">
        <v>35</v>
      </c>
      <c r="B12174" t="n">
        <v>79</v>
      </c>
      <c r="C12174" t="n">
        <v>2</v>
      </c>
      <c r="D12174" t="inlineStr">
        <is>
          <t>Markdown Type 2</t>
        </is>
      </c>
      <c r="E12174" t="n">
        <v>2957.33188051824</v>
      </c>
      <c r="F12174" t="n">
        <v>3276.195514193324</v>
      </c>
      <c r="G12174" t="n">
        <v>927.1811950270711</v>
      </c>
      <c r="H12174" t="n">
        <v>6327.460198342671</v>
      </c>
    </row>
    <row r="12175">
      <c r="A12175" t="n">
        <v>35</v>
      </c>
      <c r="B12175" t="n">
        <v>79</v>
      </c>
      <c r="C12175" t="n">
        <v>3</v>
      </c>
      <c r="D12175" t="inlineStr">
        <is>
          <t>Markdown Type 3</t>
        </is>
      </c>
      <c r="E12175" t="n">
        <v>1221.161483130805</v>
      </c>
      <c r="F12175" t="n">
        <v>-655.1075373153742</v>
      </c>
      <c r="G12175" t="n">
        <v>856.956232735195</v>
      </c>
      <c r="H12175" t="n">
        <v>57.2474186778157</v>
      </c>
    </row>
    <row r="12176">
      <c r="A12176" t="n">
        <v>35</v>
      </c>
      <c r="B12176" t="n">
        <v>79</v>
      </c>
      <c r="C12176" t="n">
        <v>4</v>
      </c>
      <c r="D12176" t="inlineStr">
        <is>
          <t>Markdown Type 4</t>
        </is>
      </c>
      <c r="E12176" t="n">
        <v>6053.097940173829</v>
      </c>
      <c r="F12176" t="n">
        <v>10274.07986031925</v>
      </c>
      <c r="G12176" t="n">
        <v>393.2512620824623</v>
      </c>
      <c r="H12176" t="n">
        <v>948.1135241261871</v>
      </c>
    </row>
    <row r="12177">
      <c r="A12177" t="n">
        <v>35</v>
      </c>
      <c r="B12177" t="n">
        <v>79</v>
      </c>
      <c r="C12177" t="n">
        <v>5</v>
      </c>
      <c r="D12177" t="inlineStr">
        <is>
          <t>Markdown Type 5</t>
        </is>
      </c>
      <c r="E12177" t="n">
        <v>6368.155190094613</v>
      </c>
      <c r="F12177" t="n">
        <v>14698.75809850152</v>
      </c>
      <c r="G12177" t="n">
        <v>590.9887941290806</v>
      </c>
      <c r="H12177" t="n">
        <v>2040.240914127524</v>
      </c>
    </row>
    <row r="12178">
      <c r="A12178" t="n">
        <v>35</v>
      </c>
      <c r="B12178" t="n">
        <v>80</v>
      </c>
      <c r="C12178" t="n">
        <v>1</v>
      </c>
      <c r="D12178" t="inlineStr">
        <is>
          <t>Markdown Type 1</t>
        </is>
      </c>
      <c r="E12178" t="n">
        <v>34.39920102019131</v>
      </c>
      <c r="F12178" t="n">
        <v>-547.9465173806306</v>
      </c>
      <c r="G12178" t="n">
        <v>2.77545884309184</v>
      </c>
      <c r="H12178" t="n">
        <v>0.9987355662392252</v>
      </c>
    </row>
    <row r="12179">
      <c r="A12179" t="n">
        <v>35</v>
      </c>
      <c r="B12179" t="n">
        <v>80</v>
      </c>
      <c r="C12179" t="n">
        <v>2</v>
      </c>
      <c r="D12179" t="inlineStr">
        <is>
          <t>Markdown Type 2</t>
        </is>
      </c>
      <c r="E12179" t="n">
        <v>3.636366880670199</v>
      </c>
      <c r="F12179" t="n">
        <v>389.7333528702644</v>
      </c>
      <c r="G12179" t="n">
        <v>0.6584428184626032</v>
      </c>
      <c r="H12179" t="n">
        <v>126.3550762624753</v>
      </c>
    </row>
    <row r="12180">
      <c r="A12180" t="n">
        <v>35</v>
      </c>
      <c r="B12180" t="n">
        <v>80</v>
      </c>
      <c r="C12180" t="n">
        <v>3</v>
      </c>
      <c r="D12180" t="inlineStr">
        <is>
          <t>Markdown Type 3</t>
        </is>
      </c>
      <c r="E12180" t="n">
        <v>0.9681736281097338</v>
      </c>
      <c r="F12180" t="n">
        <v>158.2038226576693</v>
      </c>
      <c r="G12180" t="n">
        <v>0.2748535338185373</v>
      </c>
      <c r="H12180" t="n">
        <v>28.65267158014587</v>
      </c>
    </row>
    <row r="12181">
      <c r="A12181" t="n">
        <v>35</v>
      </c>
      <c r="B12181" t="n">
        <v>80</v>
      </c>
      <c r="C12181" t="n">
        <v>4</v>
      </c>
      <c r="D12181" t="inlineStr">
        <is>
          <t>Markdown Type 4</t>
        </is>
      </c>
      <c r="E12181" t="n">
        <v>13.29555180924698</v>
      </c>
      <c r="F12181" t="n">
        <v>-162.2565216281891</v>
      </c>
      <c r="G12181" t="n">
        <v>0.8713062013895229</v>
      </c>
      <c r="H12181" t="n">
        <v>43.5577813579655</v>
      </c>
    </row>
    <row r="12182">
      <c r="A12182" t="n">
        <v>35</v>
      </c>
      <c r="B12182" t="n">
        <v>80</v>
      </c>
      <c r="C12182" t="n">
        <v>5</v>
      </c>
      <c r="D12182" t="inlineStr">
        <is>
          <t>Markdown Type 5</t>
        </is>
      </c>
      <c r="E12182" t="n">
        <v>16.8542644233043</v>
      </c>
      <c r="F12182" t="n">
        <v>-13.33413651911391</v>
      </c>
      <c r="G12182" t="n">
        <v>1.978025917858159</v>
      </c>
      <c r="H12182" t="n">
        <v>-6.074264766825898</v>
      </c>
    </row>
    <row r="12183">
      <c r="A12183" t="n">
        <v>35</v>
      </c>
      <c r="B12183" t="n">
        <v>81</v>
      </c>
      <c r="C12183" t="n">
        <v>1</v>
      </c>
      <c r="D12183" t="inlineStr">
        <is>
          <t>Markdown Type 1</t>
        </is>
      </c>
      <c r="E12183" t="n">
        <v>4763.661357255915</v>
      </c>
      <c r="F12183" t="n">
        <v>-8958.16533988537</v>
      </c>
      <c r="G12183" t="n">
        <v>265.9308160849815</v>
      </c>
      <c r="H12183" t="n">
        <v>58.06932380160152</v>
      </c>
    </row>
    <row r="12184">
      <c r="A12184" t="n">
        <v>35</v>
      </c>
      <c r="B12184" t="n">
        <v>81</v>
      </c>
      <c r="C12184" t="n">
        <v>2</v>
      </c>
      <c r="D12184" t="inlineStr">
        <is>
          <t>Markdown Type 2</t>
        </is>
      </c>
      <c r="E12184" t="n">
        <v>1028.42523044755</v>
      </c>
      <c r="F12184" t="n">
        <v>-4964.765752706899</v>
      </c>
      <c r="G12184" t="n">
        <v>323.1549025916099</v>
      </c>
      <c r="H12184" t="n">
        <v>-75.22306386117177</v>
      </c>
    </row>
    <row r="12185">
      <c r="A12185" t="n">
        <v>35</v>
      </c>
      <c r="B12185" t="n">
        <v>81</v>
      </c>
      <c r="C12185" t="n">
        <v>3</v>
      </c>
      <c r="D12185" t="inlineStr">
        <is>
          <t>Markdown Type 3</t>
        </is>
      </c>
      <c r="E12185" t="n">
        <v>328.8860289121705</v>
      </c>
      <c r="F12185" t="n">
        <v>-2604.798475133428</v>
      </c>
      <c r="G12185" t="n">
        <v>212.1123400420735</v>
      </c>
      <c r="H12185" t="n">
        <v>-1210.070606712545</v>
      </c>
    </row>
    <row r="12186">
      <c r="A12186" t="n">
        <v>35</v>
      </c>
      <c r="B12186" t="n">
        <v>81</v>
      </c>
      <c r="C12186" t="n">
        <v>4</v>
      </c>
      <c r="D12186" t="inlineStr">
        <is>
          <t>Markdown Type 4</t>
        </is>
      </c>
      <c r="E12186" t="n">
        <v>1917.285556149316</v>
      </c>
      <c r="F12186" t="n">
        <v>-2601.921770729479</v>
      </c>
      <c r="G12186" t="n">
        <v>134.7274269732145</v>
      </c>
      <c r="H12186" t="n">
        <v>-326.6493998239301</v>
      </c>
    </row>
    <row r="12187">
      <c r="A12187" t="n">
        <v>35</v>
      </c>
      <c r="B12187" t="n">
        <v>81</v>
      </c>
      <c r="C12187" t="n">
        <v>5</v>
      </c>
      <c r="D12187" t="inlineStr">
        <is>
          <t>Markdown Type 5</t>
        </is>
      </c>
      <c r="E12187" t="n">
        <v>1990.8335265536</v>
      </c>
      <c r="F12187" t="n">
        <v>-7530.488661544826</v>
      </c>
      <c r="G12187" t="n">
        <v>186.6808475757835</v>
      </c>
      <c r="H12187" t="n">
        <v>-69.79625340395438</v>
      </c>
    </row>
    <row r="12188">
      <c r="A12188" t="n">
        <v>35</v>
      </c>
      <c r="B12188" t="n">
        <v>82</v>
      </c>
      <c r="C12188" t="n">
        <v>1</v>
      </c>
      <c r="D12188" t="inlineStr">
        <is>
          <t>Markdown Type 1</t>
        </is>
      </c>
      <c r="E12188" t="n">
        <v>6723.058138005134</v>
      </c>
      <c r="F12188" t="n">
        <v>17025.10686272864</v>
      </c>
      <c r="G12188" t="n">
        <v>376.2016781796774</v>
      </c>
      <c r="H12188" t="n">
        <v>2035.428835427018</v>
      </c>
    </row>
    <row r="12189">
      <c r="A12189" t="n">
        <v>35</v>
      </c>
      <c r="B12189" t="n">
        <v>82</v>
      </c>
      <c r="C12189" t="n">
        <v>2</v>
      </c>
      <c r="D12189" t="inlineStr">
        <is>
          <t>Markdown Type 2</t>
        </is>
      </c>
      <c r="E12189" t="n">
        <v>1453.749883888655</v>
      </c>
      <c r="F12189" t="n">
        <v>4808.282485320835</v>
      </c>
      <c r="G12189" t="n">
        <v>529.4101353758632</v>
      </c>
      <c r="H12189" t="n">
        <v>6817.799871553852</v>
      </c>
    </row>
    <row r="12190">
      <c r="A12190" t="n">
        <v>35</v>
      </c>
      <c r="B12190" t="n">
        <v>82</v>
      </c>
      <c r="C12190" t="n">
        <v>3</v>
      </c>
      <c r="D12190" t="inlineStr">
        <is>
          <t>Markdown Type 3</t>
        </is>
      </c>
      <c r="E12190" t="n">
        <v>702.9795051978781</v>
      </c>
      <c r="F12190" t="n">
        <v>-2823.315814257382</v>
      </c>
      <c r="G12190" t="n">
        <v>416.9375575301473</v>
      </c>
      <c r="H12190" t="n">
        <v>-1050.064424184826</v>
      </c>
    </row>
    <row r="12191">
      <c r="A12191" t="n">
        <v>35</v>
      </c>
      <c r="B12191" t="n">
        <v>82</v>
      </c>
      <c r="C12191" t="n">
        <v>4</v>
      </c>
      <c r="D12191" t="inlineStr">
        <is>
          <t>Markdown Type 4</t>
        </is>
      </c>
      <c r="E12191" t="n">
        <v>2689.04088455214</v>
      </c>
      <c r="F12191" t="n">
        <v>2956.676985676882</v>
      </c>
      <c r="G12191" t="n">
        <v>178.9688930921314</v>
      </c>
      <c r="H12191" t="n">
        <v>39.20580858678479</v>
      </c>
    </row>
    <row r="12192">
      <c r="A12192" t="n">
        <v>35</v>
      </c>
      <c r="B12192" t="n">
        <v>82</v>
      </c>
      <c r="C12192" t="n">
        <v>5</v>
      </c>
      <c r="D12192" t="inlineStr">
        <is>
          <t>Markdown Type 5</t>
        </is>
      </c>
      <c r="E12192" t="n">
        <v>3128.809658275808</v>
      </c>
      <c r="F12192" t="n">
        <v>816.5994805310283</v>
      </c>
      <c r="G12192" t="n">
        <v>268.9299982353181</v>
      </c>
      <c r="H12192" t="n">
        <v>815.679908617172</v>
      </c>
    </row>
    <row r="12193">
      <c r="A12193" t="n">
        <v>35</v>
      </c>
      <c r="B12193" t="n">
        <v>83</v>
      </c>
      <c r="C12193" t="n">
        <v>1</v>
      </c>
      <c r="D12193" t="inlineStr">
        <is>
          <t>Markdown Type 1</t>
        </is>
      </c>
      <c r="E12193" t="n">
        <v>1324.914165320371</v>
      </c>
      <c r="F12193" t="n">
        <v>2735.497244803302</v>
      </c>
      <c r="G12193" t="n">
        <v>61.74474694022137</v>
      </c>
      <c r="H12193" t="n">
        <v>665.3663457711708</v>
      </c>
    </row>
    <row r="12194">
      <c r="A12194" t="n">
        <v>35</v>
      </c>
      <c r="B12194" t="n">
        <v>83</v>
      </c>
      <c r="C12194" t="n">
        <v>2</v>
      </c>
      <c r="D12194" t="inlineStr">
        <is>
          <t>Markdown Type 2</t>
        </is>
      </c>
      <c r="E12194" t="n">
        <v>478.7556483270957</v>
      </c>
      <c r="F12194" t="n">
        <v>-5753.37596659632</v>
      </c>
      <c r="G12194" t="n">
        <v>178.048543685408</v>
      </c>
      <c r="H12194" t="n">
        <v>-1701.179273599349</v>
      </c>
    </row>
    <row r="12195">
      <c r="A12195" t="n">
        <v>35</v>
      </c>
      <c r="B12195" t="n">
        <v>83</v>
      </c>
      <c r="C12195" t="n">
        <v>3</v>
      </c>
      <c r="D12195" t="inlineStr">
        <is>
          <t>Markdown Type 3</t>
        </is>
      </c>
      <c r="E12195" t="n">
        <v>144.7644203533974</v>
      </c>
      <c r="F12195" t="n">
        <v>-2238.850776996068</v>
      </c>
      <c r="G12195" t="n">
        <v>90.2997770971371</v>
      </c>
      <c r="H12195" t="n">
        <v>-1535.261730378243</v>
      </c>
    </row>
    <row r="12196">
      <c r="A12196" t="n">
        <v>35</v>
      </c>
      <c r="B12196" t="n">
        <v>83</v>
      </c>
      <c r="C12196" t="n">
        <v>4</v>
      </c>
      <c r="D12196" t="inlineStr">
        <is>
          <t>Markdown Type 4</t>
        </is>
      </c>
      <c r="E12196" t="n">
        <v>546.3316284680254</v>
      </c>
      <c r="F12196" t="n">
        <v>1931.94717709981</v>
      </c>
      <c r="G12196" t="n">
        <v>29.28787339881348</v>
      </c>
      <c r="H12196" t="n">
        <v>-208.5617645140467</v>
      </c>
    </row>
    <row r="12197">
      <c r="A12197" t="n">
        <v>35</v>
      </c>
      <c r="B12197" t="n">
        <v>83</v>
      </c>
      <c r="C12197" t="n">
        <v>5</v>
      </c>
      <c r="D12197" t="inlineStr">
        <is>
          <t>Markdown Type 5</t>
        </is>
      </c>
      <c r="E12197" t="n">
        <v>565.5976868952529</v>
      </c>
      <c r="F12197" t="n">
        <v>131.8123216892746</v>
      </c>
      <c r="G12197" t="n">
        <v>38.83846315023138</v>
      </c>
      <c r="H12197" t="n">
        <v>468.3664227204675</v>
      </c>
    </row>
    <row r="12198">
      <c r="A12198" t="n">
        <v>35</v>
      </c>
      <c r="B12198" t="n">
        <v>85</v>
      </c>
      <c r="C12198" t="n">
        <v>1</v>
      </c>
      <c r="D12198" t="inlineStr">
        <is>
          <t>Markdown Type 1</t>
        </is>
      </c>
      <c r="E12198" t="n">
        <v>1085.234968098863</v>
      </c>
      <c r="F12198" t="n">
        <v>-1485.28405807912</v>
      </c>
      <c r="G12198" t="n">
        <v>54.06412553413288</v>
      </c>
      <c r="H12198" t="n">
        <v>434.1896148302841</v>
      </c>
    </row>
    <row r="12199">
      <c r="A12199" t="n">
        <v>35</v>
      </c>
      <c r="B12199" t="n">
        <v>85</v>
      </c>
      <c r="C12199" t="n">
        <v>2</v>
      </c>
      <c r="D12199" t="inlineStr">
        <is>
          <t>Markdown Type 2</t>
        </is>
      </c>
      <c r="E12199" t="n">
        <v>234.8107987040633</v>
      </c>
      <c r="F12199" t="n">
        <v>301.5222364165013</v>
      </c>
      <c r="G12199" t="n">
        <v>88.59954133956801</v>
      </c>
      <c r="H12199" t="n">
        <v>723.2731992606169</v>
      </c>
    </row>
    <row r="12200">
      <c r="A12200" t="n">
        <v>35</v>
      </c>
      <c r="B12200" t="n">
        <v>85</v>
      </c>
      <c r="C12200" t="n">
        <v>3</v>
      </c>
      <c r="D12200" t="inlineStr">
        <is>
          <t>Markdown Type 3</t>
        </is>
      </c>
      <c r="E12200" t="n">
        <v>110.4749166287279</v>
      </c>
      <c r="F12200" t="n">
        <v>151.0129110156257</v>
      </c>
      <c r="G12200" t="n">
        <v>51.55157977574851</v>
      </c>
      <c r="H12200" t="n">
        <v>-333.1624502050897</v>
      </c>
    </row>
    <row r="12201">
      <c r="A12201" t="n">
        <v>35</v>
      </c>
      <c r="B12201" t="n">
        <v>85</v>
      </c>
      <c r="C12201" t="n">
        <v>4</v>
      </c>
      <c r="D12201" t="inlineStr">
        <is>
          <t>Markdown Type 4</t>
        </is>
      </c>
      <c r="E12201" t="n">
        <v>406.366793531469</v>
      </c>
      <c r="F12201" t="n">
        <v>-102.8616027223931</v>
      </c>
      <c r="G12201" t="n">
        <v>26.83548854424638</v>
      </c>
      <c r="H12201" t="n">
        <v>122.4434883081742</v>
      </c>
    </row>
    <row r="12202">
      <c r="A12202" t="n">
        <v>35</v>
      </c>
      <c r="B12202" t="n">
        <v>85</v>
      </c>
      <c r="C12202" t="n">
        <v>5</v>
      </c>
      <c r="D12202" t="inlineStr">
        <is>
          <t>Markdown Type 5</t>
        </is>
      </c>
      <c r="E12202" t="n">
        <v>534.9004243792942</v>
      </c>
      <c r="F12202" t="n">
        <v>-223.3594866306136</v>
      </c>
      <c r="G12202" t="n">
        <v>36.88437093976976</v>
      </c>
      <c r="H12202" t="n">
        <v>224.486147806015</v>
      </c>
    </row>
    <row r="12203">
      <c r="A12203" t="n">
        <v>35</v>
      </c>
      <c r="B12203" t="n">
        <v>87</v>
      </c>
      <c r="C12203" t="n">
        <v>1</v>
      </c>
      <c r="D12203" t="inlineStr">
        <is>
          <t>Markdown Type 1</t>
        </is>
      </c>
      <c r="E12203" t="n">
        <v>6897.147005991756</v>
      </c>
      <c r="F12203" t="n">
        <v>60033.21540821855</v>
      </c>
      <c r="G12203" t="n">
        <v>394.005066614755</v>
      </c>
      <c r="H12203" t="n">
        <v>3343.53386995966</v>
      </c>
    </row>
    <row r="12204">
      <c r="A12204" t="n">
        <v>35</v>
      </c>
      <c r="B12204" t="n">
        <v>87</v>
      </c>
      <c r="C12204" t="n">
        <v>2</v>
      </c>
      <c r="D12204" t="inlineStr">
        <is>
          <t>Markdown Type 2</t>
        </is>
      </c>
      <c r="E12204" t="n">
        <v>1550.321913923118</v>
      </c>
      <c r="F12204" t="n">
        <v>5610.514068083978</v>
      </c>
      <c r="G12204" t="n">
        <v>610.1879826319109</v>
      </c>
      <c r="H12204" t="n">
        <v>2065.866143301741</v>
      </c>
    </row>
    <row r="12205">
      <c r="A12205" t="n">
        <v>35</v>
      </c>
      <c r="B12205" t="n">
        <v>87</v>
      </c>
      <c r="C12205" t="n">
        <v>3</v>
      </c>
      <c r="D12205" t="inlineStr">
        <is>
          <t>Markdown Type 3</t>
        </is>
      </c>
      <c r="E12205" t="n">
        <v>626.0449600208449</v>
      </c>
      <c r="F12205" t="n">
        <v>1447.456767300012</v>
      </c>
      <c r="G12205" t="n">
        <v>455.0824084938139</v>
      </c>
      <c r="H12205" t="n">
        <v>-74.19469168773024</v>
      </c>
    </row>
    <row r="12206">
      <c r="A12206" t="n">
        <v>35</v>
      </c>
      <c r="B12206" t="n">
        <v>87</v>
      </c>
      <c r="C12206" t="n">
        <v>4</v>
      </c>
      <c r="D12206" t="inlineStr">
        <is>
          <t>Markdown Type 4</t>
        </is>
      </c>
      <c r="E12206" t="n">
        <v>2806.716910536326</v>
      </c>
      <c r="F12206" t="n">
        <v>18499.12929026239</v>
      </c>
      <c r="G12206" t="n">
        <v>188.3230381854656</v>
      </c>
      <c r="H12206" t="n">
        <v>1520.70041788145</v>
      </c>
    </row>
    <row r="12207">
      <c r="A12207" t="n">
        <v>35</v>
      </c>
      <c r="B12207" t="n">
        <v>87</v>
      </c>
      <c r="C12207" t="n">
        <v>5</v>
      </c>
      <c r="D12207" t="inlineStr">
        <is>
          <t>Markdown Type 5</t>
        </is>
      </c>
      <c r="E12207" t="n">
        <v>2879.640101953945</v>
      </c>
      <c r="F12207" t="n">
        <v>33825.33446613508</v>
      </c>
      <c r="G12207" t="n">
        <v>278.899962574622</v>
      </c>
      <c r="H12207" t="n">
        <v>2250.67426054488</v>
      </c>
    </row>
    <row r="12208">
      <c r="A12208" t="n">
        <v>35</v>
      </c>
      <c r="B12208" t="n">
        <v>90</v>
      </c>
      <c r="C12208" t="n">
        <v>1</v>
      </c>
      <c r="D12208" t="inlineStr">
        <is>
          <t>Markdown Type 1</t>
        </is>
      </c>
      <c r="E12208" t="n">
        <v>7843.269409232806</v>
      </c>
      <c r="F12208" t="n">
        <v>31890.86846966571</v>
      </c>
      <c r="G12208" t="n">
        <v>446.866674349946</v>
      </c>
      <c r="H12208" t="n">
        <v>2759.129190135259</v>
      </c>
    </row>
    <row r="12209">
      <c r="A12209" t="n">
        <v>35</v>
      </c>
      <c r="B12209" t="n">
        <v>90</v>
      </c>
      <c r="C12209" t="n">
        <v>2</v>
      </c>
      <c r="D12209" t="inlineStr">
        <is>
          <t>Markdown Type 2</t>
        </is>
      </c>
      <c r="E12209" t="n">
        <v>1829.763508473355</v>
      </c>
      <c r="F12209" t="n">
        <v>2099.212207928837</v>
      </c>
      <c r="G12209" t="n">
        <v>657.3175560045975</v>
      </c>
      <c r="H12209" t="n">
        <v>2249.524773637224</v>
      </c>
    </row>
    <row r="12210">
      <c r="A12210" t="n">
        <v>35</v>
      </c>
      <c r="B12210" t="n">
        <v>90</v>
      </c>
      <c r="C12210" t="n">
        <v>3</v>
      </c>
      <c r="D12210" t="inlineStr">
        <is>
          <t>Markdown Type 3</t>
        </is>
      </c>
      <c r="E12210" t="n">
        <v>593.8398707522099</v>
      </c>
      <c r="F12210" t="n">
        <v>-1805.232550440844</v>
      </c>
      <c r="G12210" t="n">
        <v>388.9684581646145</v>
      </c>
      <c r="H12210" t="n">
        <v>-596.7254047427055</v>
      </c>
    </row>
    <row r="12211">
      <c r="A12211" t="n">
        <v>35</v>
      </c>
      <c r="B12211" t="n">
        <v>90</v>
      </c>
      <c r="C12211" t="n">
        <v>4</v>
      </c>
      <c r="D12211" t="inlineStr">
        <is>
          <t>Markdown Type 4</t>
        </is>
      </c>
      <c r="E12211" t="n">
        <v>3159.921212007533</v>
      </c>
      <c r="F12211" t="n">
        <v>9788.626408345346</v>
      </c>
      <c r="G12211" t="n">
        <v>205.7428798409454</v>
      </c>
      <c r="H12211" t="n">
        <v>878.6903440888874</v>
      </c>
    </row>
    <row r="12212">
      <c r="A12212" t="n">
        <v>35</v>
      </c>
      <c r="B12212" t="n">
        <v>90</v>
      </c>
      <c r="C12212" t="n">
        <v>5</v>
      </c>
      <c r="D12212" t="inlineStr">
        <is>
          <t>Markdown Type 5</t>
        </is>
      </c>
      <c r="E12212" t="n">
        <v>3355.000306242066</v>
      </c>
      <c r="F12212" t="n">
        <v>11172.02546450095</v>
      </c>
      <c r="G12212" t="n">
        <v>307.1916392389863</v>
      </c>
      <c r="H12212" t="n">
        <v>1757.741096881337</v>
      </c>
    </row>
    <row r="12213">
      <c r="A12213" t="n">
        <v>35</v>
      </c>
      <c r="B12213" t="n">
        <v>91</v>
      </c>
      <c r="C12213" t="n">
        <v>1</v>
      </c>
      <c r="D12213" t="inlineStr">
        <is>
          <t>Markdown Type 1</t>
        </is>
      </c>
      <c r="E12213" t="n">
        <v>5074.768928566204</v>
      </c>
      <c r="F12213" t="n">
        <v>-6407.661494603855</v>
      </c>
      <c r="G12213" t="n">
        <v>291.9521707441679</v>
      </c>
      <c r="H12213" t="n">
        <v>684.8200981743827</v>
      </c>
    </row>
    <row r="12214">
      <c r="A12214" t="n">
        <v>35</v>
      </c>
      <c r="B12214" t="n">
        <v>91</v>
      </c>
      <c r="C12214" t="n">
        <v>2</v>
      </c>
      <c r="D12214" t="inlineStr">
        <is>
          <t>Markdown Type 2</t>
        </is>
      </c>
      <c r="E12214" t="n">
        <v>1063.277927309983</v>
      </c>
      <c r="F12214" t="n">
        <v>-2662.199908397097</v>
      </c>
      <c r="G12214" t="n">
        <v>352.6043335369791</v>
      </c>
      <c r="H12214" t="n">
        <v>235.466156551814</v>
      </c>
    </row>
    <row r="12215">
      <c r="A12215" t="n">
        <v>35</v>
      </c>
      <c r="B12215" t="n">
        <v>91</v>
      </c>
      <c r="C12215" t="n">
        <v>3</v>
      </c>
      <c r="D12215" t="inlineStr">
        <is>
          <t>Markdown Type 3</t>
        </is>
      </c>
      <c r="E12215" t="n">
        <v>300.2060737580052</v>
      </c>
      <c r="F12215" t="n">
        <v>-1776.525018428859</v>
      </c>
      <c r="G12215" t="n">
        <v>185.9286246294062</v>
      </c>
      <c r="H12215" t="n">
        <v>-582.1613155779169</v>
      </c>
    </row>
    <row r="12216">
      <c r="A12216" t="n">
        <v>35</v>
      </c>
      <c r="B12216" t="n">
        <v>91</v>
      </c>
      <c r="C12216" t="n">
        <v>4</v>
      </c>
      <c r="D12216" t="inlineStr">
        <is>
          <t>Markdown Type 4</t>
        </is>
      </c>
      <c r="E12216" t="n">
        <v>2108.245622305274</v>
      </c>
      <c r="F12216" t="n">
        <v>-2706.953346941546</v>
      </c>
      <c r="G12216" t="n">
        <v>152.8554698000776</v>
      </c>
      <c r="H12216" t="n">
        <v>-149.7756318934299</v>
      </c>
    </row>
    <row r="12217">
      <c r="A12217" t="n">
        <v>35</v>
      </c>
      <c r="B12217" t="n">
        <v>91</v>
      </c>
      <c r="C12217" t="n">
        <v>5</v>
      </c>
      <c r="D12217" t="inlineStr">
        <is>
          <t>Markdown Type 5</t>
        </is>
      </c>
      <c r="E12217" t="n">
        <v>2097.336941948622</v>
      </c>
      <c r="F12217" t="n">
        <v>-5915.330231628644</v>
      </c>
      <c r="G12217" t="n">
        <v>200.8502832607588</v>
      </c>
      <c r="H12217" t="n">
        <v>416.0006927451481</v>
      </c>
    </row>
    <row r="12218">
      <c r="A12218" t="n">
        <v>35</v>
      </c>
      <c r="B12218" t="n">
        <v>92</v>
      </c>
      <c r="C12218" t="n">
        <v>1</v>
      </c>
      <c r="D12218" t="inlineStr">
        <is>
          <t>Markdown Type 1</t>
        </is>
      </c>
      <c r="E12218" t="n">
        <v>20352.36738701664</v>
      </c>
      <c r="F12218" t="n">
        <v>85626.5883301545</v>
      </c>
      <c r="G12218" t="n">
        <v>1125.177173841526</v>
      </c>
      <c r="H12218" t="n">
        <v>6544.824212969861</v>
      </c>
    </row>
    <row r="12219">
      <c r="A12219" t="n">
        <v>35</v>
      </c>
      <c r="B12219" t="n">
        <v>92</v>
      </c>
      <c r="C12219" t="n">
        <v>2</v>
      </c>
      <c r="D12219" t="inlineStr">
        <is>
          <t>Markdown Type 2</t>
        </is>
      </c>
      <c r="E12219" t="n">
        <v>4352.132906162395</v>
      </c>
      <c r="F12219" t="n">
        <v>5122.533101532275</v>
      </c>
      <c r="G12219" t="n">
        <v>1423.916967205732</v>
      </c>
      <c r="H12219" t="n">
        <v>3956.729536493886</v>
      </c>
    </row>
    <row r="12220">
      <c r="A12220" t="n">
        <v>35</v>
      </c>
      <c r="B12220" t="n">
        <v>92</v>
      </c>
      <c r="C12220" t="n">
        <v>3</v>
      </c>
      <c r="D12220" t="inlineStr">
        <is>
          <t>Markdown Type 3</t>
        </is>
      </c>
      <c r="E12220" t="n">
        <v>1571.532510951264</v>
      </c>
      <c r="F12220" t="n">
        <v>-3784.819433643289</v>
      </c>
      <c r="G12220" t="n">
        <v>1064.047712533838</v>
      </c>
      <c r="H12220" t="n">
        <v>-3606.441135661276</v>
      </c>
    </row>
    <row r="12221">
      <c r="A12221" t="n">
        <v>35</v>
      </c>
      <c r="B12221" t="n">
        <v>92</v>
      </c>
      <c r="C12221" t="n">
        <v>4</v>
      </c>
      <c r="D12221" t="inlineStr">
        <is>
          <t>Markdown Type 4</t>
        </is>
      </c>
      <c r="E12221" t="n">
        <v>8174.944588227184</v>
      </c>
      <c r="F12221" t="n">
        <v>26835.52053851364</v>
      </c>
      <c r="G12221" t="n">
        <v>533.1600896816809</v>
      </c>
      <c r="H12221" t="n">
        <v>2136.491732235668</v>
      </c>
    </row>
    <row r="12222">
      <c r="A12222" t="n">
        <v>35</v>
      </c>
      <c r="B12222" t="n">
        <v>92</v>
      </c>
      <c r="C12222" t="n">
        <v>5</v>
      </c>
      <c r="D12222" t="inlineStr">
        <is>
          <t>Markdown Type 5</t>
        </is>
      </c>
      <c r="E12222" t="n">
        <v>8608.400649980373</v>
      </c>
      <c r="F12222" t="n">
        <v>39082.40746344291</v>
      </c>
      <c r="G12222" t="n">
        <v>800.1589397887835</v>
      </c>
      <c r="H12222" t="n">
        <v>4078.025653961862</v>
      </c>
    </row>
    <row r="12223">
      <c r="A12223" t="n">
        <v>35</v>
      </c>
      <c r="B12223" t="n">
        <v>93</v>
      </c>
      <c r="C12223" t="n">
        <v>1</v>
      </c>
      <c r="D12223" t="inlineStr">
        <is>
          <t>Markdown Type 1</t>
        </is>
      </c>
      <c r="E12223" t="n">
        <v>824.9791201191279</v>
      </c>
      <c r="F12223" t="n">
        <v>5513.686077778229</v>
      </c>
      <c r="G12223" t="n">
        <v>42.09165170182614</v>
      </c>
      <c r="H12223" t="n">
        <v>620.1822043639669</v>
      </c>
    </row>
    <row r="12224">
      <c r="A12224" t="n">
        <v>35</v>
      </c>
      <c r="B12224" t="n">
        <v>93</v>
      </c>
      <c r="C12224" t="n">
        <v>2</v>
      </c>
      <c r="D12224" t="inlineStr">
        <is>
          <t>Markdown Type 2</t>
        </is>
      </c>
      <c r="E12224" t="n">
        <v>154.2710674752056</v>
      </c>
      <c r="F12224" t="n">
        <v>382.5415014068352</v>
      </c>
      <c r="G12224" t="n">
        <v>44.30952946237878</v>
      </c>
      <c r="H12224" t="n">
        <v>444.2426476709444</v>
      </c>
    </row>
    <row r="12225">
      <c r="A12225" t="n">
        <v>35</v>
      </c>
      <c r="B12225" t="n">
        <v>93</v>
      </c>
      <c r="C12225" t="n">
        <v>3</v>
      </c>
      <c r="D12225" t="inlineStr">
        <is>
          <t>Markdown Type 3</t>
        </is>
      </c>
      <c r="E12225" t="n">
        <v>51.06238704466656</v>
      </c>
      <c r="F12225" t="n">
        <v>20.46275091036399</v>
      </c>
      <c r="G12225" t="n">
        <v>36.57153418577089</v>
      </c>
      <c r="H12225" t="n">
        <v>-89.24350963001913</v>
      </c>
    </row>
    <row r="12226">
      <c r="A12226" t="n">
        <v>35</v>
      </c>
      <c r="B12226" t="n">
        <v>93</v>
      </c>
      <c r="C12226" t="n">
        <v>4</v>
      </c>
      <c r="D12226" t="inlineStr">
        <is>
          <t>Markdown Type 4</t>
        </is>
      </c>
      <c r="E12226" t="n">
        <v>318.6814856355404</v>
      </c>
      <c r="F12226" t="n">
        <v>2573.567675776275</v>
      </c>
      <c r="G12226" t="n">
        <v>17.4278190105796</v>
      </c>
      <c r="H12226" t="n">
        <v>247.4555203181877</v>
      </c>
    </row>
    <row r="12227">
      <c r="A12227" t="n">
        <v>35</v>
      </c>
      <c r="B12227" t="n">
        <v>93</v>
      </c>
      <c r="C12227" t="n">
        <v>5</v>
      </c>
      <c r="D12227" t="inlineStr">
        <is>
          <t>Markdown Type 5</t>
        </is>
      </c>
      <c r="E12227" t="n">
        <v>342.5469229503805</v>
      </c>
      <c r="F12227" t="n">
        <v>2891.151994128295</v>
      </c>
      <c r="G12227" t="n">
        <v>30.31231352167875</v>
      </c>
      <c r="H12227" t="n">
        <v>405.0031372769198</v>
      </c>
    </row>
    <row r="12228">
      <c r="A12228" t="n">
        <v>35</v>
      </c>
      <c r="B12228" t="n">
        <v>94</v>
      </c>
      <c r="C12228" t="n">
        <v>1</v>
      </c>
      <c r="D12228" t="inlineStr">
        <is>
          <t>Markdown Type 1</t>
        </is>
      </c>
      <c r="E12228" t="n">
        <v>123.4400193012235</v>
      </c>
      <c r="F12228" t="n">
        <v>-388.9828380078964</v>
      </c>
      <c r="G12228" t="n">
        <v>0.06086442223096919</v>
      </c>
      <c r="H12228" t="n">
        <v>20.28137428733066</v>
      </c>
    </row>
    <row r="12229">
      <c r="A12229" t="n">
        <v>35</v>
      </c>
      <c r="B12229" t="n">
        <v>94</v>
      </c>
      <c r="C12229" t="n">
        <v>2</v>
      </c>
      <c r="D12229" t="inlineStr">
        <is>
          <t>Markdown Type 2</t>
        </is>
      </c>
      <c r="E12229" t="n">
        <v>26.43562490833135</v>
      </c>
      <c r="F12229" t="n">
        <v>8.254608300856583</v>
      </c>
      <c r="G12229" t="n">
        <v>0.01802000452836168</v>
      </c>
      <c r="H12229" t="n">
        <v>63.89121056463559</v>
      </c>
    </row>
    <row r="12230">
      <c r="A12230" t="n">
        <v>35</v>
      </c>
      <c r="B12230" t="n">
        <v>94</v>
      </c>
      <c r="C12230" t="n">
        <v>3</v>
      </c>
      <c r="D12230" t="inlineStr">
        <is>
          <t>Markdown Type 3</t>
        </is>
      </c>
      <c r="E12230" t="n">
        <v>0.8137297330644152</v>
      </c>
      <c r="F12230" t="n">
        <v>-8.534882035946818</v>
      </c>
      <c r="G12230" t="n">
        <v>0.5259588272138627</v>
      </c>
      <c r="H12230" t="n">
        <v>-3.336664102446782</v>
      </c>
    </row>
    <row r="12231">
      <c r="A12231" t="n">
        <v>35</v>
      </c>
      <c r="B12231" t="n">
        <v>94</v>
      </c>
      <c r="C12231" t="n">
        <v>4</v>
      </c>
      <c r="D12231" t="inlineStr">
        <is>
          <t>Markdown Type 4</t>
        </is>
      </c>
      <c r="E12231" t="n">
        <v>50.08036035752623</v>
      </c>
      <c r="F12231" t="n">
        <v>-323.5396385695472</v>
      </c>
      <c r="G12231" t="n">
        <v>0.0493952229300383</v>
      </c>
      <c r="H12231" t="n">
        <v>10.31951330086064</v>
      </c>
    </row>
    <row r="12232">
      <c r="A12232" t="n">
        <v>35</v>
      </c>
      <c r="B12232" t="n">
        <v>94</v>
      </c>
      <c r="C12232" t="n">
        <v>5</v>
      </c>
      <c r="D12232" t="inlineStr">
        <is>
          <t>Markdown Type 5</t>
        </is>
      </c>
      <c r="E12232" t="n">
        <v>60.25451189179793</v>
      </c>
      <c r="F12232" t="n">
        <v>-414.5072496874661</v>
      </c>
      <c r="G12232" t="n">
        <v>0.09178931949872324</v>
      </c>
      <c r="H12232" t="n">
        <v>9.274565949619902</v>
      </c>
    </row>
    <row r="12233">
      <c r="A12233" t="n">
        <v>35</v>
      </c>
      <c r="B12233" t="n">
        <v>95</v>
      </c>
      <c r="C12233" t="n">
        <v>1</v>
      </c>
      <c r="D12233" t="inlineStr">
        <is>
          <t>Markdown Type 1</t>
        </is>
      </c>
      <c r="E12233" t="n">
        <v>26144.60051049237</v>
      </c>
      <c r="F12233" t="n">
        <v>36085.27948652792</v>
      </c>
      <c r="G12233" t="n">
        <v>1370.322072085577</v>
      </c>
      <c r="H12233" t="n">
        <v>7871.247824566373</v>
      </c>
    </row>
    <row r="12234">
      <c r="A12234" t="n">
        <v>35</v>
      </c>
      <c r="B12234" t="n">
        <v>95</v>
      </c>
      <c r="C12234" t="n">
        <v>2</v>
      </c>
      <c r="D12234" t="inlineStr">
        <is>
          <t>Markdown Type 2</t>
        </is>
      </c>
      <c r="E12234" t="n">
        <v>4859.879277554003</v>
      </c>
      <c r="F12234" t="n">
        <v>7539.491083446183</v>
      </c>
      <c r="G12234" t="n">
        <v>1601.608626748904</v>
      </c>
      <c r="H12234" t="n">
        <v>5689.928522941073</v>
      </c>
    </row>
    <row r="12235">
      <c r="A12235" t="n">
        <v>35</v>
      </c>
      <c r="B12235" t="n">
        <v>95</v>
      </c>
      <c r="C12235" t="n">
        <v>3</v>
      </c>
      <c r="D12235" t="inlineStr">
        <is>
          <t>Markdown Type 3</t>
        </is>
      </c>
      <c r="E12235" t="n">
        <v>2423.650132872791</v>
      </c>
      <c r="F12235" t="n">
        <v>-26080.10729555128</v>
      </c>
      <c r="G12235" t="n">
        <v>1770.185078375398</v>
      </c>
      <c r="H12235" t="n">
        <v>-22150.77953937029</v>
      </c>
    </row>
    <row r="12236">
      <c r="A12236" t="n">
        <v>35</v>
      </c>
      <c r="B12236" t="n">
        <v>95</v>
      </c>
      <c r="C12236" t="n">
        <v>4</v>
      </c>
      <c r="D12236" t="inlineStr">
        <is>
          <t>Markdown Type 4</t>
        </is>
      </c>
      <c r="E12236" t="n">
        <v>10473.32249039478</v>
      </c>
      <c r="F12236" t="n">
        <v>12215.14271518345</v>
      </c>
      <c r="G12236" t="n">
        <v>616.9879369444909</v>
      </c>
      <c r="H12236" t="n">
        <v>2619.810012637004</v>
      </c>
    </row>
    <row r="12237">
      <c r="A12237" t="n">
        <v>35</v>
      </c>
      <c r="B12237" t="n">
        <v>95</v>
      </c>
      <c r="C12237" t="n">
        <v>5</v>
      </c>
      <c r="D12237" t="inlineStr">
        <is>
          <t>Markdown Type 5</t>
        </is>
      </c>
      <c r="E12237" t="n">
        <v>11689.63920225635</v>
      </c>
      <c r="F12237" t="n">
        <v>-9004.835989606283</v>
      </c>
      <c r="G12237" t="n">
        <v>1028.596301628767</v>
      </c>
      <c r="H12237" t="n">
        <v>3178.823179225852</v>
      </c>
    </row>
    <row r="12238">
      <c r="A12238" t="n">
        <v>35</v>
      </c>
      <c r="B12238" t="n">
        <v>97</v>
      </c>
      <c r="C12238" t="n">
        <v>1</v>
      </c>
      <c r="D12238" t="inlineStr">
        <is>
          <t>Markdown Type 1</t>
        </is>
      </c>
      <c r="E12238" t="n">
        <v>2259.771580231552</v>
      </c>
      <c r="F12238" t="n">
        <v>2805.798745883232</v>
      </c>
      <c r="G12238" t="n">
        <v>122.7150464595132</v>
      </c>
      <c r="H12238" t="n">
        <v>584.6203269929593</v>
      </c>
    </row>
    <row r="12239">
      <c r="A12239" t="n">
        <v>35</v>
      </c>
      <c r="B12239" t="n">
        <v>97</v>
      </c>
      <c r="C12239" t="n">
        <v>2</v>
      </c>
      <c r="D12239" t="inlineStr">
        <is>
          <t>Markdown Type 2</t>
        </is>
      </c>
      <c r="E12239" t="n">
        <v>475.5928250672895</v>
      </c>
      <c r="F12239" t="n">
        <v>-1023.993591467939</v>
      </c>
      <c r="G12239" t="n">
        <v>152.4272049902459</v>
      </c>
      <c r="H12239" t="n">
        <v>126.7297180121101</v>
      </c>
    </row>
    <row r="12240">
      <c r="A12240" t="n">
        <v>35</v>
      </c>
      <c r="B12240" t="n">
        <v>97</v>
      </c>
      <c r="C12240" t="n">
        <v>3</v>
      </c>
      <c r="D12240" t="inlineStr">
        <is>
          <t>Markdown Type 3</t>
        </is>
      </c>
      <c r="E12240" t="n">
        <v>140.5732058717291</v>
      </c>
      <c r="F12240" t="n">
        <v>-883.5963545967496</v>
      </c>
      <c r="G12240" t="n">
        <v>85.8868507547315</v>
      </c>
      <c r="H12240" t="n">
        <v>-361.8720571656281</v>
      </c>
    </row>
    <row r="12241">
      <c r="A12241" t="n">
        <v>35</v>
      </c>
      <c r="B12241" t="n">
        <v>97</v>
      </c>
      <c r="C12241" t="n">
        <v>4</v>
      </c>
      <c r="D12241" t="inlineStr">
        <is>
          <t>Markdown Type 4</t>
        </is>
      </c>
      <c r="E12241" t="n">
        <v>927.0174731978699</v>
      </c>
      <c r="F12241" t="n">
        <v>246.4069799960176</v>
      </c>
      <c r="G12241" t="n">
        <v>60.82499475490102</v>
      </c>
      <c r="H12241" t="n">
        <v>-44.14916103749457</v>
      </c>
    </row>
    <row r="12242">
      <c r="A12242" t="n">
        <v>35</v>
      </c>
      <c r="B12242" t="n">
        <v>97</v>
      </c>
      <c r="C12242" t="n">
        <v>5</v>
      </c>
      <c r="D12242" t="inlineStr">
        <is>
          <t>Markdown Type 5</t>
        </is>
      </c>
      <c r="E12242" t="n">
        <v>950.5593201562529</v>
      </c>
      <c r="F12242" t="n">
        <v>136.0542201854399</v>
      </c>
      <c r="G12242" t="n">
        <v>84.74518959516284</v>
      </c>
      <c r="H12242" t="n">
        <v>374.9911731980532</v>
      </c>
    </row>
    <row r="12243">
      <c r="A12243" t="n">
        <v>35</v>
      </c>
      <c r="B12243" t="n">
        <v>98</v>
      </c>
      <c r="C12243" t="n">
        <v>1</v>
      </c>
      <c r="D12243" t="inlineStr">
        <is>
          <t>Markdown Type 1</t>
        </is>
      </c>
      <c r="E12243" t="n">
        <v>26.50957878494986</v>
      </c>
      <c r="F12243" t="n">
        <v>57.42961099099952</v>
      </c>
      <c r="G12243" t="n">
        <v>2.643099471021592</v>
      </c>
      <c r="H12243" t="n">
        <v>107.2685169693659</v>
      </c>
    </row>
    <row r="12244">
      <c r="A12244" t="n">
        <v>35</v>
      </c>
      <c r="B12244" t="n">
        <v>98</v>
      </c>
      <c r="C12244" t="n">
        <v>2</v>
      </c>
      <c r="D12244" t="inlineStr">
        <is>
          <t>Markdown Type 2</t>
        </is>
      </c>
      <c r="E12244" t="n">
        <v>7.492637023991892</v>
      </c>
      <c r="F12244" t="n">
        <v>251.9539104644614</v>
      </c>
      <c r="G12244" t="n">
        <v>4.354978616021095</v>
      </c>
      <c r="H12244" t="n">
        <v>206.0414875347209</v>
      </c>
    </row>
    <row r="12245">
      <c r="A12245" t="n">
        <v>35</v>
      </c>
      <c r="B12245" t="n">
        <v>98</v>
      </c>
      <c r="C12245" t="n">
        <v>3</v>
      </c>
      <c r="D12245" t="inlineStr">
        <is>
          <t>Markdown Type 3</t>
        </is>
      </c>
      <c r="E12245" t="n">
        <v>4.561161012192379</v>
      </c>
      <c r="F12245" t="n">
        <v>132.3361300678676</v>
      </c>
      <c r="G12245" t="n">
        <v>1.380820995030553</v>
      </c>
      <c r="H12245" t="n">
        <v>90.48684837112711</v>
      </c>
    </row>
    <row r="12246">
      <c r="A12246" t="n">
        <v>35</v>
      </c>
      <c r="B12246" t="n">
        <v>98</v>
      </c>
      <c r="C12246" t="n">
        <v>4</v>
      </c>
      <c r="D12246" t="inlineStr">
        <is>
          <t>Markdown Type 4</t>
        </is>
      </c>
      <c r="E12246" t="n">
        <v>13.42537775772323</v>
      </c>
      <c r="F12246" t="n">
        <v>-14.12620579102544</v>
      </c>
      <c r="G12246" t="n">
        <v>1.909217023956451</v>
      </c>
      <c r="H12246" t="n">
        <v>73.70359907427945</v>
      </c>
    </row>
    <row r="12247">
      <c r="A12247" t="n">
        <v>35</v>
      </c>
      <c r="B12247" t="n">
        <v>98</v>
      </c>
      <c r="C12247" t="n">
        <v>5</v>
      </c>
      <c r="D12247" t="inlineStr">
        <is>
          <t>Markdown Type 5</t>
        </is>
      </c>
      <c r="E12247" t="n">
        <v>29.68571854066669</v>
      </c>
      <c r="F12247" t="n">
        <v>-264.4234457323031</v>
      </c>
      <c r="G12247" t="n">
        <v>1.705378661439239</v>
      </c>
      <c r="H12247" t="n">
        <v>69.98954805050658</v>
      </c>
    </row>
    <row r="12248">
      <c r="A12248" t="n">
        <v>36</v>
      </c>
      <c r="B12248" t="n">
        <v>1</v>
      </c>
      <c r="C12248" t="n">
        <v>1</v>
      </c>
      <c r="D12248" t="inlineStr">
        <is>
          <t>Markdown Type 1</t>
        </is>
      </c>
      <c r="E12248" t="n">
        <v>91.22573686320227</v>
      </c>
      <c r="F12248" t="n">
        <v>999.2150192623668</v>
      </c>
      <c r="G12248" t="n">
        <v>14.45842265050588</v>
      </c>
      <c r="H12248" t="n">
        <v>-702.8500060807204</v>
      </c>
    </row>
    <row r="12249">
      <c r="A12249" t="n">
        <v>36</v>
      </c>
      <c r="B12249" t="n">
        <v>1</v>
      </c>
      <c r="C12249" t="n">
        <v>2</v>
      </c>
      <c r="D12249" t="inlineStr">
        <is>
          <t>Markdown Type 2</t>
        </is>
      </c>
      <c r="E12249" t="n">
        <v>46.52012874855909</v>
      </c>
      <c r="F12249" t="n">
        <v>1541.136185567785</v>
      </c>
      <c r="G12249" t="n">
        <v>8.325071732818843</v>
      </c>
      <c r="H12249" t="n">
        <v>69.09375155249367</v>
      </c>
    </row>
    <row r="12250">
      <c r="A12250" t="n">
        <v>36</v>
      </c>
      <c r="B12250" t="n">
        <v>1</v>
      </c>
      <c r="C12250" t="n">
        <v>3</v>
      </c>
      <c r="D12250" t="inlineStr">
        <is>
          <t>Markdown Type 3</t>
        </is>
      </c>
      <c r="E12250" t="n">
        <v>0.2442324613779242</v>
      </c>
      <c r="F12250" t="n">
        <v>2.004336297354257</v>
      </c>
      <c r="G12250" t="n">
        <v>0.0488691385770686</v>
      </c>
      <c r="H12250" t="n">
        <v>-3.410627674428972</v>
      </c>
    </row>
    <row r="12251">
      <c r="A12251" t="n">
        <v>36</v>
      </c>
      <c r="B12251" t="n">
        <v>1</v>
      </c>
      <c r="C12251" t="n">
        <v>4</v>
      </c>
      <c r="D12251" t="inlineStr">
        <is>
          <t>Markdown Type 4</t>
        </is>
      </c>
      <c r="E12251" t="n">
        <v>3.094894904434637</v>
      </c>
      <c r="F12251" t="n">
        <v>-114.7094523743875</v>
      </c>
      <c r="G12251" t="n">
        <v>0.3234243306898322</v>
      </c>
      <c r="H12251" t="n">
        <v>2.882717063818131</v>
      </c>
    </row>
    <row r="12252">
      <c r="A12252" t="n">
        <v>36</v>
      </c>
      <c r="B12252" t="n">
        <v>1</v>
      </c>
      <c r="C12252" t="n">
        <v>5</v>
      </c>
      <c r="D12252" t="inlineStr">
        <is>
          <t>Markdown Type 5</t>
        </is>
      </c>
      <c r="E12252" t="n">
        <v>445.0815576941909</v>
      </c>
      <c r="F12252" t="n">
        <v>6420.15391124688</v>
      </c>
      <c r="G12252" t="n">
        <v>27.9586430094408</v>
      </c>
      <c r="H12252" t="n">
        <v>-797.155834861163</v>
      </c>
    </row>
    <row r="12253">
      <c r="A12253" t="n">
        <v>36</v>
      </c>
      <c r="B12253" t="n">
        <v>2</v>
      </c>
      <c r="C12253" t="n">
        <v>1</v>
      </c>
      <c r="D12253" t="inlineStr">
        <is>
          <t>Markdown Type 1</t>
        </is>
      </c>
      <c r="E12253" t="n">
        <v>522.7937356261648</v>
      </c>
      <c r="F12253" t="n">
        <v>-2509.067115865531</v>
      </c>
      <c r="G12253" t="n">
        <v>58.70918741723358</v>
      </c>
      <c r="H12253" t="n">
        <v>283.9318519991431</v>
      </c>
    </row>
    <row r="12254">
      <c r="A12254" t="n">
        <v>36</v>
      </c>
      <c r="B12254" t="n">
        <v>2</v>
      </c>
      <c r="C12254" t="n">
        <v>2</v>
      </c>
      <c r="D12254" t="inlineStr">
        <is>
          <t>Markdown Type 2</t>
        </is>
      </c>
      <c r="E12254" t="n">
        <v>243.5714419838132</v>
      </c>
      <c r="F12254" t="n">
        <v>-2972.184986873017</v>
      </c>
      <c r="G12254" t="n">
        <v>42.2618764433973</v>
      </c>
      <c r="H12254" t="n">
        <v>-300.7476273686444</v>
      </c>
    </row>
    <row r="12255">
      <c r="A12255" t="n">
        <v>36</v>
      </c>
      <c r="B12255" t="n">
        <v>2</v>
      </c>
      <c r="C12255" t="n">
        <v>3</v>
      </c>
      <c r="D12255" t="inlineStr">
        <is>
          <t>Markdown Type 3</t>
        </is>
      </c>
      <c r="E12255" t="n">
        <v>1.274176765166253</v>
      </c>
      <c r="F12255" t="n">
        <v>-21.73481778437482</v>
      </c>
      <c r="G12255" t="n">
        <v>0.1762314634455879</v>
      </c>
      <c r="H12255" t="n">
        <v>2.047926450134763</v>
      </c>
    </row>
    <row r="12256">
      <c r="A12256" t="n">
        <v>36</v>
      </c>
      <c r="B12256" t="n">
        <v>2</v>
      </c>
      <c r="C12256" t="n">
        <v>4</v>
      </c>
      <c r="D12256" t="inlineStr">
        <is>
          <t>Markdown Type 4</t>
        </is>
      </c>
      <c r="E12256" t="n">
        <v>13.5202548454292</v>
      </c>
      <c r="F12256" t="n">
        <v>11.62573392701644</v>
      </c>
      <c r="G12256" t="n">
        <v>1.646378237227544</v>
      </c>
      <c r="H12256" t="n">
        <v>-11.88255272528076</v>
      </c>
    </row>
    <row r="12257">
      <c r="A12257" t="n">
        <v>36</v>
      </c>
      <c r="B12257" t="n">
        <v>2</v>
      </c>
      <c r="C12257" t="n">
        <v>5</v>
      </c>
      <c r="D12257" t="inlineStr">
        <is>
          <t>Markdown Type 5</t>
        </is>
      </c>
      <c r="E12257" t="n">
        <v>2449.521895337732</v>
      </c>
      <c r="F12257" t="n">
        <v>-26160.04881340409</v>
      </c>
      <c r="G12257" t="n">
        <v>146.2395695474078</v>
      </c>
      <c r="H12257" t="n">
        <v>-1711.539598355353</v>
      </c>
    </row>
    <row r="12258">
      <c r="A12258" t="n">
        <v>36</v>
      </c>
      <c r="B12258" t="n">
        <v>3</v>
      </c>
      <c r="C12258" t="n">
        <v>1</v>
      </c>
      <c r="D12258" t="inlineStr">
        <is>
          <t>Markdown Type 1</t>
        </is>
      </c>
      <c r="E12258" t="n">
        <v>14.83340496032837</v>
      </c>
      <c r="F12258" t="n">
        <v>977.4852417443581</v>
      </c>
      <c r="G12258" t="n">
        <v>1.4659263368349</v>
      </c>
      <c r="H12258" t="n">
        <v>96.07061560361966</v>
      </c>
    </row>
    <row r="12259">
      <c r="A12259" t="n">
        <v>36</v>
      </c>
      <c r="B12259" t="n">
        <v>3</v>
      </c>
      <c r="C12259" t="n">
        <v>2</v>
      </c>
      <c r="D12259" t="inlineStr">
        <is>
          <t>Markdown Type 2</t>
        </is>
      </c>
      <c r="E12259" t="n">
        <v>5.900679438069174</v>
      </c>
      <c r="F12259" t="n">
        <v>295.5518181504567</v>
      </c>
      <c r="G12259" t="n">
        <v>0.6774859277302628</v>
      </c>
      <c r="H12259" t="n">
        <v>54.57213853817401</v>
      </c>
    </row>
    <row r="12260">
      <c r="A12260" t="n">
        <v>36</v>
      </c>
      <c r="B12260" t="n">
        <v>3</v>
      </c>
      <c r="C12260" t="n">
        <v>3</v>
      </c>
      <c r="D12260" t="inlineStr">
        <is>
          <t>Markdown Type 3</t>
        </is>
      </c>
      <c r="E12260" t="n">
        <v>0.03473359107499472</v>
      </c>
      <c r="F12260" t="n">
        <v>1.347311589061047</v>
      </c>
      <c r="G12260" t="n">
        <v>0.005071431940385479</v>
      </c>
      <c r="H12260" t="n">
        <v>0.2885041529312168</v>
      </c>
    </row>
    <row r="12261">
      <c r="A12261" t="n">
        <v>36</v>
      </c>
      <c r="B12261" t="n">
        <v>3</v>
      </c>
      <c r="C12261" t="n">
        <v>4</v>
      </c>
      <c r="D12261" t="inlineStr">
        <is>
          <t>Markdown Type 4</t>
        </is>
      </c>
      <c r="E12261" t="n">
        <v>0.3164390986616329</v>
      </c>
      <c r="F12261" t="n">
        <v>32.41950043942269</v>
      </c>
      <c r="G12261" t="n">
        <v>0.02631788008102838</v>
      </c>
      <c r="H12261" t="n">
        <v>2.130484798685292</v>
      </c>
    </row>
    <row r="12262">
      <c r="A12262" t="n">
        <v>36</v>
      </c>
      <c r="B12262" t="n">
        <v>3</v>
      </c>
      <c r="C12262" t="n">
        <v>5</v>
      </c>
      <c r="D12262" t="inlineStr">
        <is>
          <t>Markdown Type 5</t>
        </is>
      </c>
      <c r="E12262" t="n">
        <v>70.20730944574696</v>
      </c>
      <c r="F12262" t="n">
        <v>2980.946128076702</v>
      </c>
      <c r="G12262" t="n">
        <v>3.948202760093693</v>
      </c>
      <c r="H12262" t="n">
        <v>357.8282569065898</v>
      </c>
    </row>
    <row r="12263">
      <c r="A12263" t="n">
        <v>36</v>
      </c>
      <c r="B12263" t="n">
        <v>4</v>
      </c>
      <c r="C12263" t="n">
        <v>1</v>
      </c>
      <c r="D12263" t="inlineStr">
        <is>
          <t>Markdown Type 1</t>
        </is>
      </c>
      <c r="E12263" t="n">
        <v>392.5693271583919</v>
      </c>
      <c r="F12263" t="n">
        <v>-11124.65436062539</v>
      </c>
      <c r="G12263" t="n">
        <v>50.61898315967034</v>
      </c>
      <c r="H12263" t="n">
        <v>-1513.494847388381</v>
      </c>
    </row>
    <row r="12264">
      <c r="A12264" t="n">
        <v>36</v>
      </c>
      <c r="B12264" t="n">
        <v>4</v>
      </c>
      <c r="C12264" t="n">
        <v>2</v>
      </c>
      <c r="D12264" t="inlineStr">
        <is>
          <t>Markdown Type 2</t>
        </is>
      </c>
      <c r="E12264" t="n">
        <v>208.4436805643874</v>
      </c>
      <c r="F12264" t="n">
        <v>-7203.396828252746</v>
      </c>
      <c r="G12264" t="n">
        <v>43.34501056213018</v>
      </c>
      <c r="H12264" t="n">
        <v>-1621.757316772098</v>
      </c>
    </row>
    <row r="12265">
      <c r="A12265" t="n">
        <v>36</v>
      </c>
      <c r="B12265" t="n">
        <v>4</v>
      </c>
      <c r="C12265" t="n">
        <v>3</v>
      </c>
      <c r="D12265" t="inlineStr">
        <is>
          <t>Markdown Type 3</t>
        </is>
      </c>
      <c r="E12265" t="n">
        <v>1.062561409359252</v>
      </c>
      <c r="F12265" t="n">
        <v>-63.90359784486765</v>
      </c>
      <c r="G12265" t="n">
        <v>0.1404498781385806</v>
      </c>
      <c r="H12265" t="n">
        <v>-3.662082449980103</v>
      </c>
    </row>
    <row r="12266">
      <c r="A12266" t="n">
        <v>36</v>
      </c>
      <c r="B12266" t="n">
        <v>4</v>
      </c>
      <c r="C12266" t="n">
        <v>4</v>
      </c>
      <c r="D12266" t="inlineStr">
        <is>
          <t>Markdown Type 4</t>
        </is>
      </c>
      <c r="E12266" t="n">
        <v>10.09557007001892</v>
      </c>
      <c r="F12266" t="n">
        <v>-216.6456699314628</v>
      </c>
      <c r="G12266" t="n">
        <v>1.689722363360353</v>
      </c>
      <c r="H12266" t="n">
        <v>-63.24119419337168</v>
      </c>
    </row>
    <row r="12267">
      <c r="A12267" t="n">
        <v>36</v>
      </c>
      <c r="B12267" t="n">
        <v>4</v>
      </c>
      <c r="C12267" t="n">
        <v>5</v>
      </c>
      <c r="D12267" t="inlineStr">
        <is>
          <t>Markdown Type 5</t>
        </is>
      </c>
      <c r="E12267" t="n">
        <v>1818.754894750579</v>
      </c>
      <c r="F12267" t="n">
        <v>-59240.43954334553</v>
      </c>
      <c r="G12267" t="n">
        <v>116.9298740439439</v>
      </c>
      <c r="H12267" t="n">
        <v>-5014.824559196169</v>
      </c>
    </row>
    <row r="12268">
      <c r="A12268" t="n">
        <v>36</v>
      </c>
      <c r="B12268" t="n">
        <v>5</v>
      </c>
      <c r="C12268" t="n">
        <v>1</v>
      </c>
      <c r="D12268" t="inlineStr">
        <is>
          <t>Markdown Type 1</t>
        </is>
      </c>
      <c r="E12268" t="n">
        <v>18.19790661700488</v>
      </c>
      <c r="F12268" t="n">
        <v>-2384.177097794109</v>
      </c>
      <c r="G12268" t="n">
        <v>3.912967503589009</v>
      </c>
      <c r="H12268" t="n">
        <v>-591.030477819681</v>
      </c>
    </row>
    <row r="12269">
      <c r="A12269" t="n">
        <v>36</v>
      </c>
      <c r="B12269" t="n">
        <v>5</v>
      </c>
      <c r="C12269" t="n">
        <v>2</v>
      </c>
      <c r="D12269" t="inlineStr">
        <is>
          <t>Markdown Type 2</t>
        </is>
      </c>
      <c r="E12269" t="n">
        <v>18.83359891700517</v>
      </c>
      <c r="F12269" t="n">
        <v>-2809.521953868061</v>
      </c>
      <c r="G12269" t="n">
        <v>5.048388505202229</v>
      </c>
      <c r="H12269" t="n">
        <v>-681.2203127068898</v>
      </c>
    </row>
    <row r="12270">
      <c r="A12270" t="n">
        <v>36</v>
      </c>
      <c r="B12270" t="n">
        <v>5</v>
      </c>
      <c r="C12270" t="n">
        <v>3</v>
      </c>
      <c r="D12270" t="inlineStr">
        <is>
          <t>Markdown Type 3</t>
        </is>
      </c>
      <c r="E12270" t="n">
        <v>0.07391605765895606</v>
      </c>
      <c r="F12270" t="n">
        <v>-16.381339381536</v>
      </c>
      <c r="G12270" t="n">
        <v>0.008041531492245207</v>
      </c>
      <c r="H12270" t="n">
        <v>-1.402269030629521</v>
      </c>
    </row>
    <row r="12271">
      <c r="A12271" t="n">
        <v>36</v>
      </c>
      <c r="B12271" t="n">
        <v>5</v>
      </c>
      <c r="C12271" t="n">
        <v>4</v>
      </c>
      <c r="D12271" t="inlineStr">
        <is>
          <t>Markdown Type 4</t>
        </is>
      </c>
      <c r="E12271" t="n">
        <v>0.4922045533666766</v>
      </c>
      <c r="F12271" t="n">
        <v>-59.07051299680576</v>
      </c>
      <c r="G12271" t="n">
        <v>0.1970488499233846</v>
      </c>
      <c r="H12271" t="n">
        <v>-26.56280471103807</v>
      </c>
    </row>
    <row r="12272">
      <c r="A12272" t="n">
        <v>36</v>
      </c>
      <c r="B12272" t="n">
        <v>5</v>
      </c>
      <c r="C12272" t="n">
        <v>5</v>
      </c>
      <c r="D12272" t="inlineStr">
        <is>
          <t>Markdown Type 5</t>
        </is>
      </c>
      <c r="E12272" t="n">
        <v>90.63217830294026</v>
      </c>
      <c r="F12272" t="n">
        <v>-13195.56909595949</v>
      </c>
      <c r="G12272" t="n">
        <v>5.709874065943879</v>
      </c>
      <c r="H12272" t="n">
        <v>-1093.764135731761</v>
      </c>
    </row>
    <row r="12273">
      <c r="A12273" t="n">
        <v>36</v>
      </c>
      <c r="B12273" t="n">
        <v>7</v>
      </c>
      <c r="C12273" t="n">
        <v>1</v>
      </c>
      <c r="D12273" t="inlineStr">
        <is>
          <t>Markdown Type 1</t>
        </is>
      </c>
      <c r="E12273" t="n">
        <v>15.96995839929835</v>
      </c>
      <c r="F12273" t="n">
        <v>364.1274853854794</v>
      </c>
      <c r="G12273" t="n">
        <v>1.560717840826835</v>
      </c>
      <c r="H12273" t="n">
        <v>95.92452639882605</v>
      </c>
    </row>
    <row r="12274">
      <c r="A12274" t="n">
        <v>36</v>
      </c>
      <c r="B12274" t="n">
        <v>7</v>
      </c>
      <c r="C12274" t="n">
        <v>2</v>
      </c>
      <c r="D12274" t="inlineStr">
        <is>
          <t>Markdown Type 2</t>
        </is>
      </c>
      <c r="E12274" t="n">
        <v>6.41786185737783</v>
      </c>
      <c r="F12274" t="n">
        <v>221.6868068925948</v>
      </c>
      <c r="G12274" t="n">
        <v>1.183809793240055</v>
      </c>
      <c r="H12274" t="n">
        <v>44.1618444237212</v>
      </c>
    </row>
    <row r="12275">
      <c r="A12275" t="n">
        <v>36</v>
      </c>
      <c r="B12275" t="n">
        <v>7</v>
      </c>
      <c r="C12275" t="n">
        <v>3</v>
      </c>
      <c r="D12275" t="inlineStr">
        <is>
          <t>Markdown Type 3</t>
        </is>
      </c>
      <c r="E12275" t="n">
        <v>0.03648973441294604</v>
      </c>
      <c r="F12275" t="n">
        <v>-1.088271977811587</v>
      </c>
      <c r="G12275" t="n">
        <v>0.004414646397779928</v>
      </c>
      <c r="H12275" t="n">
        <v>0.381840131183064</v>
      </c>
    </row>
    <row r="12276">
      <c r="A12276" t="n">
        <v>36</v>
      </c>
      <c r="B12276" t="n">
        <v>7</v>
      </c>
      <c r="C12276" t="n">
        <v>4</v>
      </c>
      <c r="D12276" t="inlineStr">
        <is>
          <t>Markdown Type 4</t>
        </is>
      </c>
      <c r="E12276" t="n">
        <v>0.5785429949485245</v>
      </c>
      <c r="F12276" t="n">
        <v>-20.99294489830126</v>
      </c>
      <c r="G12276" t="n">
        <v>0.0461706120278781</v>
      </c>
      <c r="H12276" t="n">
        <v>1.703204601479047</v>
      </c>
    </row>
    <row r="12277">
      <c r="A12277" t="n">
        <v>36</v>
      </c>
      <c r="B12277" t="n">
        <v>7</v>
      </c>
      <c r="C12277" t="n">
        <v>5</v>
      </c>
      <c r="D12277" t="inlineStr">
        <is>
          <t>Markdown Type 5</t>
        </is>
      </c>
      <c r="E12277" t="n">
        <v>84.17480585918058</v>
      </c>
      <c r="F12277" t="n">
        <v>147.1569245980386</v>
      </c>
      <c r="G12277" t="n">
        <v>4.96376383196355</v>
      </c>
      <c r="H12277" t="n">
        <v>-114.2314155552094</v>
      </c>
    </row>
    <row r="12278">
      <c r="A12278" t="n">
        <v>36</v>
      </c>
      <c r="B12278" t="n">
        <v>8</v>
      </c>
      <c r="C12278" t="n">
        <v>1</v>
      </c>
      <c r="D12278" t="inlineStr">
        <is>
          <t>Markdown Type 1</t>
        </is>
      </c>
      <c r="E12278" t="n">
        <v>138.9727846343246</v>
      </c>
      <c r="F12278" t="n">
        <v>-504.389808160124</v>
      </c>
      <c r="G12278" t="n">
        <v>17.72759214974719</v>
      </c>
      <c r="H12278" t="n">
        <v>-191.457807205221</v>
      </c>
    </row>
    <row r="12279">
      <c r="A12279" t="n">
        <v>36</v>
      </c>
      <c r="B12279" t="n">
        <v>8</v>
      </c>
      <c r="C12279" t="n">
        <v>2</v>
      </c>
      <c r="D12279" t="inlineStr">
        <is>
          <t>Markdown Type 2</t>
        </is>
      </c>
      <c r="E12279" t="n">
        <v>68.83431442527825</v>
      </c>
      <c r="F12279" t="n">
        <v>-1799.106370733948</v>
      </c>
      <c r="G12279" t="n">
        <v>12.11287904115096</v>
      </c>
      <c r="H12279" t="n">
        <v>-94.12630312642673</v>
      </c>
    </row>
    <row r="12280">
      <c r="A12280" t="n">
        <v>36</v>
      </c>
      <c r="B12280" t="n">
        <v>8</v>
      </c>
      <c r="C12280" t="n">
        <v>3</v>
      </c>
      <c r="D12280" t="inlineStr">
        <is>
          <t>Markdown Type 3</t>
        </is>
      </c>
      <c r="E12280" t="n">
        <v>0.3716241063220775</v>
      </c>
      <c r="F12280" t="n">
        <v>-11.31439669584467</v>
      </c>
      <c r="G12280" t="n">
        <v>0.05481968022133304</v>
      </c>
      <c r="H12280" t="n">
        <v>-0.6430721095124936</v>
      </c>
    </row>
    <row r="12281">
      <c r="A12281" t="n">
        <v>36</v>
      </c>
      <c r="B12281" t="n">
        <v>8</v>
      </c>
      <c r="C12281" t="n">
        <v>4</v>
      </c>
      <c r="D12281" t="inlineStr">
        <is>
          <t>Markdown Type 4</t>
        </is>
      </c>
      <c r="E12281" t="n">
        <v>3.42597383828734</v>
      </c>
      <c r="F12281" t="n">
        <v>4.61954450030282</v>
      </c>
      <c r="G12281" t="n">
        <v>0.4716289794458846</v>
      </c>
      <c r="H12281" t="n">
        <v>-3.655765543686654</v>
      </c>
    </row>
    <row r="12282">
      <c r="A12282" t="n">
        <v>36</v>
      </c>
      <c r="B12282" t="n">
        <v>8</v>
      </c>
      <c r="C12282" t="n">
        <v>5</v>
      </c>
      <c r="D12282" t="inlineStr">
        <is>
          <t>Markdown Type 5</t>
        </is>
      </c>
      <c r="E12282" t="n">
        <v>629.319899537959</v>
      </c>
      <c r="F12282" t="n">
        <v>-3950.818968910387</v>
      </c>
      <c r="G12282" t="n">
        <v>41.84982971922935</v>
      </c>
      <c r="H12282" t="n">
        <v>-967.7670520151521</v>
      </c>
    </row>
    <row r="12283">
      <c r="A12283" t="n">
        <v>36</v>
      </c>
      <c r="B12283" t="n">
        <v>9</v>
      </c>
      <c r="C12283" t="n">
        <v>1</v>
      </c>
      <c r="D12283" t="inlineStr">
        <is>
          <t>Markdown Type 1</t>
        </is>
      </c>
      <c r="E12283" t="n">
        <v>3.104110751701844</v>
      </c>
      <c r="F12283" t="n">
        <v>358.7524602036677</v>
      </c>
      <c r="G12283" t="n">
        <v>0.05067422778799937</v>
      </c>
      <c r="H12283" t="n">
        <v>21.36702752256198</v>
      </c>
    </row>
    <row r="12284">
      <c r="A12284" t="n">
        <v>36</v>
      </c>
      <c r="B12284" t="n">
        <v>9</v>
      </c>
      <c r="C12284" t="n">
        <v>2</v>
      </c>
      <c r="D12284" t="inlineStr">
        <is>
          <t>Markdown Type 2</t>
        </is>
      </c>
      <c r="E12284" t="n">
        <v>0.0002746132350336155</v>
      </c>
      <c r="F12284" t="n">
        <v>0.1302436221414199</v>
      </c>
      <c r="G12284" t="n">
        <v>0</v>
      </c>
      <c r="H12284" t="n">
        <v>0</v>
      </c>
    </row>
    <row r="12285">
      <c r="A12285" t="n">
        <v>36</v>
      </c>
      <c r="B12285" t="n">
        <v>9</v>
      </c>
      <c r="C12285" t="n">
        <v>3</v>
      </c>
      <c r="D12285" t="inlineStr">
        <is>
          <t>Markdown Type 3</t>
        </is>
      </c>
      <c r="E12285" t="n">
        <v>0.002073478757289555</v>
      </c>
      <c r="F12285" t="n">
        <v>0.129029620136851</v>
      </c>
      <c r="G12285" t="n">
        <v>0.00019142163021348</v>
      </c>
      <c r="H12285" t="n">
        <v>0.08071383462016421</v>
      </c>
    </row>
    <row r="12286">
      <c r="A12286" t="n">
        <v>36</v>
      </c>
      <c r="B12286" t="n">
        <v>9</v>
      </c>
      <c r="C12286" t="n">
        <v>4</v>
      </c>
      <c r="D12286" t="inlineStr">
        <is>
          <t>Markdown Type 4</t>
        </is>
      </c>
      <c r="E12286" t="n">
        <v>0.04818125163646047</v>
      </c>
      <c r="F12286" t="n">
        <v>2.713961343173631</v>
      </c>
      <c r="G12286" t="n">
        <v>0</v>
      </c>
      <c r="H12286" t="n">
        <v>0</v>
      </c>
    </row>
    <row r="12287">
      <c r="A12287" t="n">
        <v>36</v>
      </c>
      <c r="B12287" t="n">
        <v>9</v>
      </c>
      <c r="C12287" t="n">
        <v>5</v>
      </c>
      <c r="D12287" t="inlineStr">
        <is>
          <t>Markdown Type 5</t>
        </is>
      </c>
      <c r="E12287" t="n">
        <v>10.50604399211486</v>
      </c>
      <c r="F12287" t="n">
        <v>1334.66430521088</v>
      </c>
      <c r="G12287" t="n">
        <v>0.2712936727174132</v>
      </c>
      <c r="H12287" t="n">
        <v>114.3922586428179</v>
      </c>
    </row>
    <row r="12288">
      <c r="A12288" t="n">
        <v>36</v>
      </c>
      <c r="B12288" t="n">
        <v>10</v>
      </c>
      <c r="C12288" t="n">
        <v>1</v>
      </c>
      <c r="D12288" t="inlineStr">
        <is>
          <t>Markdown Type 1</t>
        </is>
      </c>
      <c r="E12288" t="n">
        <v>8.193461194290597</v>
      </c>
      <c r="F12288" t="n">
        <v>138.1985090474749</v>
      </c>
      <c r="G12288" t="n">
        <v>0.9372655446906503</v>
      </c>
      <c r="H12288" t="n">
        <v>-25.19828587826862</v>
      </c>
    </row>
    <row r="12289">
      <c r="A12289" t="n">
        <v>36</v>
      </c>
      <c r="B12289" t="n">
        <v>10</v>
      </c>
      <c r="C12289" t="n">
        <v>2</v>
      </c>
      <c r="D12289" t="inlineStr">
        <is>
          <t>Markdown Type 2</t>
        </is>
      </c>
      <c r="E12289" t="n">
        <v>2.935404884105326</v>
      </c>
      <c r="F12289" t="n">
        <v>33.87915213159098</v>
      </c>
      <c r="G12289" t="n">
        <v>0.6059825998387164</v>
      </c>
      <c r="H12289" t="n">
        <v>-11.63304003467602</v>
      </c>
    </row>
    <row r="12290">
      <c r="A12290" t="n">
        <v>36</v>
      </c>
      <c r="B12290" t="n">
        <v>10</v>
      </c>
      <c r="C12290" t="n">
        <v>3</v>
      </c>
      <c r="D12290" t="inlineStr">
        <is>
          <t>Markdown Type 3</t>
        </is>
      </c>
      <c r="E12290" t="n">
        <v>0.02180037078041788</v>
      </c>
      <c r="F12290" t="n">
        <v>-1.65559070539763</v>
      </c>
      <c r="G12290" t="n">
        <v>0.003000040783899629</v>
      </c>
      <c r="H12290" t="n">
        <v>-0.1211498154343895</v>
      </c>
    </row>
    <row r="12291">
      <c r="A12291" t="n">
        <v>36</v>
      </c>
      <c r="B12291" t="n">
        <v>10</v>
      </c>
      <c r="C12291" t="n">
        <v>4</v>
      </c>
      <c r="D12291" t="inlineStr">
        <is>
          <t>Markdown Type 4</t>
        </is>
      </c>
      <c r="E12291" t="n">
        <v>0.2187225775393056</v>
      </c>
      <c r="F12291" t="n">
        <v>5.451884912900231</v>
      </c>
      <c r="G12291" t="n">
        <v>0.02357555753767423</v>
      </c>
      <c r="H12291" t="n">
        <v>-0.4428375787455487</v>
      </c>
    </row>
    <row r="12292">
      <c r="A12292" t="n">
        <v>36</v>
      </c>
      <c r="B12292" t="n">
        <v>10</v>
      </c>
      <c r="C12292" t="n">
        <v>5</v>
      </c>
      <c r="D12292" t="inlineStr">
        <is>
          <t>Markdown Type 5</t>
        </is>
      </c>
      <c r="E12292" t="n">
        <v>35.23522131563949</v>
      </c>
      <c r="F12292" t="n">
        <v>1464.236044613432</v>
      </c>
      <c r="G12292" t="n">
        <v>2.063109374493392</v>
      </c>
      <c r="H12292" t="n">
        <v>131.6153133071246</v>
      </c>
    </row>
    <row r="12293">
      <c r="A12293" t="n">
        <v>36</v>
      </c>
      <c r="B12293" t="n">
        <v>11</v>
      </c>
      <c r="C12293" t="n">
        <v>1</v>
      </c>
      <c r="D12293" t="inlineStr">
        <is>
          <t>Markdown Type 1</t>
        </is>
      </c>
      <c r="E12293" t="n">
        <v>12.90733698904855</v>
      </c>
      <c r="F12293" t="n">
        <v>-536.8531186320569</v>
      </c>
      <c r="G12293" t="n">
        <v>1.651854473177973</v>
      </c>
      <c r="H12293" t="n">
        <v>-167.4134410932</v>
      </c>
    </row>
    <row r="12294">
      <c r="A12294" t="n">
        <v>36</v>
      </c>
      <c r="B12294" t="n">
        <v>11</v>
      </c>
      <c r="C12294" t="n">
        <v>2</v>
      </c>
      <c r="D12294" t="inlineStr">
        <is>
          <t>Markdown Type 2</t>
        </is>
      </c>
      <c r="E12294" t="n">
        <v>5.347868446429122</v>
      </c>
      <c r="F12294" t="n">
        <v>-171.4818347403204</v>
      </c>
      <c r="G12294" t="n">
        <v>1.345323217738502</v>
      </c>
      <c r="H12294" t="n">
        <v>-122.6852824413883</v>
      </c>
    </row>
    <row r="12295">
      <c r="A12295" t="n">
        <v>36</v>
      </c>
      <c r="B12295" t="n">
        <v>11</v>
      </c>
      <c r="C12295" t="n">
        <v>3</v>
      </c>
      <c r="D12295" t="inlineStr">
        <is>
          <t>Markdown Type 3</t>
        </is>
      </c>
      <c r="E12295" t="n">
        <v>0.03184706365044082</v>
      </c>
      <c r="F12295" t="n">
        <v>-2.354944477661742</v>
      </c>
      <c r="G12295" t="n">
        <v>0.004800686197302474</v>
      </c>
      <c r="H12295" t="n">
        <v>-0.5647217649760725</v>
      </c>
    </row>
    <row r="12296">
      <c r="A12296" t="n">
        <v>36</v>
      </c>
      <c r="B12296" t="n">
        <v>11</v>
      </c>
      <c r="C12296" t="n">
        <v>4</v>
      </c>
      <c r="D12296" t="inlineStr">
        <is>
          <t>Markdown Type 4</t>
        </is>
      </c>
      <c r="E12296" t="n">
        <v>0.3209215583217854</v>
      </c>
      <c r="F12296" t="n">
        <v>-12.52163671092745</v>
      </c>
      <c r="G12296" t="n">
        <v>0.05240851911242844</v>
      </c>
      <c r="H12296" t="n">
        <v>-4.761216105176664</v>
      </c>
    </row>
    <row r="12297">
      <c r="A12297" t="n">
        <v>36</v>
      </c>
      <c r="B12297" t="n">
        <v>11</v>
      </c>
      <c r="C12297" t="n">
        <v>5</v>
      </c>
      <c r="D12297" t="inlineStr">
        <is>
          <t>Markdown Type 5</t>
        </is>
      </c>
      <c r="E12297" t="n">
        <v>56.31021188382576</v>
      </c>
      <c r="F12297" t="n">
        <v>-1529.498465439033</v>
      </c>
      <c r="G12297" t="n">
        <v>3.255690022628198</v>
      </c>
      <c r="H12297" t="n">
        <v>-108.2753385952589</v>
      </c>
    </row>
    <row r="12298">
      <c r="A12298" t="n">
        <v>36</v>
      </c>
      <c r="B12298" t="n">
        <v>12</v>
      </c>
      <c r="C12298" t="n">
        <v>1</v>
      </c>
      <c r="D12298" t="inlineStr">
        <is>
          <t>Markdown Type 1</t>
        </is>
      </c>
      <c r="E12298" t="n">
        <v>1.331407508503662</v>
      </c>
      <c r="F12298" t="n">
        <v>60.72055510880559</v>
      </c>
      <c r="G12298" t="n">
        <v>0.1518266187399685</v>
      </c>
      <c r="H12298" t="n">
        <v>9.359225397921545</v>
      </c>
    </row>
    <row r="12299">
      <c r="A12299" t="n">
        <v>36</v>
      </c>
      <c r="B12299" t="n">
        <v>12</v>
      </c>
      <c r="C12299" t="n">
        <v>2</v>
      </c>
      <c r="D12299" t="inlineStr">
        <is>
          <t>Markdown Type 2</t>
        </is>
      </c>
      <c r="E12299" t="n">
        <v>0.2914582895839486</v>
      </c>
      <c r="F12299" t="n">
        <v>78.13907473798895</v>
      </c>
      <c r="G12299" t="n">
        <v>0.04250646720616716</v>
      </c>
      <c r="H12299" t="n">
        <v>10.51489982163788</v>
      </c>
    </row>
    <row r="12300">
      <c r="A12300" t="n">
        <v>36</v>
      </c>
      <c r="B12300" t="n">
        <v>12</v>
      </c>
      <c r="C12300" t="n">
        <v>3</v>
      </c>
      <c r="D12300" t="inlineStr">
        <is>
          <t>Markdown Type 3</t>
        </is>
      </c>
      <c r="E12300" t="n">
        <v>0.002248757233368132</v>
      </c>
      <c r="F12300" t="n">
        <v>0.746102434016082</v>
      </c>
      <c r="G12300" t="n">
        <v>0.0005587719558276951</v>
      </c>
      <c r="H12300" t="n">
        <v>0.02691287640635001</v>
      </c>
    </row>
    <row r="12301">
      <c r="A12301" t="n">
        <v>36</v>
      </c>
      <c r="B12301" t="n">
        <v>12</v>
      </c>
      <c r="C12301" t="n">
        <v>4</v>
      </c>
      <c r="D12301" t="inlineStr">
        <is>
          <t>Markdown Type 4</t>
        </is>
      </c>
      <c r="E12301" t="n">
        <v>0.03066142934341881</v>
      </c>
      <c r="F12301" t="n">
        <v>3.504347713706497</v>
      </c>
      <c r="G12301" t="n">
        <v>0.001646796248541057</v>
      </c>
      <c r="H12301" t="n">
        <v>0.4086551629690495</v>
      </c>
    </row>
    <row r="12302">
      <c r="A12302" t="n">
        <v>36</v>
      </c>
      <c r="B12302" t="n">
        <v>12</v>
      </c>
      <c r="C12302" t="n">
        <v>5</v>
      </c>
      <c r="D12302" t="inlineStr">
        <is>
          <t>Markdown Type 5</t>
        </is>
      </c>
      <c r="E12302" t="n">
        <v>6.666302709963043</v>
      </c>
      <c r="F12302" t="n">
        <v>287.2399200054829</v>
      </c>
      <c r="G12302" t="n">
        <v>0.5288338513417512</v>
      </c>
      <c r="H12302" t="n">
        <v>7.560306741065173</v>
      </c>
    </row>
    <row r="12303">
      <c r="A12303" t="n">
        <v>36</v>
      </c>
      <c r="B12303" t="n">
        <v>13</v>
      </c>
      <c r="C12303" t="n">
        <v>1</v>
      </c>
      <c r="D12303" t="inlineStr">
        <is>
          <t>Markdown Type 1</t>
        </is>
      </c>
      <c r="E12303" t="n">
        <v>490.7130279562737</v>
      </c>
      <c r="F12303" t="n">
        <v>-9091.935133987718</v>
      </c>
      <c r="G12303" t="n">
        <v>58.83877586844392</v>
      </c>
      <c r="H12303" t="n">
        <v>-1234.993061571669</v>
      </c>
    </row>
    <row r="12304">
      <c r="A12304" t="n">
        <v>36</v>
      </c>
      <c r="B12304" t="n">
        <v>13</v>
      </c>
      <c r="C12304" t="n">
        <v>2</v>
      </c>
      <c r="D12304" t="inlineStr">
        <is>
          <t>Markdown Type 2</t>
        </is>
      </c>
      <c r="E12304" t="n">
        <v>242.5570473130624</v>
      </c>
      <c r="F12304" t="n">
        <v>-7351.312980017356</v>
      </c>
      <c r="G12304" t="n">
        <v>45.49061855728664</v>
      </c>
      <c r="H12304" t="n">
        <v>-1451.784045773805</v>
      </c>
    </row>
    <row r="12305">
      <c r="A12305" t="n">
        <v>36</v>
      </c>
      <c r="B12305" t="n">
        <v>13</v>
      </c>
      <c r="C12305" t="n">
        <v>3</v>
      </c>
      <c r="D12305" t="inlineStr">
        <is>
          <t>Markdown Type 3</t>
        </is>
      </c>
      <c r="E12305" t="n">
        <v>1.253335604027173</v>
      </c>
      <c r="F12305" t="n">
        <v>-40.11567444802496</v>
      </c>
      <c r="G12305" t="n">
        <v>0.1715213802999582</v>
      </c>
      <c r="H12305" t="n">
        <v>-2.774190115467727</v>
      </c>
    </row>
    <row r="12306">
      <c r="A12306" t="n">
        <v>36</v>
      </c>
      <c r="B12306" t="n">
        <v>13</v>
      </c>
      <c r="C12306" t="n">
        <v>4</v>
      </c>
      <c r="D12306" t="inlineStr">
        <is>
          <t>Markdown Type 4</t>
        </is>
      </c>
      <c r="E12306" t="n">
        <v>12.91283830254668</v>
      </c>
      <c r="F12306" t="n">
        <v>-205.3230282774853</v>
      </c>
      <c r="G12306" t="n">
        <v>1.77267656825492</v>
      </c>
      <c r="H12306" t="n">
        <v>-56.64464530265678</v>
      </c>
    </row>
    <row r="12307">
      <c r="A12307" t="n">
        <v>36</v>
      </c>
      <c r="B12307" t="n">
        <v>13</v>
      </c>
      <c r="C12307" t="n">
        <v>5</v>
      </c>
      <c r="D12307" t="inlineStr">
        <is>
          <t>Markdown Type 5</t>
        </is>
      </c>
      <c r="E12307" t="n">
        <v>2257.975726804685</v>
      </c>
      <c r="F12307" t="n">
        <v>-44032.67318326941</v>
      </c>
      <c r="G12307" t="n">
        <v>139.4050184567337</v>
      </c>
      <c r="H12307" t="n">
        <v>-2677.0140572364</v>
      </c>
    </row>
    <row r="12308">
      <c r="A12308" t="n">
        <v>36</v>
      </c>
      <c r="B12308" t="n">
        <v>14</v>
      </c>
      <c r="C12308" t="n">
        <v>1</v>
      </c>
      <c r="D12308" t="inlineStr">
        <is>
          <t>Markdown Type 1</t>
        </is>
      </c>
      <c r="E12308" t="n">
        <v>69.18666885445454</v>
      </c>
      <c r="F12308" t="n">
        <v>-2605.290261922043</v>
      </c>
      <c r="G12308" t="n">
        <v>9.754112491203481</v>
      </c>
      <c r="H12308" t="n">
        <v>-564.9880536762095</v>
      </c>
    </row>
    <row r="12309">
      <c r="A12309" t="n">
        <v>36</v>
      </c>
      <c r="B12309" t="n">
        <v>14</v>
      </c>
      <c r="C12309" t="n">
        <v>2</v>
      </c>
      <c r="D12309" t="inlineStr">
        <is>
          <t>Markdown Type 2</t>
        </is>
      </c>
      <c r="E12309" t="n">
        <v>37.88638183930921</v>
      </c>
      <c r="F12309" t="n">
        <v>-1797.120804825587</v>
      </c>
      <c r="G12309" t="n">
        <v>9.247868894765032</v>
      </c>
      <c r="H12309" t="n">
        <v>-353.8347617903174</v>
      </c>
    </row>
    <row r="12310">
      <c r="A12310" t="n">
        <v>36</v>
      </c>
      <c r="B12310" t="n">
        <v>14</v>
      </c>
      <c r="C12310" t="n">
        <v>3</v>
      </c>
      <c r="D12310" t="inlineStr">
        <is>
          <t>Markdown Type 3</t>
        </is>
      </c>
      <c r="E12310" t="n">
        <v>0.1952509683060665</v>
      </c>
      <c r="F12310" t="n">
        <v>-17.78345634226057</v>
      </c>
      <c r="G12310" t="n">
        <v>0.02573305077426014</v>
      </c>
      <c r="H12310" t="n">
        <v>-1.866778991305945</v>
      </c>
    </row>
    <row r="12311">
      <c r="A12311" t="n">
        <v>36</v>
      </c>
      <c r="B12311" t="n">
        <v>14</v>
      </c>
      <c r="C12311" t="n">
        <v>4</v>
      </c>
      <c r="D12311" t="inlineStr">
        <is>
          <t>Markdown Type 4</t>
        </is>
      </c>
      <c r="E12311" t="n">
        <v>1.85434465049044</v>
      </c>
      <c r="F12311" t="n">
        <v>-45.44472008518988</v>
      </c>
      <c r="G12311" t="n">
        <v>0.3605740341364774</v>
      </c>
      <c r="H12311" t="n">
        <v>-13.74527526705013</v>
      </c>
    </row>
    <row r="12312">
      <c r="A12312" t="n">
        <v>36</v>
      </c>
      <c r="B12312" t="n">
        <v>14</v>
      </c>
      <c r="C12312" t="n">
        <v>5</v>
      </c>
      <c r="D12312" t="inlineStr">
        <is>
          <t>Markdown Type 5</t>
        </is>
      </c>
      <c r="E12312" t="n">
        <v>322.8338713240417</v>
      </c>
      <c r="F12312" t="n">
        <v>-13308.78075682492</v>
      </c>
      <c r="G12312" t="n">
        <v>21.97897393326576</v>
      </c>
      <c r="H12312" t="n">
        <v>-1648.355130275117</v>
      </c>
    </row>
    <row r="12313">
      <c r="A12313" t="n">
        <v>36</v>
      </c>
      <c r="B12313" t="n">
        <v>16</v>
      </c>
      <c r="C12313" t="n">
        <v>1</v>
      </c>
      <c r="D12313" t="inlineStr">
        <is>
          <t>Markdown Type 1</t>
        </is>
      </c>
      <c r="E12313" t="n">
        <v>23.63701356289208</v>
      </c>
      <c r="F12313" t="n">
        <v>-621.705739355625</v>
      </c>
      <c r="G12313" t="n">
        <v>3.26520017748131</v>
      </c>
      <c r="H12313" t="n">
        <v>-156.8788323371938</v>
      </c>
    </row>
    <row r="12314">
      <c r="A12314" t="n">
        <v>36</v>
      </c>
      <c r="B12314" t="n">
        <v>16</v>
      </c>
      <c r="C12314" t="n">
        <v>2</v>
      </c>
      <c r="D12314" t="inlineStr">
        <is>
          <t>Markdown Type 2</t>
        </is>
      </c>
      <c r="E12314" t="n">
        <v>11.31809030272227</v>
      </c>
      <c r="F12314" t="n">
        <v>-5.335272109744783</v>
      </c>
      <c r="G12314" t="n">
        <v>3.044724838667634</v>
      </c>
      <c r="H12314" t="n">
        <v>-190.5099475799771</v>
      </c>
    </row>
    <row r="12315">
      <c r="A12315" t="n">
        <v>36</v>
      </c>
      <c r="B12315" t="n">
        <v>16</v>
      </c>
      <c r="C12315" t="n">
        <v>3</v>
      </c>
      <c r="D12315" t="inlineStr">
        <is>
          <t>Markdown Type 3</t>
        </is>
      </c>
      <c r="E12315" t="n">
        <v>0.04989871448524408</v>
      </c>
      <c r="F12315" t="n">
        <v>-2.846775148512425</v>
      </c>
      <c r="G12315" t="n">
        <v>0.008377267642035518</v>
      </c>
      <c r="H12315" t="n">
        <v>-0.3135818886647607</v>
      </c>
    </row>
    <row r="12316">
      <c r="A12316" t="n">
        <v>36</v>
      </c>
      <c r="B12316" t="n">
        <v>16</v>
      </c>
      <c r="C12316" t="n">
        <v>4</v>
      </c>
      <c r="D12316" t="inlineStr">
        <is>
          <t>Markdown Type 4</t>
        </is>
      </c>
      <c r="E12316" t="n">
        <v>0.7336759755464594</v>
      </c>
      <c r="F12316" t="n">
        <v>-40.58379832315143</v>
      </c>
      <c r="G12316" t="n">
        <v>0.1188035845572273</v>
      </c>
      <c r="H12316" t="n">
        <v>-7.441248972884141</v>
      </c>
    </row>
    <row r="12317">
      <c r="A12317" t="n">
        <v>36</v>
      </c>
      <c r="B12317" t="n">
        <v>16</v>
      </c>
      <c r="C12317" t="n">
        <v>5</v>
      </c>
      <c r="D12317" t="inlineStr">
        <is>
          <t>Markdown Type 5</t>
        </is>
      </c>
      <c r="E12317" t="n">
        <v>117.6256057135961</v>
      </c>
      <c r="F12317" t="n">
        <v>-2997.128415062967</v>
      </c>
      <c r="G12317" t="n">
        <v>8.431447094675034</v>
      </c>
      <c r="H12317" t="n">
        <v>-518.8563892212801</v>
      </c>
    </row>
    <row r="12318">
      <c r="A12318" t="n">
        <v>36</v>
      </c>
      <c r="B12318" t="n">
        <v>17</v>
      </c>
      <c r="C12318" t="n">
        <v>1</v>
      </c>
      <c r="D12318" t="inlineStr">
        <is>
          <t>Markdown Type 1</t>
        </is>
      </c>
      <c r="E12318" t="n">
        <v>22.14153650177902</v>
      </c>
      <c r="F12318" t="n">
        <v>-2255.298700283736</v>
      </c>
      <c r="G12318" t="n">
        <v>4.339550803497021</v>
      </c>
      <c r="H12318" t="n">
        <v>-644.9890341989855</v>
      </c>
    </row>
    <row r="12319">
      <c r="A12319" t="n">
        <v>36</v>
      </c>
      <c r="B12319" t="n">
        <v>17</v>
      </c>
      <c r="C12319" t="n">
        <v>2</v>
      </c>
      <c r="D12319" t="inlineStr">
        <is>
          <t>Markdown Type 2</t>
        </is>
      </c>
      <c r="E12319" t="n">
        <v>11.45478164425341</v>
      </c>
      <c r="F12319" t="n">
        <v>-966.3765744200924</v>
      </c>
      <c r="G12319" t="n">
        <v>3.062624030553179</v>
      </c>
      <c r="H12319" t="n">
        <v>-262.4745880682031</v>
      </c>
    </row>
    <row r="12320">
      <c r="A12320" t="n">
        <v>36</v>
      </c>
      <c r="B12320" t="n">
        <v>17</v>
      </c>
      <c r="C12320" t="n">
        <v>3</v>
      </c>
      <c r="D12320" t="inlineStr">
        <is>
          <t>Markdown Type 3</t>
        </is>
      </c>
      <c r="E12320" t="n">
        <v>0.06807924182106743</v>
      </c>
      <c r="F12320" t="n">
        <v>-11.77340521067691</v>
      </c>
      <c r="G12320" t="n">
        <v>0.01381473613049158</v>
      </c>
      <c r="H12320" t="n">
        <v>-2.479274209963999</v>
      </c>
    </row>
    <row r="12321">
      <c r="A12321" t="n">
        <v>36</v>
      </c>
      <c r="B12321" t="n">
        <v>17</v>
      </c>
      <c r="C12321" t="n">
        <v>4</v>
      </c>
      <c r="D12321" t="inlineStr">
        <is>
          <t>Markdown Type 4</t>
        </is>
      </c>
      <c r="E12321" t="n">
        <v>0.5807803381276573</v>
      </c>
      <c r="F12321" t="n">
        <v>-47.50600820825885</v>
      </c>
      <c r="G12321" t="n">
        <v>0.1191121835135127</v>
      </c>
      <c r="H12321" t="n">
        <v>-10.13179950698439</v>
      </c>
    </row>
    <row r="12322">
      <c r="A12322" t="n">
        <v>36</v>
      </c>
      <c r="B12322" t="n">
        <v>17</v>
      </c>
      <c r="C12322" t="n">
        <v>5</v>
      </c>
      <c r="D12322" t="inlineStr">
        <is>
          <t>Markdown Type 5</t>
        </is>
      </c>
      <c r="E12322" t="n">
        <v>102.7468198816179</v>
      </c>
      <c r="F12322" t="n">
        <v>-9581.055311877235</v>
      </c>
      <c r="G12322" t="n">
        <v>7.168541669434659</v>
      </c>
      <c r="H12322" t="n">
        <v>-1020.635304015863</v>
      </c>
    </row>
    <row r="12323">
      <c r="A12323" t="n">
        <v>36</v>
      </c>
      <c r="B12323" t="n">
        <v>18</v>
      </c>
      <c r="C12323" t="n">
        <v>1</v>
      </c>
      <c r="D12323" t="inlineStr">
        <is>
          <t>Markdown Type 1</t>
        </is>
      </c>
      <c r="E12323" t="n">
        <v>5.772705771768108</v>
      </c>
      <c r="F12323" t="n">
        <v>1005.726975399069</v>
      </c>
      <c r="G12323" t="n">
        <v>2.594899057170512</v>
      </c>
      <c r="H12323" t="n">
        <v>-180.9919317306154</v>
      </c>
    </row>
    <row r="12324">
      <c r="A12324" t="n">
        <v>36</v>
      </c>
      <c r="B12324" t="n">
        <v>18</v>
      </c>
      <c r="C12324" t="n">
        <v>2</v>
      </c>
      <c r="D12324" t="inlineStr">
        <is>
          <t>Markdown Type 2</t>
        </is>
      </c>
      <c r="E12324" t="n">
        <v>5.555350499320833</v>
      </c>
      <c r="F12324" t="n">
        <v>787.6446175725919</v>
      </c>
      <c r="G12324" t="n">
        <v>1.665019234230446</v>
      </c>
      <c r="H12324" t="n">
        <v>-143.0922741062714</v>
      </c>
    </row>
    <row r="12325">
      <c r="A12325" t="n">
        <v>36</v>
      </c>
      <c r="B12325" t="n">
        <v>18</v>
      </c>
      <c r="C12325" t="n">
        <v>3</v>
      </c>
      <c r="D12325" t="inlineStr">
        <is>
          <t>Markdown Type 3</t>
        </is>
      </c>
      <c r="E12325" t="n">
        <v>0.02334835473773835</v>
      </c>
      <c r="F12325" t="n">
        <v>0.7935545378387933</v>
      </c>
      <c r="G12325" t="n">
        <v>0.00890493268866157</v>
      </c>
      <c r="H12325" t="n">
        <v>-0.5701965170365204</v>
      </c>
    </row>
    <row r="12326">
      <c r="A12326" t="n">
        <v>36</v>
      </c>
      <c r="B12326" t="n">
        <v>18</v>
      </c>
      <c r="C12326" t="n">
        <v>4</v>
      </c>
      <c r="D12326" t="inlineStr">
        <is>
          <t>Markdown Type 4</t>
        </is>
      </c>
      <c r="E12326" t="n">
        <v>0.6564393039274984</v>
      </c>
      <c r="F12326" t="n">
        <v>-87.50623838202323</v>
      </c>
      <c r="G12326" t="n">
        <v>0.06462062144615795</v>
      </c>
      <c r="H12326" t="n">
        <v>-5.564502875924404</v>
      </c>
    </row>
    <row r="12327">
      <c r="A12327" t="n">
        <v>36</v>
      </c>
      <c r="B12327" t="n">
        <v>18</v>
      </c>
      <c r="C12327" t="n">
        <v>5</v>
      </c>
      <c r="D12327" t="inlineStr">
        <is>
          <t>Markdown Type 5</t>
        </is>
      </c>
      <c r="E12327" t="n">
        <v>25.29290504496766</v>
      </c>
      <c r="F12327" t="n">
        <v>3710.111090872523</v>
      </c>
      <c r="G12327" t="n">
        <v>2.286076220811915</v>
      </c>
      <c r="H12327" t="n">
        <v>-80.72109477015229</v>
      </c>
    </row>
    <row r="12328">
      <c r="A12328" t="n">
        <v>36</v>
      </c>
      <c r="B12328" t="n">
        <v>20</v>
      </c>
      <c r="C12328" t="n">
        <v>1</v>
      </c>
      <c r="D12328" t="inlineStr">
        <is>
          <t>Markdown Type 1</t>
        </is>
      </c>
      <c r="E12328" t="n">
        <v>3.421265417590245</v>
      </c>
      <c r="F12328" t="n">
        <v>-378.1361786085831</v>
      </c>
      <c r="G12328" t="n">
        <v>0.283203295600565</v>
      </c>
      <c r="H12328" t="n">
        <v>-36.03038603063424</v>
      </c>
    </row>
    <row r="12329">
      <c r="A12329" t="n">
        <v>36</v>
      </c>
      <c r="B12329" t="n">
        <v>20</v>
      </c>
      <c r="C12329" t="n">
        <v>2</v>
      </c>
      <c r="D12329" t="inlineStr">
        <is>
          <t>Markdown Type 2</t>
        </is>
      </c>
      <c r="E12329" t="n">
        <v>1.613004770631923</v>
      </c>
      <c r="F12329" t="n">
        <v>-195.651191731025</v>
      </c>
      <c r="G12329" t="n">
        <v>0.1551620610862859</v>
      </c>
      <c r="H12329" t="n">
        <v>-21.98299275004748</v>
      </c>
    </row>
    <row r="12330">
      <c r="A12330" t="n">
        <v>36</v>
      </c>
      <c r="B12330" t="n">
        <v>20</v>
      </c>
      <c r="C12330" t="n">
        <v>3</v>
      </c>
      <c r="D12330" t="inlineStr">
        <is>
          <t>Markdown Type 3</t>
        </is>
      </c>
      <c r="E12330" t="n">
        <v>0.008081000554039217</v>
      </c>
      <c r="F12330" t="n">
        <v>-1.104319409946135</v>
      </c>
      <c r="G12330" t="n">
        <v>0.0009494852263317801</v>
      </c>
      <c r="H12330" t="n">
        <v>-0.1185682605971385</v>
      </c>
    </row>
    <row r="12331">
      <c r="A12331" t="n">
        <v>36</v>
      </c>
      <c r="B12331" t="n">
        <v>20</v>
      </c>
      <c r="C12331" t="n">
        <v>4</v>
      </c>
      <c r="D12331" t="inlineStr">
        <is>
          <t>Markdown Type 4</t>
        </is>
      </c>
      <c r="E12331" t="n">
        <v>0.09552606182799959</v>
      </c>
      <c r="F12331" t="n">
        <v>-11.21167956147497</v>
      </c>
      <c r="G12331" t="n">
        <v>0.006031706872850551</v>
      </c>
      <c r="H12331" t="n">
        <v>-0.8545603944124897</v>
      </c>
    </row>
    <row r="12332">
      <c r="A12332" t="n">
        <v>36</v>
      </c>
      <c r="B12332" t="n">
        <v>20</v>
      </c>
      <c r="C12332" t="n">
        <v>5</v>
      </c>
      <c r="D12332" t="inlineStr">
        <is>
          <t>Markdown Type 5</t>
        </is>
      </c>
      <c r="E12332" t="n">
        <v>12.65648113525348</v>
      </c>
      <c r="F12332" t="n">
        <v>-1461.316630688971</v>
      </c>
      <c r="G12332" t="n">
        <v>0.653413464682185</v>
      </c>
      <c r="H12332" t="n">
        <v>-84.06349256430863</v>
      </c>
    </row>
    <row r="12333">
      <c r="A12333" t="n">
        <v>36</v>
      </c>
      <c r="B12333" t="n">
        <v>21</v>
      </c>
      <c r="C12333" t="n">
        <v>1</v>
      </c>
      <c r="D12333" t="inlineStr">
        <is>
          <t>Markdown Type 1</t>
        </is>
      </c>
      <c r="E12333" t="n">
        <v>9.778582789601959</v>
      </c>
      <c r="F12333" t="n">
        <v>-405.0627796468327</v>
      </c>
      <c r="G12333" t="n">
        <v>1.16401539775893</v>
      </c>
      <c r="H12333" t="n">
        <v>-35.27882677670126</v>
      </c>
    </row>
    <row r="12334">
      <c r="A12334" t="n">
        <v>36</v>
      </c>
      <c r="B12334" t="n">
        <v>21</v>
      </c>
      <c r="C12334" t="n">
        <v>2</v>
      </c>
      <c r="D12334" t="inlineStr">
        <is>
          <t>Markdown Type 2</t>
        </is>
      </c>
      <c r="E12334" t="n">
        <v>4.927923626354087</v>
      </c>
      <c r="F12334" t="n">
        <v>-192.1848282041861</v>
      </c>
      <c r="G12334" t="n">
        <v>0.9871313690311148</v>
      </c>
      <c r="H12334" t="n">
        <v>-38.38231249143723</v>
      </c>
    </row>
    <row r="12335">
      <c r="A12335" t="n">
        <v>36</v>
      </c>
      <c r="B12335" t="n">
        <v>21</v>
      </c>
      <c r="C12335" t="n">
        <v>3</v>
      </c>
      <c r="D12335" t="inlineStr">
        <is>
          <t>Markdown Type 3</t>
        </is>
      </c>
      <c r="E12335" t="n">
        <v>0.02517893273285669</v>
      </c>
      <c r="F12335" t="n">
        <v>-2.26848752126442</v>
      </c>
      <c r="G12335" t="n">
        <v>0.003184876253642006</v>
      </c>
      <c r="H12335" t="n">
        <v>-0.0901512455187289</v>
      </c>
    </row>
    <row r="12336">
      <c r="A12336" t="n">
        <v>36</v>
      </c>
      <c r="B12336" t="n">
        <v>21</v>
      </c>
      <c r="C12336" t="n">
        <v>4</v>
      </c>
      <c r="D12336" t="inlineStr">
        <is>
          <t>Markdown Type 4</t>
        </is>
      </c>
      <c r="E12336" t="n">
        <v>0.2478042829042892</v>
      </c>
      <c r="F12336" t="n">
        <v>-6.793502325791934</v>
      </c>
      <c r="G12336" t="n">
        <v>0.03849771979660079</v>
      </c>
      <c r="H12336" t="n">
        <v>-1.496576280471103</v>
      </c>
    </row>
    <row r="12337">
      <c r="A12337" t="n">
        <v>36</v>
      </c>
      <c r="B12337" t="n">
        <v>21</v>
      </c>
      <c r="C12337" t="n">
        <v>5</v>
      </c>
      <c r="D12337" t="inlineStr">
        <is>
          <t>Markdown Type 5</t>
        </is>
      </c>
      <c r="E12337" t="n">
        <v>45.64381586151102</v>
      </c>
      <c r="F12337" t="n">
        <v>-1777.800402301925</v>
      </c>
      <c r="G12337" t="n">
        <v>2.944939304529071</v>
      </c>
      <c r="H12337" t="n">
        <v>24.31786679412838</v>
      </c>
    </row>
    <row r="12338">
      <c r="A12338" t="n">
        <v>36</v>
      </c>
      <c r="B12338" t="n">
        <v>23</v>
      </c>
      <c r="C12338" t="n">
        <v>1</v>
      </c>
      <c r="D12338" t="inlineStr">
        <is>
          <t>Markdown Type 1</t>
        </is>
      </c>
      <c r="E12338" t="n">
        <v>0.002173744689807342</v>
      </c>
      <c r="F12338" t="n">
        <v>2.207965702223202</v>
      </c>
      <c r="G12338" t="n">
        <v>0</v>
      </c>
      <c r="H12338" t="n">
        <v>0</v>
      </c>
    </row>
    <row r="12339">
      <c r="A12339" t="n">
        <v>36</v>
      </c>
      <c r="B12339" t="n">
        <v>23</v>
      </c>
      <c r="C12339" t="n">
        <v>2</v>
      </c>
      <c r="D12339" t="inlineStr">
        <is>
          <t>Markdown Type 2</t>
        </is>
      </c>
      <c r="E12339" t="n">
        <v>0.01100707149577456</v>
      </c>
      <c r="F12339" t="n">
        <v>10.59343751900163</v>
      </c>
      <c r="G12339" t="n">
        <v>0</v>
      </c>
      <c r="H12339" t="n">
        <v>0</v>
      </c>
    </row>
    <row r="12340">
      <c r="A12340" t="n">
        <v>36</v>
      </c>
      <c r="B12340" t="n">
        <v>23</v>
      </c>
      <c r="C12340" t="n">
        <v>5</v>
      </c>
      <c r="D12340" t="inlineStr">
        <is>
          <t>Markdown Type 5</t>
        </is>
      </c>
      <c r="E12340" t="n">
        <v>0.01621943678799193</v>
      </c>
      <c r="F12340" t="n">
        <v>16.87859677877517</v>
      </c>
      <c r="G12340" t="n">
        <v>0</v>
      </c>
      <c r="H12340" t="n">
        <v>0</v>
      </c>
    </row>
    <row r="12341">
      <c r="A12341" t="n">
        <v>36</v>
      </c>
      <c r="B12341" t="n">
        <v>25</v>
      </c>
      <c r="C12341" t="n">
        <v>1</v>
      </c>
      <c r="D12341" t="inlineStr">
        <is>
          <t>Markdown Type 1</t>
        </is>
      </c>
      <c r="E12341" t="n">
        <v>0.2016051359011798</v>
      </c>
      <c r="F12341" t="n">
        <v>-22.72262702650383</v>
      </c>
      <c r="G12341" t="n">
        <v>0.03329124315733862</v>
      </c>
      <c r="H12341" t="n">
        <v>-7.746841784499345</v>
      </c>
    </row>
    <row r="12342">
      <c r="A12342" t="n">
        <v>36</v>
      </c>
      <c r="B12342" t="n">
        <v>25</v>
      </c>
      <c r="C12342" t="n">
        <v>2</v>
      </c>
      <c r="D12342" t="inlineStr">
        <is>
          <t>Markdown Type 2</t>
        </is>
      </c>
      <c r="E12342" t="n">
        <v>0.04202844400462787</v>
      </c>
      <c r="F12342" t="n">
        <v>-2.183181242982066</v>
      </c>
      <c r="G12342" t="n">
        <v>0.0002233426474566579</v>
      </c>
      <c r="H12342" t="n">
        <v>-0.05174444232451957</v>
      </c>
    </row>
    <row r="12343">
      <c r="A12343" t="n">
        <v>36</v>
      </c>
      <c r="B12343" t="n">
        <v>25</v>
      </c>
      <c r="C12343" t="n">
        <v>3</v>
      </c>
      <c r="D12343" t="inlineStr">
        <is>
          <t>Markdown Type 3</t>
        </is>
      </c>
      <c r="E12343" t="n">
        <v>0.0004508890816531043</v>
      </c>
      <c r="F12343" t="n">
        <v>-0.03071461673982143</v>
      </c>
      <c r="G12343" t="n">
        <v>0.0001551216205971697</v>
      </c>
      <c r="H12343" t="n">
        <v>-0.0359388672144845</v>
      </c>
    </row>
    <row r="12344">
      <c r="A12344" t="n">
        <v>36</v>
      </c>
      <c r="B12344" t="n">
        <v>25</v>
      </c>
      <c r="C12344" t="n">
        <v>4</v>
      </c>
      <c r="D12344" t="inlineStr">
        <is>
          <t>Markdown Type 4</t>
        </is>
      </c>
      <c r="E12344" t="n">
        <v>0.0003394139641894146</v>
      </c>
      <c r="F12344" t="n">
        <v>0.01619104893627389</v>
      </c>
      <c r="G12344" t="n">
        <v>0</v>
      </c>
      <c r="H12344" t="n">
        <v>0</v>
      </c>
    </row>
    <row r="12345">
      <c r="A12345" t="n">
        <v>36</v>
      </c>
      <c r="B12345" t="n">
        <v>25</v>
      </c>
      <c r="C12345" t="n">
        <v>5</v>
      </c>
      <c r="D12345" t="inlineStr">
        <is>
          <t>Markdown Type 5</t>
        </is>
      </c>
      <c r="E12345" t="n">
        <v>1.187501579878979</v>
      </c>
      <c r="F12345" t="n">
        <v>-122.0496681627105</v>
      </c>
      <c r="G12345" t="n">
        <v>0.06900126508396758</v>
      </c>
      <c r="H12345" t="n">
        <v>-19.71547490596165</v>
      </c>
    </row>
    <row r="12346">
      <c r="A12346" t="n">
        <v>36</v>
      </c>
      <c r="B12346" t="n">
        <v>26</v>
      </c>
      <c r="C12346" t="n">
        <v>1</v>
      </c>
      <c r="D12346" t="inlineStr">
        <is>
          <t>Markdown Type 1</t>
        </is>
      </c>
      <c r="E12346" t="n">
        <v>4.852270992618979</v>
      </c>
      <c r="F12346" t="n">
        <v>650.3460060382687</v>
      </c>
      <c r="G12346" t="n">
        <v>0.4683358396020753</v>
      </c>
      <c r="H12346" t="n">
        <v>86.63425050542247</v>
      </c>
    </row>
    <row r="12347">
      <c r="A12347" t="n">
        <v>36</v>
      </c>
      <c r="B12347" t="n">
        <v>26</v>
      </c>
      <c r="C12347" t="n">
        <v>2</v>
      </c>
      <c r="D12347" t="inlineStr">
        <is>
          <t>Markdown Type 2</t>
        </is>
      </c>
      <c r="E12347" t="n">
        <v>1.883846086075387</v>
      </c>
      <c r="F12347" t="n">
        <v>331.4657859323493</v>
      </c>
      <c r="G12347" t="n">
        <v>0.1680297229695025</v>
      </c>
      <c r="H12347" t="n">
        <v>50.60866186326148</v>
      </c>
    </row>
    <row r="12348">
      <c r="A12348" t="n">
        <v>36</v>
      </c>
      <c r="B12348" t="n">
        <v>26</v>
      </c>
      <c r="C12348" t="n">
        <v>3</v>
      </c>
      <c r="D12348" t="inlineStr">
        <is>
          <t>Markdown Type 3</t>
        </is>
      </c>
      <c r="E12348" t="n">
        <v>0.01551505608778131</v>
      </c>
      <c r="F12348" t="n">
        <v>-1.610814823749189</v>
      </c>
      <c r="G12348" t="n">
        <v>0.001667453283899609</v>
      </c>
      <c r="H12348" t="n">
        <v>0.2991616019319791</v>
      </c>
    </row>
    <row r="12349">
      <c r="A12349" t="n">
        <v>36</v>
      </c>
      <c r="B12349" t="n">
        <v>26</v>
      </c>
      <c r="C12349" t="n">
        <v>4</v>
      </c>
      <c r="D12349" t="inlineStr">
        <is>
          <t>Markdown Type 4</t>
        </is>
      </c>
      <c r="E12349" t="n">
        <v>0.1124826178128976</v>
      </c>
      <c r="F12349" t="n">
        <v>18.50960752055495</v>
      </c>
      <c r="G12349" t="n">
        <v>0.006522659757850015</v>
      </c>
      <c r="H12349" t="n">
        <v>1.963735962749932</v>
      </c>
    </row>
    <row r="12350">
      <c r="A12350" t="n">
        <v>36</v>
      </c>
      <c r="B12350" t="n">
        <v>26</v>
      </c>
      <c r="C12350" t="n">
        <v>5</v>
      </c>
      <c r="D12350" t="inlineStr">
        <is>
          <t>Markdown Type 5</t>
        </is>
      </c>
      <c r="E12350" t="n">
        <v>24.20146770035981</v>
      </c>
      <c r="F12350" t="n">
        <v>3247.089415332576</v>
      </c>
      <c r="G12350" t="n">
        <v>1.538061654834278</v>
      </c>
      <c r="H12350" t="n">
        <v>168.6241900666341</v>
      </c>
    </row>
    <row r="12351">
      <c r="A12351" t="n">
        <v>36</v>
      </c>
      <c r="B12351" t="n">
        <v>31</v>
      </c>
      <c r="C12351" t="n">
        <v>1</v>
      </c>
      <c r="D12351" t="inlineStr">
        <is>
          <t>Markdown Type 1</t>
        </is>
      </c>
      <c r="E12351" t="n">
        <v>0.2278283176952469</v>
      </c>
      <c r="F12351" t="n">
        <v>134.8014193509123</v>
      </c>
      <c r="G12351" t="n">
        <v>0.02363046891668364</v>
      </c>
      <c r="H12351" t="n">
        <v>13.52741730668677</v>
      </c>
    </row>
    <row r="12352">
      <c r="A12352" t="n">
        <v>36</v>
      </c>
      <c r="B12352" t="n">
        <v>31</v>
      </c>
      <c r="C12352" t="n">
        <v>3</v>
      </c>
      <c r="D12352" t="inlineStr">
        <is>
          <t>Markdown Type 3</t>
        </is>
      </c>
      <c r="E12352" t="n">
        <v>0.0001459709719833395</v>
      </c>
      <c r="F12352" t="n">
        <v>0.1436016211572465</v>
      </c>
      <c r="G12352" t="n">
        <v>8.926397263841038e-05</v>
      </c>
      <c r="H12352" t="n">
        <v>0.05109974806635838</v>
      </c>
    </row>
    <row r="12353">
      <c r="A12353" t="n">
        <v>36</v>
      </c>
      <c r="B12353" t="n">
        <v>31</v>
      </c>
      <c r="C12353" t="n">
        <v>4</v>
      </c>
      <c r="D12353" t="inlineStr">
        <is>
          <t>Markdown Type 4</t>
        </is>
      </c>
      <c r="E12353" t="n">
        <v>0.001570174804493078</v>
      </c>
      <c r="F12353" t="n">
        <v>2.521673197307602</v>
      </c>
      <c r="G12353" t="n">
        <v>0</v>
      </c>
      <c r="H12353" t="n">
        <v>0</v>
      </c>
    </row>
    <row r="12354">
      <c r="A12354" t="n">
        <v>36</v>
      </c>
      <c r="B12354" t="n">
        <v>31</v>
      </c>
      <c r="C12354" t="n">
        <v>5</v>
      </c>
      <c r="D12354" t="inlineStr">
        <is>
          <t>Markdown Type 5</t>
        </is>
      </c>
      <c r="E12354" t="n">
        <v>1.122839551488947</v>
      </c>
      <c r="F12354" t="n">
        <v>627.0333058306229</v>
      </c>
      <c r="G12354" t="n">
        <v>0.1265100028215917</v>
      </c>
      <c r="H12354" t="n">
        <v>72.42148294524686</v>
      </c>
    </row>
    <row r="12355">
      <c r="A12355" t="n">
        <v>36</v>
      </c>
      <c r="B12355" t="n">
        <v>34</v>
      </c>
      <c r="C12355" t="n">
        <v>1</v>
      </c>
      <c r="D12355" t="inlineStr">
        <is>
          <t>Markdown Type 1</t>
        </is>
      </c>
      <c r="E12355" t="n">
        <v>0.02416284038378602</v>
      </c>
      <c r="F12355" t="n">
        <v>-5.417281367280079</v>
      </c>
      <c r="G12355" t="n">
        <v>0</v>
      </c>
      <c r="H12355" t="n">
        <v>0</v>
      </c>
    </row>
    <row r="12356">
      <c r="A12356" t="n">
        <v>36</v>
      </c>
      <c r="B12356" t="n">
        <v>34</v>
      </c>
      <c r="C12356" t="n">
        <v>2</v>
      </c>
      <c r="D12356" t="inlineStr">
        <is>
          <t>Markdown Type 2</t>
        </is>
      </c>
      <c r="E12356" t="n">
        <v>0.0001399986889245588</v>
      </c>
      <c r="F12356" t="n">
        <v>-0.03138754703124925</v>
      </c>
      <c r="G12356" t="n">
        <v>0</v>
      </c>
      <c r="H12356" t="n">
        <v>0</v>
      </c>
    </row>
    <row r="12357">
      <c r="A12357" t="n">
        <v>36</v>
      </c>
      <c r="B12357" t="n">
        <v>34</v>
      </c>
      <c r="C12357" t="n">
        <v>3</v>
      </c>
      <c r="D12357" t="inlineStr">
        <is>
          <t>Markdown Type 3</t>
        </is>
      </c>
      <c r="E12357" t="n">
        <v>9.239913469020881e-05</v>
      </c>
      <c r="F12357" t="n">
        <v>-0.02071578104062451</v>
      </c>
      <c r="G12357" t="n">
        <v>0</v>
      </c>
      <c r="H12357" t="n">
        <v>0</v>
      </c>
    </row>
    <row r="12358">
      <c r="A12358" t="n">
        <v>36</v>
      </c>
      <c r="B12358" t="n">
        <v>34</v>
      </c>
      <c r="C12358" t="n">
        <v>5</v>
      </c>
      <c r="D12358" t="inlineStr">
        <is>
          <t>Markdown Type 5</t>
        </is>
      </c>
      <c r="E12358" t="n">
        <v>0.1713238622337253</v>
      </c>
      <c r="F12358" t="n">
        <v>-38.41061530464805</v>
      </c>
      <c r="G12358" t="n">
        <v>0</v>
      </c>
      <c r="H12358" t="n">
        <v>0</v>
      </c>
    </row>
    <row r="12359">
      <c r="A12359" t="n">
        <v>36</v>
      </c>
      <c r="B12359" t="n">
        <v>38</v>
      </c>
      <c r="C12359" t="n">
        <v>1</v>
      </c>
      <c r="D12359" t="inlineStr">
        <is>
          <t>Markdown Type 1</t>
        </is>
      </c>
      <c r="E12359" t="n">
        <v>766.420377982247</v>
      </c>
      <c r="F12359" t="n">
        <v>-1489.74863964011</v>
      </c>
      <c r="G12359" t="n">
        <v>91.07163718279129</v>
      </c>
      <c r="H12359" t="n">
        <v>755.1074520222321</v>
      </c>
    </row>
    <row r="12360">
      <c r="A12360" t="n">
        <v>36</v>
      </c>
      <c r="B12360" t="n">
        <v>38</v>
      </c>
      <c r="C12360" t="n">
        <v>2</v>
      </c>
      <c r="D12360" t="inlineStr">
        <is>
          <t>Markdown Type 2</t>
        </is>
      </c>
      <c r="E12360" t="n">
        <v>349.3598639952025</v>
      </c>
      <c r="F12360" t="n">
        <v>1775.579284105908</v>
      </c>
      <c r="G12360" t="n">
        <v>55.33083698685351</v>
      </c>
      <c r="H12360" t="n">
        <v>1004.90610562586</v>
      </c>
    </row>
    <row r="12361">
      <c r="A12361" t="n">
        <v>36</v>
      </c>
      <c r="B12361" t="n">
        <v>38</v>
      </c>
      <c r="C12361" t="n">
        <v>3</v>
      </c>
      <c r="D12361" t="inlineStr">
        <is>
          <t>Markdown Type 3</t>
        </is>
      </c>
      <c r="E12361" t="n">
        <v>2.001614536228654</v>
      </c>
      <c r="F12361" t="n">
        <v>-24.25208718693941</v>
      </c>
      <c r="G12361" t="n">
        <v>0.2971885797215557</v>
      </c>
      <c r="H12361" t="n">
        <v>1.451364906567043</v>
      </c>
    </row>
    <row r="12362">
      <c r="A12362" t="n">
        <v>36</v>
      </c>
      <c r="B12362" t="n">
        <v>38</v>
      </c>
      <c r="C12362" t="n">
        <v>4</v>
      </c>
      <c r="D12362" t="inlineStr">
        <is>
          <t>Markdown Type 4</t>
        </is>
      </c>
      <c r="E12362" t="n">
        <v>19.05249947891811</v>
      </c>
      <c r="F12362" t="n">
        <v>791.5510589291659</v>
      </c>
      <c r="G12362" t="n">
        <v>2.151997988985734</v>
      </c>
      <c r="H12362" t="n">
        <v>39.22476033963299</v>
      </c>
    </row>
    <row r="12363">
      <c r="A12363" t="n">
        <v>36</v>
      </c>
      <c r="B12363" t="n">
        <v>38</v>
      </c>
      <c r="C12363" t="n">
        <v>5</v>
      </c>
      <c r="D12363" t="inlineStr">
        <is>
          <t>Markdown Type 5</t>
        </is>
      </c>
      <c r="E12363" t="n">
        <v>3351.661787683692</v>
      </c>
      <c r="F12363" t="n">
        <v>16876.62038379199</v>
      </c>
      <c r="G12363" t="n">
        <v>199.6549084448304</v>
      </c>
      <c r="H12363" t="n">
        <v>2557.750317105705</v>
      </c>
    </row>
    <row r="12364">
      <c r="A12364" t="n">
        <v>36</v>
      </c>
      <c r="B12364" t="n">
        <v>40</v>
      </c>
      <c r="C12364" t="n">
        <v>1</v>
      </c>
      <c r="D12364" t="inlineStr">
        <is>
          <t>Markdown Type 1</t>
        </is>
      </c>
      <c r="E12364" t="n">
        <v>433.8537194064941</v>
      </c>
      <c r="F12364" t="n">
        <v>-3413.586715355093</v>
      </c>
      <c r="G12364" t="n">
        <v>54.06244813061558</v>
      </c>
      <c r="H12364" t="n">
        <v>-540.7933785525836</v>
      </c>
    </row>
    <row r="12365">
      <c r="A12365" t="n">
        <v>36</v>
      </c>
      <c r="B12365" t="n">
        <v>40</v>
      </c>
      <c r="C12365" t="n">
        <v>2</v>
      </c>
      <c r="D12365" t="inlineStr">
        <is>
          <t>Markdown Type 2</t>
        </is>
      </c>
      <c r="E12365" t="n">
        <v>211.2612567705014</v>
      </c>
      <c r="F12365" t="n">
        <v>-3645.224629850773</v>
      </c>
      <c r="G12365" t="n">
        <v>36.2906246250881</v>
      </c>
      <c r="H12365" t="n">
        <v>-612.4900512037518</v>
      </c>
    </row>
    <row r="12366">
      <c r="A12366" t="n">
        <v>36</v>
      </c>
      <c r="B12366" t="n">
        <v>40</v>
      </c>
      <c r="C12366" t="n">
        <v>3</v>
      </c>
      <c r="D12366" t="inlineStr">
        <is>
          <t>Markdown Type 3</t>
        </is>
      </c>
      <c r="E12366" t="n">
        <v>1.140857753966883</v>
      </c>
      <c r="F12366" t="n">
        <v>-23.79936726519677</v>
      </c>
      <c r="G12366" t="n">
        <v>0.1695165398021188</v>
      </c>
      <c r="H12366" t="n">
        <v>-1.268603947983285</v>
      </c>
    </row>
    <row r="12367">
      <c r="A12367" t="n">
        <v>36</v>
      </c>
      <c r="B12367" t="n">
        <v>40</v>
      </c>
      <c r="C12367" t="n">
        <v>4</v>
      </c>
      <c r="D12367" t="inlineStr">
        <is>
          <t>Markdown Type 4</t>
        </is>
      </c>
      <c r="E12367" t="n">
        <v>10.8491033241412</v>
      </c>
      <c r="F12367" t="n">
        <v>-10.85859169716922</v>
      </c>
      <c r="G12367" t="n">
        <v>1.412552808050113</v>
      </c>
      <c r="H12367" t="n">
        <v>-23.88890714872636</v>
      </c>
    </row>
    <row r="12368">
      <c r="A12368" t="n">
        <v>36</v>
      </c>
      <c r="B12368" t="n">
        <v>40</v>
      </c>
      <c r="C12368" t="n">
        <v>5</v>
      </c>
      <c r="D12368" t="inlineStr">
        <is>
          <t>Markdown Type 5</t>
        </is>
      </c>
      <c r="E12368" t="n">
        <v>1953.678286662049</v>
      </c>
      <c r="F12368" t="n">
        <v>-10015.28069583176</v>
      </c>
      <c r="G12368" t="n">
        <v>121.7653818686531</v>
      </c>
      <c r="H12368" t="n">
        <v>-1301.469059146955</v>
      </c>
    </row>
    <row r="12369">
      <c r="A12369" t="n">
        <v>36</v>
      </c>
      <c r="B12369" t="n">
        <v>42</v>
      </c>
      <c r="C12369" t="n">
        <v>1</v>
      </c>
      <c r="D12369" t="inlineStr">
        <is>
          <t>Markdown Type 1</t>
        </is>
      </c>
      <c r="E12369" t="n">
        <v>4.078725530415385</v>
      </c>
      <c r="F12369" t="n">
        <v>-111.6315734867389</v>
      </c>
      <c r="G12369" t="n">
        <v>0.4770252202413702</v>
      </c>
      <c r="H12369" t="n">
        <v>-1.97953684707481</v>
      </c>
    </row>
    <row r="12370">
      <c r="A12370" t="n">
        <v>36</v>
      </c>
      <c r="B12370" t="n">
        <v>42</v>
      </c>
      <c r="C12370" t="n">
        <v>2</v>
      </c>
      <c r="D12370" t="inlineStr">
        <is>
          <t>Markdown Type 2</t>
        </is>
      </c>
      <c r="E12370" t="n">
        <v>1.387750666018964</v>
      </c>
      <c r="F12370" t="n">
        <v>15.19792007351577</v>
      </c>
      <c r="G12370" t="n">
        <v>0.1397174032546723</v>
      </c>
      <c r="H12370" t="n">
        <v>35.79434034414091</v>
      </c>
    </row>
    <row r="12371">
      <c r="A12371" t="n">
        <v>36</v>
      </c>
      <c r="B12371" t="n">
        <v>42</v>
      </c>
      <c r="C12371" t="n">
        <v>3</v>
      </c>
      <c r="D12371" t="inlineStr">
        <is>
          <t>Markdown Type 3</t>
        </is>
      </c>
      <c r="E12371" t="n">
        <v>0.009616250639595376</v>
      </c>
      <c r="F12371" t="n">
        <v>-0.1333702771806751</v>
      </c>
      <c r="G12371" t="n">
        <v>0.001880041925047002</v>
      </c>
      <c r="H12371" t="n">
        <v>-0.08398110726584594</v>
      </c>
    </row>
    <row r="12372">
      <c r="A12372" t="n">
        <v>36</v>
      </c>
      <c r="B12372" t="n">
        <v>42</v>
      </c>
      <c r="C12372" t="n">
        <v>4</v>
      </c>
      <c r="D12372" t="inlineStr">
        <is>
          <t>Markdown Type 4</t>
        </is>
      </c>
      <c r="E12372" t="n">
        <v>0.08647448346799906</v>
      </c>
      <c r="F12372" t="n">
        <v>0.1803527139976161</v>
      </c>
      <c r="G12372" t="n">
        <v>0.005378038174536979</v>
      </c>
      <c r="H12372" t="n">
        <v>1.404765817584223</v>
      </c>
    </row>
    <row r="12373">
      <c r="A12373" t="n">
        <v>36</v>
      </c>
      <c r="B12373" t="n">
        <v>42</v>
      </c>
      <c r="C12373" t="n">
        <v>5</v>
      </c>
      <c r="D12373" t="inlineStr">
        <is>
          <t>Markdown Type 5</t>
        </is>
      </c>
      <c r="E12373" t="n">
        <v>18.80398945181375</v>
      </c>
      <c r="F12373" t="n">
        <v>-383.4533290235939</v>
      </c>
      <c r="G12373" t="n">
        <v>0.9711912261449933</v>
      </c>
      <c r="H12373" t="n">
        <v>51.96441179261546</v>
      </c>
    </row>
    <row r="12374">
      <c r="A12374" t="n">
        <v>36</v>
      </c>
      <c r="B12374" t="n">
        <v>46</v>
      </c>
      <c r="C12374" t="n">
        <v>1</v>
      </c>
      <c r="D12374" t="inlineStr">
        <is>
          <t>Markdown Type 1</t>
        </is>
      </c>
      <c r="E12374" t="n">
        <v>92.32535469218162</v>
      </c>
      <c r="F12374" t="n">
        <v>-472.3847218941703</v>
      </c>
      <c r="G12374" t="n">
        <v>10.63395764630501</v>
      </c>
      <c r="H12374" t="n">
        <v>-185.102147403186</v>
      </c>
    </row>
    <row r="12375">
      <c r="A12375" t="n">
        <v>36</v>
      </c>
      <c r="B12375" t="n">
        <v>46</v>
      </c>
      <c r="C12375" t="n">
        <v>2</v>
      </c>
      <c r="D12375" t="inlineStr">
        <is>
          <t>Markdown Type 2</t>
        </is>
      </c>
      <c r="E12375" t="n">
        <v>45.77873307165629</v>
      </c>
      <c r="F12375" t="n">
        <v>-1445.901963068914</v>
      </c>
      <c r="G12375" t="n">
        <v>7.295907569309065</v>
      </c>
      <c r="H12375" t="n">
        <v>-199.2546490246872</v>
      </c>
    </row>
    <row r="12376">
      <c r="A12376" t="n">
        <v>36</v>
      </c>
      <c r="B12376" t="n">
        <v>46</v>
      </c>
      <c r="C12376" t="n">
        <v>3</v>
      </c>
      <c r="D12376" t="inlineStr">
        <is>
          <t>Markdown Type 3</t>
        </is>
      </c>
      <c r="E12376" t="n">
        <v>0.2414652950971235</v>
      </c>
      <c r="F12376" t="n">
        <v>-12.43145654077773</v>
      </c>
      <c r="G12376" t="n">
        <v>0.03301079793036646</v>
      </c>
      <c r="H12376" t="n">
        <v>-0.4907518817510625</v>
      </c>
    </row>
    <row r="12377">
      <c r="A12377" t="n">
        <v>36</v>
      </c>
      <c r="B12377" t="n">
        <v>46</v>
      </c>
      <c r="C12377" t="n">
        <v>4</v>
      </c>
      <c r="D12377" t="inlineStr">
        <is>
          <t>Markdown Type 4</t>
        </is>
      </c>
      <c r="E12377" t="n">
        <v>2.60175019422255</v>
      </c>
      <c r="F12377" t="n">
        <v>-62.22467417389318</v>
      </c>
      <c r="G12377" t="n">
        <v>0.2840176466947182</v>
      </c>
      <c r="H12377" t="n">
        <v>-7.753273075869623</v>
      </c>
    </row>
    <row r="12378">
      <c r="A12378" t="n">
        <v>36</v>
      </c>
      <c r="B12378" t="n">
        <v>46</v>
      </c>
      <c r="C12378" t="n">
        <v>5</v>
      </c>
      <c r="D12378" t="inlineStr">
        <is>
          <t>Markdown Type 5</t>
        </is>
      </c>
      <c r="E12378" t="n">
        <v>435.9534554455501</v>
      </c>
      <c r="F12378" t="n">
        <v>-5546.387184322244</v>
      </c>
      <c r="G12378" t="n">
        <v>25.28317956546941</v>
      </c>
      <c r="H12378" t="n">
        <v>-763.0391786145059</v>
      </c>
    </row>
    <row r="12379">
      <c r="A12379" t="n">
        <v>36</v>
      </c>
      <c r="B12379" t="n">
        <v>52</v>
      </c>
      <c r="C12379" t="n">
        <v>1</v>
      </c>
      <c r="D12379" t="inlineStr">
        <is>
          <t>Markdown Type 1</t>
        </is>
      </c>
      <c r="E12379" t="n">
        <v>0.008276105837110036</v>
      </c>
      <c r="F12379" t="n">
        <v>-2.441328218832572</v>
      </c>
      <c r="G12379" t="n">
        <v>0</v>
      </c>
      <c r="H12379" t="n">
        <v>0</v>
      </c>
    </row>
    <row r="12380">
      <c r="A12380" t="n">
        <v>36</v>
      </c>
      <c r="B12380" t="n">
        <v>52</v>
      </c>
      <c r="C12380" t="n">
        <v>2</v>
      </c>
      <c r="D12380" t="inlineStr">
        <is>
          <t>Markdown Type 2</t>
        </is>
      </c>
      <c r="E12380" t="n">
        <v>0.00914870646315429</v>
      </c>
      <c r="F12380" t="n">
        <v>-2.698732434542397</v>
      </c>
      <c r="G12380" t="n">
        <v>0</v>
      </c>
      <c r="H12380" t="n">
        <v>0</v>
      </c>
    </row>
    <row r="12381">
      <c r="A12381" t="n">
        <v>36</v>
      </c>
      <c r="B12381" t="n">
        <v>52</v>
      </c>
      <c r="C12381" t="n">
        <v>3</v>
      </c>
      <c r="D12381" t="inlineStr">
        <is>
          <t>Markdown Type 3</t>
        </is>
      </c>
      <c r="E12381" t="n">
        <v>9.651691188020928e-06</v>
      </c>
      <c r="F12381" t="n">
        <v>-0.002847105452798462</v>
      </c>
      <c r="G12381" t="n">
        <v>0</v>
      </c>
      <c r="H12381" t="n">
        <v>0</v>
      </c>
    </row>
    <row r="12382">
      <c r="A12382" t="n">
        <v>36</v>
      </c>
      <c r="B12382" t="n">
        <v>52</v>
      </c>
      <c r="C12382" t="n">
        <v>5</v>
      </c>
      <c r="D12382" t="inlineStr">
        <is>
          <t>Markdown Type 5</t>
        </is>
      </c>
      <c r="E12382" t="n">
        <v>0.01178734721998847</v>
      </c>
      <c r="F12382" t="n">
        <v>-3.477092241172231</v>
      </c>
      <c r="G12382" t="n">
        <v>0</v>
      </c>
      <c r="H12382" t="n">
        <v>0</v>
      </c>
    </row>
    <row r="12383">
      <c r="A12383" t="n">
        <v>36</v>
      </c>
      <c r="B12383" t="n">
        <v>55</v>
      </c>
      <c r="C12383" t="n">
        <v>1</v>
      </c>
      <c r="D12383" t="inlineStr">
        <is>
          <t>Markdown Type 1</t>
        </is>
      </c>
      <c r="E12383" t="n">
        <v>4.464951436214278</v>
      </c>
      <c r="F12383" t="n">
        <v>-740.0037243448595</v>
      </c>
      <c r="G12383" t="n">
        <v>0.3918495996446588</v>
      </c>
      <c r="H12383" t="n">
        <v>-58.92601813844688</v>
      </c>
    </row>
    <row r="12384">
      <c r="A12384" t="n">
        <v>36</v>
      </c>
      <c r="B12384" t="n">
        <v>55</v>
      </c>
      <c r="C12384" t="n">
        <v>2</v>
      </c>
      <c r="D12384" t="inlineStr">
        <is>
          <t>Markdown Type 2</t>
        </is>
      </c>
      <c r="E12384" t="n">
        <v>1.701181636246647</v>
      </c>
      <c r="F12384" t="n">
        <v>-248.9893816382523</v>
      </c>
      <c r="G12384" t="n">
        <v>0.1564226453541395</v>
      </c>
      <c r="H12384" t="n">
        <v>-0.4653707527431745</v>
      </c>
    </row>
    <row r="12385">
      <c r="A12385" t="n">
        <v>36</v>
      </c>
      <c r="B12385" t="n">
        <v>55</v>
      </c>
      <c r="C12385" t="n">
        <v>3</v>
      </c>
      <c r="D12385" t="inlineStr">
        <is>
          <t>Markdown Type 3</t>
        </is>
      </c>
      <c r="E12385" t="n">
        <v>0.008565300112242479</v>
      </c>
      <c r="F12385" t="n">
        <v>-0.7671264930798007</v>
      </c>
      <c r="G12385" t="n">
        <v>0.001532182878291062</v>
      </c>
      <c r="H12385" t="n">
        <v>-0.2765282209517293</v>
      </c>
    </row>
    <row r="12386">
      <c r="A12386" t="n">
        <v>36</v>
      </c>
      <c r="B12386" t="n">
        <v>55</v>
      </c>
      <c r="C12386" t="n">
        <v>4</v>
      </c>
      <c r="D12386" t="inlineStr">
        <is>
          <t>Markdown Type 4</t>
        </is>
      </c>
      <c r="E12386" t="n">
        <v>0.1369538020653908</v>
      </c>
      <c r="F12386" t="n">
        <v>-19.64670527153522</v>
      </c>
      <c r="G12386" t="n">
        <v>0.006031706872850551</v>
      </c>
      <c r="H12386" t="n">
        <v>-0.00262941659819222</v>
      </c>
    </row>
    <row r="12387">
      <c r="A12387" t="n">
        <v>36</v>
      </c>
      <c r="B12387" t="n">
        <v>55</v>
      </c>
      <c r="C12387" t="n">
        <v>5</v>
      </c>
      <c r="D12387" t="inlineStr">
        <is>
          <t>Markdown Type 5</t>
        </is>
      </c>
      <c r="E12387" t="n">
        <v>14.94562998318745</v>
      </c>
      <c r="F12387" t="n">
        <v>-2475.063062252273</v>
      </c>
      <c r="G12387" t="n">
        <v>0.4368837167474349</v>
      </c>
      <c r="H12387" t="n">
        <v>-73.53945347126002</v>
      </c>
    </row>
    <row r="12388">
      <c r="A12388" t="n">
        <v>36</v>
      </c>
      <c r="B12388" t="n">
        <v>56</v>
      </c>
      <c r="C12388" t="n">
        <v>1</v>
      </c>
      <c r="D12388" t="inlineStr">
        <is>
          <t>Markdown Type 1</t>
        </is>
      </c>
      <c r="E12388" t="n">
        <v>0.008900124326174798</v>
      </c>
      <c r="F12388" t="n">
        <v>1.142373378298917</v>
      </c>
      <c r="G12388" t="n">
        <v>0.008800803118610296</v>
      </c>
      <c r="H12388" t="n">
        <v>0.5541762286758737</v>
      </c>
    </row>
    <row r="12389">
      <c r="A12389" t="n">
        <v>36</v>
      </c>
      <c r="B12389" t="n">
        <v>56</v>
      </c>
      <c r="C12389" t="n">
        <v>3</v>
      </c>
      <c r="D12389" t="inlineStr">
        <is>
          <t>Markdown Type 3</t>
        </is>
      </c>
      <c r="E12389" t="n">
        <v>0.007976397009516769</v>
      </c>
      <c r="F12389" t="n">
        <v>2.95631434982766</v>
      </c>
      <c r="G12389" t="n">
        <v>0</v>
      </c>
      <c r="H12389" t="n">
        <v>0</v>
      </c>
    </row>
    <row r="12390">
      <c r="A12390" t="n">
        <v>36</v>
      </c>
      <c r="B12390" t="n">
        <v>56</v>
      </c>
      <c r="C12390" t="n">
        <v>5</v>
      </c>
      <c r="D12390" t="inlineStr">
        <is>
          <t>Markdown Type 5</t>
        </is>
      </c>
      <c r="E12390" t="n">
        <v>2.660975544968272</v>
      </c>
      <c r="F12390" t="n">
        <v>380.5513122718734</v>
      </c>
      <c r="G12390" t="n">
        <v>0.9691434463829321</v>
      </c>
      <c r="H12390" t="n">
        <v>61.02582377132416</v>
      </c>
    </row>
    <row r="12391">
      <c r="A12391" t="n">
        <v>36</v>
      </c>
      <c r="B12391" t="n">
        <v>59</v>
      </c>
      <c r="C12391" t="n">
        <v>1</v>
      </c>
      <c r="D12391" t="inlineStr">
        <is>
          <t>Markdown Type 1</t>
        </is>
      </c>
      <c r="E12391" t="n">
        <v>0.0351764604830502</v>
      </c>
      <c r="F12391" t="n">
        <v>40.47079878416459</v>
      </c>
      <c r="G12391" t="n">
        <v>0.0183897584648126</v>
      </c>
      <c r="H12391" t="n">
        <v>43.37307475586301</v>
      </c>
    </row>
    <row r="12392">
      <c r="A12392" t="n">
        <v>36</v>
      </c>
      <c r="B12392" t="n">
        <v>59</v>
      </c>
      <c r="C12392" t="n">
        <v>2</v>
      </c>
      <c r="D12392" t="inlineStr">
        <is>
          <t>Markdown Type 2</t>
        </is>
      </c>
      <c r="E12392" t="n">
        <v>0.378488661826992</v>
      </c>
      <c r="F12392" t="n">
        <v>166.0993349828671</v>
      </c>
      <c r="G12392" t="n">
        <v>0.04292960409158576</v>
      </c>
      <c r="H12392" t="n">
        <v>101.4190799215696</v>
      </c>
    </row>
    <row r="12393">
      <c r="A12393" t="n">
        <v>36</v>
      </c>
      <c r="B12393" t="n">
        <v>59</v>
      </c>
      <c r="C12393" t="n">
        <v>3</v>
      </c>
      <c r="D12393" t="inlineStr">
        <is>
          <t>Markdown Type 3</t>
        </is>
      </c>
      <c r="E12393" t="n">
        <v>0.001611696962970962</v>
      </c>
      <c r="F12393" t="n">
        <v>0.5417421901397476</v>
      </c>
      <c r="G12393" t="n">
        <v>0</v>
      </c>
      <c r="H12393" t="n">
        <v>0</v>
      </c>
    </row>
    <row r="12394">
      <c r="A12394" t="n">
        <v>36</v>
      </c>
      <c r="B12394" t="n">
        <v>59</v>
      </c>
      <c r="C12394" t="n">
        <v>4</v>
      </c>
      <c r="D12394" t="inlineStr">
        <is>
          <t>Markdown Type 4</t>
        </is>
      </c>
      <c r="E12394" t="n">
        <v>0.001679058866698165</v>
      </c>
      <c r="F12394" t="n">
        <v>3.966694056422898</v>
      </c>
      <c r="G12394" t="n">
        <v>0.001679058866698165</v>
      </c>
      <c r="H12394" t="n">
        <v>3.966694056422898</v>
      </c>
    </row>
    <row r="12395">
      <c r="A12395" t="n">
        <v>36</v>
      </c>
      <c r="B12395" t="n">
        <v>59</v>
      </c>
      <c r="C12395" t="n">
        <v>5</v>
      </c>
      <c r="D12395" t="inlineStr">
        <is>
          <t>Markdown Type 5</t>
        </is>
      </c>
      <c r="E12395" t="n">
        <v>1.062534417322955</v>
      </c>
      <c r="F12395" t="n">
        <v>164.2314299864056</v>
      </c>
      <c r="G12395" t="n">
        <v>0.02507591103843046</v>
      </c>
      <c r="H12395" t="n">
        <v>51.33115126614443</v>
      </c>
    </row>
    <row r="12396">
      <c r="A12396" t="n">
        <v>36</v>
      </c>
      <c r="B12396" t="n">
        <v>60</v>
      </c>
      <c r="C12396" t="n">
        <v>1</v>
      </c>
      <c r="D12396" t="inlineStr">
        <is>
          <t>Markdown Type 1</t>
        </is>
      </c>
      <c r="E12396" t="n">
        <v>6.915400605613248</v>
      </c>
      <c r="F12396" t="n">
        <v>-134.0939038230811</v>
      </c>
      <c r="G12396" t="n">
        <v>0.5948435205241575</v>
      </c>
      <c r="H12396" t="n">
        <v>130.2238239549348</v>
      </c>
    </row>
    <row r="12397">
      <c r="A12397" t="n">
        <v>36</v>
      </c>
      <c r="B12397" t="n">
        <v>60</v>
      </c>
      <c r="C12397" t="n">
        <v>2</v>
      </c>
      <c r="D12397" t="inlineStr">
        <is>
          <t>Markdown Type 2</t>
        </is>
      </c>
      <c r="E12397" t="n">
        <v>2.280050829255109</v>
      </c>
      <c r="F12397" t="n">
        <v>66.9235471183104</v>
      </c>
      <c r="G12397" t="n">
        <v>0.1918957973089408</v>
      </c>
      <c r="H12397" t="n">
        <v>118.8901532022339</v>
      </c>
    </row>
    <row r="12398">
      <c r="A12398" t="n">
        <v>36</v>
      </c>
      <c r="B12398" t="n">
        <v>60</v>
      </c>
      <c r="C12398" t="n">
        <v>3</v>
      </c>
      <c r="D12398" t="inlineStr">
        <is>
          <t>Markdown Type 3</t>
        </is>
      </c>
      <c r="E12398" t="n">
        <v>0.01783735196794633</v>
      </c>
      <c r="F12398" t="n">
        <v>0.2672715178291351</v>
      </c>
      <c r="G12398" t="n">
        <v>0.002282361450502618</v>
      </c>
      <c r="H12398" t="n">
        <v>0.380459313930131</v>
      </c>
    </row>
    <row r="12399">
      <c r="A12399" t="n">
        <v>36</v>
      </c>
      <c r="B12399" t="n">
        <v>60</v>
      </c>
      <c r="C12399" t="n">
        <v>4</v>
      </c>
      <c r="D12399" t="inlineStr">
        <is>
          <t>Markdown Type 4</t>
        </is>
      </c>
      <c r="E12399" t="n">
        <v>0.2231729105122993</v>
      </c>
      <c r="F12399" t="n">
        <v>-7.044817081590849</v>
      </c>
      <c r="G12399" t="n">
        <v>0.007406374950849048</v>
      </c>
      <c r="H12399" t="n">
        <v>4.627773212818405</v>
      </c>
    </row>
    <row r="12400">
      <c r="A12400" t="n">
        <v>36</v>
      </c>
      <c r="B12400" t="n">
        <v>60</v>
      </c>
      <c r="C12400" t="n">
        <v>5</v>
      </c>
      <c r="D12400" t="inlineStr">
        <is>
          <t>Markdown Type 5</t>
        </is>
      </c>
      <c r="E12400" t="n">
        <v>35.01270438348454</v>
      </c>
      <c r="F12400" t="n">
        <v>-1838.652097731468</v>
      </c>
      <c r="G12400" t="n">
        <v>1.377064900554539</v>
      </c>
      <c r="H12400" t="n">
        <v>72.07779031608274</v>
      </c>
    </row>
    <row r="12401">
      <c r="A12401" t="n">
        <v>36</v>
      </c>
      <c r="B12401" t="n">
        <v>67</v>
      </c>
      <c r="C12401" t="n">
        <v>1</v>
      </c>
      <c r="D12401" t="inlineStr">
        <is>
          <t>Markdown Type 1</t>
        </is>
      </c>
      <c r="E12401" t="n">
        <v>25.85925104962749</v>
      </c>
      <c r="F12401" t="n">
        <v>-512.1460991245073</v>
      </c>
      <c r="G12401" t="n">
        <v>3.318731682088941</v>
      </c>
      <c r="H12401" t="n">
        <v>-146.5983003777064</v>
      </c>
    </row>
    <row r="12402">
      <c r="A12402" t="n">
        <v>36</v>
      </c>
      <c r="B12402" t="n">
        <v>67</v>
      </c>
      <c r="C12402" t="n">
        <v>2</v>
      </c>
      <c r="D12402" t="inlineStr">
        <is>
          <t>Markdown Type 2</t>
        </is>
      </c>
      <c r="E12402" t="n">
        <v>11.19526521589914</v>
      </c>
      <c r="F12402" t="n">
        <v>-241.8134659736251</v>
      </c>
      <c r="G12402" t="n">
        <v>2.091296616000436</v>
      </c>
      <c r="H12402" t="n">
        <v>-27.66264323433849</v>
      </c>
    </row>
    <row r="12403">
      <c r="A12403" t="n">
        <v>36</v>
      </c>
      <c r="B12403" t="n">
        <v>67</v>
      </c>
      <c r="C12403" t="n">
        <v>3</v>
      </c>
      <c r="D12403" t="inlineStr">
        <is>
          <t>Markdown Type 3</t>
        </is>
      </c>
      <c r="E12403" t="n">
        <v>0.06210621072201147</v>
      </c>
      <c r="F12403" t="n">
        <v>-4.198748434285206</v>
      </c>
      <c r="G12403" t="n">
        <v>0.01072097612690384</v>
      </c>
      <c r="H12403" t="n">
        <v>-0.6148622259859233</v>
      </c>
    </row>
    <row r="12404">
      <c r="A12404" t="n">
        <v>36</v>
      </c>
      <c r="B12404" t="n">
        <v>67</v>
      </c>
      <c r="C12404" t="n">
        <v>4</v>
      </c>
      <c r="D12404" t="inlineStr">
        <is>
          <t>Markdown Type 4</t>
        </is>
      </c>
      <c r="E12404" t="n">
        <v>0.6120564942841282</v>
      </c>
      <c r="F12404" t="n">
        <v>-25.46316069966031</v>
      </c>
      <c r="G12404" t="n">
        <v>0.08134949032188253</v>
      </c>
      <c r="H12404" t="n">
        <v>-1.051547521227061</v>
      </c>
    </row>
    <row r="12405">
      <c r="A12405" t="n">
        <v>36</v>
      </c>
      <c r="B12405" t="n">
        <v>67</v>
      </c>
      <c r="C12405" t="n">
        <v>5</v>
      </c>
      <c r="D12405" t="inlineStr">
        <is>
          <t>Markdown Type 5</t>
        </is>
      </c>
      <c r="E12405" t="n">
        <v>122.4949400386294</v>
      </c>
      <c r="F12405" t="n">
        <v>-2120.268525767922</v>
      </c>
      <c r="G12405" t="n">
        <v>7.152703444052676</v>
      </c>
      <c r="H12405" t="n">
        <v>-291.4126466407421</v>
      </c>
    </row>
    <row r="12406">
      <c r="A12406" t="n">
        <v>36</v>
      </c>
      <c r="B12406" t="n">
        <v>74</v>
      </c>
      <c r="C12406" t="n">
        <v>1</v>
      </c>
      <c r="D12406" t="inlineStr">
        <is>
          <t>Markdown Type 1</t>
        </is>
      </c>
      <c r="E12406" t="n">
        <v>23.11848688381344</v>
      </c>
      <c r="F12406" t="n">
        <v>-431.0820694381274</v>
      </c>
      <c r="G12406" t="n">
        <v>3.062932002027802</v>
      </c>
      <c r="H12406" t="n">
        <v>-124.3358138709314</v>
      </c>
    </row>
    <row r="12407">
      <c r="A12407" t="n">
        <v>36</v>
      </c>
      <c r="B12407" t="n">
        <v>74</v>
      </c>
      <c r="C12407" t="n">
        <v>2</v>
      </c>
      <c r="D12407" t="inlineStr">
        <is>
          <t>Markdown Type 2</t>
        </is>
      </c>
      <c r="E12407" t="n">
        <v>11.88014362317461</v>
      </c>
      <c r="F12407" t="n">
        <v>-275.5832933943259</v>
      </c>
      <c r="G12407" t="n">
        <v>1.990558240601278</v>
      </c>
      <c r="H12407" t="n">
        <v>-81.60638411421705</v>
      </c>
    </row>
    <row r="12408">
      <c r="A12408" t="n">
        <v>36</v>
      </c>
      <c r="B12408" t="n">
        <v>74</v>
      </c>
      <c r="C12408" t="n">
        <v>3</v>
      </c>
      <c r="D12408" t="inlineStr">
        <is>
          <t>Markdown Type 3</t>
        </is>
      </c>
      <c r="E12408" t="n">
        <v>0.05936933991693251</v>
      </c>
      <c r="F12408" t="n">
        <v>-1.109132710282527</v>
      </c>
      <c r="G12408" t="n">
        <v>0.009718388133877605</v>
      </c>
      <c r="H12408" t="n">
        <v>-0.4216669498152533</v>
      </c>
    </row>
    <row r="12409">
      <c r="A12409" t="n">
        <v>36</v>
      </c>
      <c r="B12409" t="n">
        <v>74</v>
      </c>
      <c r="C12409" t="n">
        <v>4</v>
      </c>
      <c r="D12409" t="inlineStr">
        <is>
          <t>Markdown Type 4</t>
        </is>
      </c>
      <c r="E12409" t="n">
        <v>0.7093351466475903</v>
      </c>
      <c r="F12409" t="n">
        <v>-41.68896211771436</v>
      </c>
      <c r="G12409" t="n">
        <v>0.07746394891774391</v>
      </c>
      <c r="H12409" t="n">
        <v>-3.167351410572446</v>
      </c>
    </row>
    <row r="12410">
      <c r="A12410" t="n">
        <v>36</v>
      </c>
      <c r="B12410" t="n">
        <v>74</v>
      </c>
      <c r="C12410" t="n">
        <v>5</v>
      </c>
      <c r="D12410" t="inlineStr">
        <is>
          <t>Markdown Type 5</t>
        </is>
      </c>
      <c r="E12410" t="n">
        <v>102.6258472681959</v>
      </c>
      <c r="F12410" t="n">
        <v>-1651.62654233955</v>
      </c>
      <c r="G12410" t="n">
        <v>7.016530044408137</v>
      </c>
      <c r="H12410" t="n">
        <v>-196.5687836544639</v>
      </c>
    </row>
    <row r="12411">
      <c r="A12411" t="n">
        <v>36</v>
      </c>
      <c r="B12411" t="n">
        <v>79</v>
      </c>
      <c r="C12411" t="n">
        <v>1</v>
      </c>
      <c r="D12411" t="inlineStr">
        <is>
          <t>Markdown Type 1</t>
        </is>
      </c>
      <c r="E12411" t="n">
        <v>757.2297150056204</v>
      </c>
      <c r="F12411" t="n">
        <v>-17237.78145516783</v>
      </c>
      <c r="G12411" t="n">
        <v>85.01461031409453</v>
      </c>
      <c r="H12411" t="n">
        <v>-1994.1355042593</v>
      </c>
    </row>
    <row r="12412">
      <c r="A12412" t="n">
        <v>36</v>
      </c>
      <c r="B12412" t="n">
        <v>79</v>
      </c>
      <c r="C12412" t="n">
        <v>2</v>
      </c>
      <c r="D12412" t="inlineStr">
        <is>
          <t>Markdown Type 2</t>
        </is>
      </c>
      <c r="E12412" t="n">
        <v>384.0147956151466</v>
      </c>
      <c r="F12412" t="n">
        <v>-11651.05467261277</v>
      </c>
      <c r="G12412" t="n">
        <v>53.74414352465666</v>
      </c>
      <c r="H12412" t="n">
        <v>-1314.705436464239</v>
      </c>
    </row>
    <row r="12413">
      <c r="A12413" t="n">
        <v>36</v>
      </c>
      <c r="B12413" t="n">
        <v>79</v>
      </c>
      <c r="C12413" t="n">
        <v>3</v>
      </c>
      <c r="D12413" t="inlineStr">
        <is>
          <t>Markdown Type 3</t>
        </is>
      </c>
      <c r="E12413" t="n">
        <v>2.136241509562834</v>
      </c>
      <c r="F12413" t="n">
        <v>-76.77687123371693</v>
      </c>
      <c r="G12413" t="n">
        <v>0.2697636951385675</v>
      </c>
      <c r="H12413" t="n">
        <v>-5.846135982545125</v>
      </c>
    </row>
    <row r="12414">
      <c r="A12414" t="n">
        <v>36</v>
      </c>
      <c r="B12414" t="n">
        <v>79</v>
      </c>
      <c r="C12414" t="n">
        <v>4</v>
      </c>
      <c r="D12414" t="inlineStr">
        <is>
          <t>Markdown Type 4</t>
        </is>
      </c>
      <c r="E12414" t="n">
        <v>18.32289584452987</v>
      </c>
      <c r="F12414" t="n">
        <v>-80.2470180784247</v>
      </c>
      <c r="G12414" t="n">
        <v>2.091910966751914</v>
      </c>
      <c r="H12414" t="n">
        <v>-51.2924678170364</v>
      </c>
    </row>
    <row r="12415">
      <c r="A12415" t="n">
        <v>36</v>
      </c>
      <c r="B12415" t="n">
        <v>79</v>
      </c>
      <c r="C12415" t="n">
        <v>5</v>
      </c>
      <c r="D12415" t="inlineStr">
        <is>
          <t>Markdown Type 5</t>
        </is>
      </c>
      <c r="E12415" t="n">
        <v>3242.876644623761</v>
      </c>
      <c r="F12415" t="n">
        <v>-70516.99998290726</v>
      </c>
      <c r="G12415" t="n">
        <v>205.6810532311854</v>
      </c>
      <c r="H12415" t="n">
        <v>-6705.610455476879</v>
      </c>
    </row>
    <row r="12416">
      <c r="A12416" t="n">
        <v>36</v>
      </c>
      <c r="B12416" t="n">
        <v>80</v>
      </c>
      <c r="C12416" t="n">
        <v>1</v>
      </c>
      <c r="D12416" t="inlineStr">
        <is>
          <t>Markdown Type 1</t>
        </is>
      </c>
      <c r="E12416" t="n">
        <v>894.4085853967761</v>
      </c>
      <c r="F12416" t="n">
        <v>-43744.39868499612</v>
      </c>
      <c r="G12416" t="n">
        <v>104.3090377691831</v>
      </c>
      <c r="H12416" t="n">
        <v>-4607.067528553113</v>
      </c>
    </row>
    <row r="12417">
      <c r="A12417" t="n">
        <v>36</v>
      </c>
      <c r="B12417" t="n">
        <v>80</v>
      </c>
      <c r="C12417" t="n">
        <v>2</v>
      </c>
      <c r="D12417" t="inlineStr">
        <is>
          <t>Markdown Type 2</t>
        </is>
      </c>
      <c r="E12417" t="n">
        <v>424.9098829686677</v>
      </c>
      <c r="F12417" t="n">
        <v>-18666.29986347672</v>
      </c>
      <c r="G12417" t="n">
        <v>70.44524987546009</v>
      </c>
      <c r="H12417" t="n">
        <v>-1962.124636549153</v>
      </c>
    </row>
    <row r="12418">
      <c r="A12418" t="n">
        <v>36</v>
      </c>
      <c r="B12418" t="n">
        <v>80</v>
      </c>
      <c r="C12418" t="n">
        <v>3</v>
      </c>
      <c r="D12418" t="inlineStr">
        <is>
          <t>Markdown Type 3</t>
        </is>
      </c>
      <c r="E12418" t="n">
        <v>2.323273018695314</v>
      </c>
      <c r="F12418" t="n">
        <v>-163.9585931506234</v>
      </c>
      <c r="G12418" t="n">
        <v>0.3247275546983154</v>
      </c>
      <c r="H12418" t="n">
        <v>-16.94006680735513</v>
      </c>
    </row>
    <row r="12419">
      <c r="A12419" t="n">
        <v>36</v>
      </c>
      <c r="B12419" t="n">
        <v>80</v>
      </c>
      <c r="C12419" t="n">
        <v>4</v>
      </c>
      <c r="D12419" t="inlineStr">
        <is>
          <t>Markdown Type 4</t>
        </is>
      </c>
      <c r="E12419" t="n">
        <v>22.83910633659519</v>
      </c>
      <c r="F12419" t="n">
        <v>-1077.292289130794</v>
      </c>
      <c r="G12419" t="n">
        <v>2.742467023774589</v>
      </c>
      <c r="H12419" t="n">
        <v>-75.93492193919472</v>
      </c>
    </row>
    <row r="12420">
      <c r="A12420" t="n">
        <v>36</v>
      </c>
      <c r="B12420" t="n">
        <v>80</v>
      </c>
      <c r="C12420" t="n">
        <v>5</v>
      </c>
      <c r="D12420" t="inlineStr">
        <is>
          <t>Markdown Type 5</t>
        </is>
      </c>
      <c r="E12420" t="n">
        <v>4111.713142315921</v>
      </c>
      <c r="F12420" t="n">
        <v>-204749.5005692457</v>
      </c>
      <c r="G12420" t="n">
        <v>245.5072067138063</v>
      </c>
      <c r="H12420" t="n">
        <v>-12246.73284615118</v>
      </c>
    </row>
    <row r="12421">
      <c r="A12421" t="n">
        <v>36</v>
      </c>
      <c r="B12421" t="n">
        <v>81</v>
      </c>
      <c r="C12421" t="n">
        <v>1</v>
      </c>
      <c r="D12421" t="inlineStr">
        <is>
          <t>Markdown Type 1</t>
        </is>
      </c>
      <c r="E12421" t="n">
        <v>497.1954890929867</v>
      </c>
      <c r="F12421" t="n">
        <v>-14175.36568988114</v>
      </c>
      <c r="G12421" t="n">
        <v>60.3304075418264</v>
      </c>
      <c r="H12421" t="n">
        <v>-1979.380541688349</v>
      </c>
    </row>
    <row r="12422">
      <c r="A12422" t="n">
        <v>36</v>
      </c>
      <c r="B12422" t="n">
        <v>81</v>
      </c>
      <c r="C12422" t="n">
        <v>2</v>
      </c>
      <c r="D12422" t="inlineStr">
        <is>
          <t>Markdown Type 2</t>
        </is>
      </c>
      <c r="E12422" t="n">
        <v>247.0703151204887</v>
      </c>
      <c r="F12422" t="n">
        <v>-7799.111674957448</v>
      </c>
      <c r="G12422" t="n">
        <v>42.24988871061868</v>
      </c>
      <c r="H12422" t="n">
        <v>-1243.85112739789</v>
      </c>
    </row>
    <row r="12423">
      <c r="A12423" t="n">
        <v>36</v>
      </c>
      <c r="B12423" t="n">
        <v>81</v>
      </c>
      <c r="C12423" t="n">
        <v>3</v>
      </c>
      <c r="D12423" t="inlineStr">
        <is>
          <t>Markdown Type 3</t>
        </is>
      </c>
      <c r="E12423" t="n">
        <v>1.311263899302884</v>
      </c>
      <c r="F12423" t="n">
        <v>-61.5096584340023</v>
      </c>
      <c r="G12423" t="n">
        <v>0.1852803274371337</v>
      </c>
      <c r="H12423" t="n">
        <v>-6.697090459583639</v>
      </c>
    </row>
    <row r="12424">
      <c r="A12424" t="n">
        <v>36</v>
      </c>
      <c r="B12424" t="n">
        <v>81</v>
      </c>
      <c r="C12424" t="n">
        <v>4</v>
      </c>
      <c r="D12424" t="inlineStr">
        <is>
          <t>Markdown Type 4</t>
        </is>
      </c>
      <c r="E12424" t="n">
        <v>12.15980350882426</v>
      </c>
      <c r="F12424" t="n">
        <v>-257.704760503209</v>
      </c>
      <c r="G12424" t="n">
        <v>1.645117189674359</v>
      </c>
      <c r="H12424" t="n">
        <v>-48.28375787455494</v>
      </c>
    </row>
    <row r="12425">
      <c r="A12425" t="n">
        <v>36</v>
      </c>
      <c r="B12425" t="n">
        <v>81</v>
      </c>
      <c r="C12425" t="n">
        <v>5</v>
      </c>
      <c r="D12425" t="inlineStr">
        <is>
          <t>Markdown Type 5</t>
        </is>
      </c>
      <c r="E12425" t="n">
        <v>2264.362199556839</v>
      </c>
      <c r="F12425" t="n">
        <v>-67061.65821622421</v>
      </c>
      <c r="G12425" t="n">
        <v>139.2555606800123</v>
      </c>
      <c r="H12425" t="n">
        <v>-4233.197482579621</v>
      </c>
    </row>
    <row r="12426">
      <c r="A12426" t="n">
        <v>36</v>
      </c>
      <c r="B12426" t="n">
        <v>82</v>
      </c>
      <c r="C12426" t="n">
        <v>1</v>
      </c>
      <c r="D12426" t="inlineStr">
        <is>
          <t>Markdown Type 1</t>
        </is>
      </c>
      <c r="E12426" t="n">
        <v>208.5382050392142</v>
      </c>
      <c r="F12426" t="n">
        <v>-2330.33276822052</v>
      </c>
      <c r="G12426" t="n">
        <v>27.42265626363227</v>
      </c>
      <c r="H12426" t="n">
        <v>-637.012923946178</v>
      </c>
    </row>
    <row r="12427">
      <c r="A12427" t="n">
        <v>36</v>
      </c>
      <c r="B12427" t="n">
        <v>82</v>
      </c>
      <c r="C12427" t="n">
        <v>2</v>
      </c>
      <c r="D12427" t="inlineStr">
        <is>
          <t>Markdown Type 2</t>
        </is>
      </c>
      <c r="E12427" t="n">
        <v>88.88776811770913</v>
      </c>
      <c r="F12427" t="n">
        <v>648.3069641265332</v>
      </c>
      <c r="G12427" t="n">
        <v>16.7289154632476</v>
      </c>
      <c r="H12427" t="n">
        <v>67.17640464918075</v>
      </c>
    </row>
    <row r="12428">
      <c r="A12428" t="n">
        <v>36</v>
      </c>
      <c r="B12428" t="n">
        <v>82</v>
      </c>
      <c r="C12428" t="n">
        <v>3</v>
      </c>
      <c r="D12428" t="inlineStr">
        <is>
          <t>Markdown Type 3</t>
        </is>
      </c>
      <c r="E12428" t="n">
        <v>0.506025377543652</v>
      </c>
      <c r="F12428" t="n">
        <v>93.69122228068768</v>
      </c>
      <c r="G12428" t="n">
        <v>0.08692237480396706</v>
      </c>
      <c r="H12428" t="n">
        <v>-2.963509203525295</v>
      </c>
    </row>
    <row r="12429">
      <c r="A12429" t="n">
        <v>36</v>
      </c>
      <c r="B12429" t="n">
        <v>82</v>
      </c>
      <c r="C12429" t="n">
        <v>4</v>
      </c>
      <c r="D12429" t="inlineStr">
        <is>
          <t>Markdown Type 4</t>
        </is>
      </c>
      <c r="E12429" t="n">
        <v>5.035856857438499</v>
      </c>
      <c r="F12429" t="n">
        <v>50.45399731218696</v>
      </c>
      <c r="G12429" t="n">
        <v>0.6513401789161452</v>
      </c>
      <c r="H12429" t="n">
        <v>2.707860860038344</v>
      </c>
    </row>
    <row r="12430">
      <c r="A12430" t="n">
        <v>36</v>
      </c>
      <c r="B12430" t="n">
        <v>82</v>
      </c>
      <c r="C12430" t="n">
        <v>5</v>
      </c>
      <c r="D12430" t="inlineStr">
        <is>
          <t>Markdown Type 5</t>
        </is>
      </c>
      <c r="E12430" t="n">
        <v>957.9154231208443</v>
      </c>
      <c r="F12430" t="n">
        <v>11031.18058450111</v>
      </c>
      <c r="G12430" t="n">
        <v>72.12827243827873</v>
      </c>
      <c r="H12430" t="n">
        <v>2322.212167640484</v>
      </c>
    </row>
    <row r="12431">
      <c r="A12431" t="n">
        <v>36</v>
      </c>
      <c r="B12431" t="n">
        <v>83</v>
      </c>
      <c r="C12431" t="n">
        <v>1</v>
      </c>
      <c r="D12431" t="inlineStr">
        <is>
          <t>Markdown Type 1</t>
        </is>
      </c>
      <c r="E12431" t="n">
        <v>131.6445630772419</v>
      </c>
      <c r="F12431" t="n">
        <v>-10885.53683416266</v>
      </c>
      <c r="G12431" t="n">
        <v>13.60115591413687</v>
      </c>
      <c r="H12431" t="n">
        <v>-735.2277102715952</v>
      </c>
    </row>
    <row r="12432">
      <c r="A12432" t="n">
        <v>36</v>
      </c>
      <c r="B12432" t="n">
        <v>83</v>
      </c>
      <c r="C12432" t="n">
        <v>2</v>
      </c>
      <c r="D12432" t="inlineStr">
        <is>
          <t>Markdown Type 2</t>
        </is>
      </c>
      <c r="E12432" t="n">
        <v>64.62952502011909</v>
      </c>
      <c r="F12432" t="n">
        <v>-5223.48001558467</v>
      </c>
      <c r="G12432" t="n">
        <v>8.106739407664469</v>
      </c>
      <c r="H12432" t="n">
        <v>-331.5144874644706</v>
      </c>
    </row>
    <row r="12433">
      <c r="A12433" t="n">
        <v>36</v>
      </c>
      <c r="B12433" t="n">
        <v>83</v>
      </c>
      <c r="C12433" t="n">
        <v>3</v>
      </c>
      <c r="D12433" t="inlineStr">
        <is>
          <t>Markdown Type 3</t>
        </is>
      </c>
      <c r="E12433" t="n">
        <v>0.3316049076621288</v>
      </c>
      <c r="F12433" t="n">
        <v>-42.74405590400935</v>
      </c>
      <c r="G12433" t="n">
        <v>0.04403801133828956</v>
      </c>
      <c r="H12433" t="n">
        <v>-2.632877117532665</v>
      </c>
    </row>
    <row r="12434">
      <c r="A12434" t="n">
        <v>36</v>
      </c>
      <c r="B12434" t="n">
        <v>83</v>
      </c>
      <c r="C12434" t="n">
        <v>4</v>
      </c>
      <c r="D12434" t="inlineStr">
        <is>
          <t>Markdown Type 4</t>
        </is>
      </c>
      <c r="E12434" t="n">
        <v>5.206022562791695</v>
      </c>
      <c r="F12434" t="n">
        <v>-550.0224510196729</v>
      </c>
      <c r="G12434" t="n">
        <v>0.3154077714390553</v>
      </c>
      <c r="H12434" t="n">
        <v>-12.84316625582032</v>
      </c>
    </row>
    <row r="12435">
      <c r="A12435" t="n">
        <v>36</v>
      </c>
      <c r="B12435" t="n">
        <v>83</v>
      </c>
      <c r="C12435" t="n">
        <v>5</v>
      </c>
      <c r="D12435" t="inlineStr">
        <is>
          <t>Markdown Type 5</t>
        </is>
      </c>
      <c r="E12435" t="n">
        <v>638.7097310901684</v>
      </c>
      <c r="F12435" t="n">
        <v>-58121.50664332899</v>
      </c>
      <c r="G12435" t="n">
        <v>34.88735761107788</v>
      </c>
      <c r="H12435" t="n">
        <v>-2573.221758890581</v>
      </c>
    </row>
    <row r="12436">
      <c r="A12436" t="n">
        <v>36</v>
      </c>
      <c r="B12436" t="n">
        <v>87</v>
      </c>
      <c r="C12436" t="n">
        <v>1</v>
      </c>
      <c r="D12436" t="inlineStr">
        <is>
          <t>Markdown Type 1</t>
        </is>
      </c>
      <c r="E12436" t="n">
        <v>13.49235263813525</v>
      </c>
      <c r="F12436" t="n">
        <v>-594.5704497908833</v>
      </c>
      <c r="G12436" t="n">
        <v>1.446460550540528</v>
      </c>
      <c r="H12436" t="n">
        <v>57.08565874408788</v>
      </c>
    </row>
    <row r="12437">
      <c r="A12437" t="n">
        <v>36</v>
      </c>
      <c r="B12437" t="n">
        <v>87</v>
      </c>
      <c r="C12437" t="n">
        <v>2</v>
      </c>
      <c r="D12437" t="inlineStr">
        <is>
          <t>Markdown Type 2</t>
        </is>
      </c>
      <c r="E12437" t="n">
        <v>6.386110058086666</v>
      </c>
      <c r="F12437" t="n">
        <v>-32.1143524834919</v>
      </c>
      <c r="G12437" t="n">
        <v>1.079628919813388</v>
      </c>
      <c r="H12437" t="n">
        <v>-16.22921477461212</v>
      </c>
    </row>
    <row r="12438">
      <c r="A12438" t="n">
        <v>36</v>
      </c>
      <c r="B12438" t="n">
        <v>87</v>
      </c>
      <c r="C12438" t="n">
        <v>3</v>
      </c>
      <c r="D12438" t="inlineStr">
        <is>
          <t>Markdown Type 3</t>
        </is>
      </c>
      <c r="E12438" t="n">
        <v>0.0338360193391981</v>
      </c>
      <c r="F12438" t="n">
        <v>0.9451402180173923</v>
      </c>
      <c r="G12438" t="n">
        <v>0.004205426370985902</v>
      </c>
      <c r="H12438" t="n">
        <v>0.3332842315205322</v>
      </c>
    </row>
    <row r="12439">
      <c r="A12439" t="n">
        <v>36</v>
      </c>
      <c r="B12439" t="n">
        <v>87</v>
      </c>
      <c r="C12439" t="n">
        <v>4</v>
      </c>
      <c r="D12439" t="inlineStr">
        <is>
          <t>Markdown Type 4</t>
        </is>
      </c>
      <c r="E12439" t="n">
        <v>0.267199521817626</v>
      </c>
      <c r="F12439" t="n">
        <v>-25.93523397791498</v>
      </c>
      <c r="G12439" t="n">
        <v>0.04208167585709686</v>
      </c>
      <c r="H12439" t="n">
        <v>-0.659545330046563</v>
      </c>
    </row>
    <row r="12440">
      <c r="A12440" t="n">
        <v>36</v>
      </c>
      <c r="B12440" t="n">
        <v>87</v>
      </c>
      <c r="C12440" t="n">
        <v>5</v>
      </c>
      <c r="D12440" t="inlineStr">
        <is>
          <t>Markdown Type 5</t>
        </is>
      </c>
      <c r="E12440" t="n">
        <v>57.58816965204662</v>
      </c>
      <c r="F12440" t="n">
        <v>-2540.955103965728</v>
      </c>
      <c r="G12440" t="n">
        <v>4.203014824565947</v>
      </c>
      <c r="H12440" t="n">
        <v>-170.3701828709498</v>
      </c>
    </row>
    <row r="12441">
      <c r="A12441" t="n">
        <v>36</v>
      </c>
      <c r="B12441" t="n">
        <v>90</v>
      </c>
      <c r="C12441" t="n">
        <v>1</v>
      </c>
      <c r="D12441" t="inlineStr">
        <is>
          <t>Markdown Type 1</t>
        </is>
      </c>
      <c r="E12441" t="n">
        <v>1484.976344408574</v>
      </c>
      <c r="F12441" t="n">
        <v>-63751.70235072435</v>
      </c>
      <c r="G12441" t="n">
        <v>176.9494881696733</v>
      </c>
      <c r="H12441" t="n">
        <v>-6128.532695716669</v>
      </c>
    </row>
    <row r="12442">
      <c r="A12442" t="n">
        <v>36</v>
      </c>
      <c r="B12442" t="n">
        <v>90</v>
      </c>
      <c r="C12442" t="n">
        <v>2</v>
      </c>
      <c r="D12442" t="inlineStr">
        <is>
          <t>Markdown Type 2</t>
        </is>
      </c>
      <c r="E12442" t="n">
        <v>748.5818107084054</v>
      </c>
      <c r="F12442" t="n">
        <v>-34113.82067595017</v>
      </c>
      <c r="G12442" t="n">
        <v>123.7633812937586</v>
      </c>
      <c r="H12442" t="n">
        <v>-4356.777343590928</v>
      </c>
    </row>
    <row r="12443">
      <c r="A12443" t="n">
        <v>36</v>
      </c>
      <c r="B12443" t="n">
        <v>90</v>
      </c>
      <c r="C12443" t="n">
        <v>3</v>
      </c>
      <c r="D12443" t="inlineStr">
        <is>
          <t>Markdown Type 3</t>
        </is>
      </c>
      <c r="E12443" t="n">
        <v>3.976512482739998</v>
      </c>
      <c r="F12443" t="n">
        <v>-237.5341838633426</v>
      </c>
      <c r="G12443" t="n">
        <v>0.5409378931052928</v>
      </c>
      <c r="H12443" t="n">
        <v>-19.01512359411502</v>
      </c>
    </row>
    <row r="12444">
      <c r="A12444" t="n">
        <v>36</v>
      </c>
      <c r="B12444" t="n">
        <v>90</v>
      </c>
      <c r="C12444" t="n">
        <v>4</v>
      </c>
      <c r="D12444" t="inlineStr">
        <is>
          <t>Markdown Type 4</t>
        </is>
      </c>
      <c r="E12444" t="n">
        <v>37.69244111863627</v>
      </c>
      <c r="F12444" t="n">
        <v>-1602.563905141054</v>
      </c>
      <c r="G12444" t="n">
        <v>4.819817730679946</v>
      </c>
      <c r="H12444" t="n">
        <v>-169.5270336894001</v>
      </c>
    </row>
    <row r="12445">
      <c r="A12445" t="n">
        <v>36</v>
      </c>
      <c r="B12445" t="n">
        <v>90</v>
      </c>
      <c r="C12445" t="n">
        <v>5</v>
      </c>
      <c r="D12445" t="inlineStr">
        <is>
          <t>Markdown Type 5</t>
        </is>
      </c>
      <c r="E12445" t="n">
        <v>6741.827446469432</v>
      </c>
      <c r="F12445" t="n">
        <v>-292620.8088843211</v>
      </c>
      <c r="G12445" t="n">
        <v>421.4803768829543</v>
      </c>
      <c r="H12445" t="n">
        <v>-16193.71780340888</v>
      </c>
    </row>
    <row r="12446">
      <c r="A12446" t="n">
        <v>36</v>
      </c>
      <c r="B12446" t="n">
        <v>91</v>
      </c>
      <c r="C12446" t="n">
        <v>1</v>
      </c>
      <c r="D12446" t="inlineStr">
        <is>
          <t>Markdown Type 1</t>
        </is>
      </c>
      <c r="E12446" t="n">
        <v>464.5164556979246</v>
      </c>
      <c r="F12446" t="n">
        <v>-17505.65565594239</v>
      </c>
      <c r="G12446" t="n">
        <v>52.79523814893779</v>
      </c>
      <c r="H12446" t="n">
        <v>-2412.844371503804</v>
      </c>
    </row>
    <row r="12447">
      <c r="A12447" t="n">
        <v>36</v>
      </c>
      <c r="B12447" t="n">
        <v>91</v>
      </c>
      <c r="C12447" t="n">
        <v>2</v>
      </c>
      <c r="D12447" t="inlineStr">
        <is>
          <t>Markdown Type 2</t>
        </is>
      </c>
      <c r="E12447" t="n">
        <v>211.7256541420884</v>
      </c>
      <c r="F12447" t="n">
        <v>-7661.753602398485</v>
      </c>
      <c r="G12447" t="n">
        <v>29.55691345393862</v>
      </c>
      <c r="H12447" t="n">
        <v>-703.4559485153521</v>
      </c>
    </row>
    <row r="12448">
      <c r="A12448" t="n">
        <v>36</v>
      </c>
      <c r="B12448" t="n">
        <v>91</v>
      </c>
      <c r="C12448" t="n">
        <v>3</v>
      </c>
      <c r="D12448" t="inlineStr">
        <is>
          <t>Markdown Type 3</t>
        </is>
      </c>
      <c r="E12448" t="n">
        <v>1.131679061471521</v>
      </c>
      <c r="F12448" t="n">
        <v>-76.36131862482118</v>
      </c>
      <c r="G12448" t="n">
        <v>0.1748721312921426</v>
      </c>
      <c r="H12448" t="n">
        <v>-9.716716626682901</v>
      </c>
    </row>
    <row r="12449">
      <c r="A12449" t="n">
        <v>36</v>
      </c>
      <c r="B12449" t="n">
        <v>91</v>
      </c>
      <c r="C12449" t="n">
        <v>4</v>
      </c>
      <c r="D12449" t="inlineStr">
        <is>
          <t>Markdown Type 4</t>
        </is>
      </c>
      <c r="E12449" t="n">
        <v>11.83739705646231</v>
      </c>
      <c r="F12449" t="n">
        <v>-346.8690163490396</v>
      </c>
      <c r="G12449" t="n">
        <v>1.149378215407415</v>
      </c>
      <c r="H12449" t="n">
        <v>-27.02141878937276</v>
      </c>
    </row>
    <row r="12450">
      <c r="A12450" t="n">
        <v>36</v>
      </c>
      <c r="B12450" t="n">
        <v>91</v>
      </c>
      <c r="C12450" t="n">
        <v>5</v>
      </c>
      <c r="D12450" t="inlineStr">
        <is>
          <t>Markdown Type 5</t>
        </is>
      </c>
      <c r="E12450" t="n">
        <v>2114.768967266458</v>
      </c>
      <c r="F12450" t="n">
        <v>-77042.99040668525</v>
      </c>
      <c r="G12450" t="n">
        <v>131.5275719579765</v>
      </c>
      <c r="H12450" t="n">
        <v>-3753.241544564788</v>
      </c>
    </row>
    <row r="12451">
      <c r="A12451" t="n">
        <v>36</v>
      </c>
      <c r="B12451" t="n">
        <v>92</v>
      </c>
      <c r="C12451" t="n">
        <v>1</v>
      </c>
      <c r="D12451" t="inlineStr">
        <is>
          <t>Markdown Type 1</t>
        </is>
      </c>
      <c r="E12451" t="n">
        <v>1821.176193753307</v>
      </c>
      <c r="F12451" t="n">
        <v>-85873.55000173299</v>
      </c>
      <c r="G12451" t="n">
        <v>226.3499618766437</v>
      </c>
      <c r="H12451" t="n">
        <v>-10483.8058765701</v>
      </c>
    </row>
    <row r="12452">
      <c r="A12452" t="n">
        <v>36</v>
      </c>
      <c r="B12452" t="n">
        <v>92</v>
      </c>
      <c r="C12452" t="n">
        <v>2</v>
      </c>
      <c r="D12452" t="inlineStr">
        <is>
          <t>Markdown Type 2</t>
        </is>
      </c>
      <c r="E12452" t="n">
        <v>943.3957947199357</v>
      </c>
      <c r="F12452" t="n">
        <v>-45890.04724351197</v>
      </c>
      <c r="G12452" t="n">
        <v>157.6216341124187</v>
      </c>
      <c r="H12452" t="n">
        <v>-6091.951596747756</v>
      </c>
    </row>
    <row r="12453">
      <c r="A12453" t="n">
        <v>36</v>
      </c>
      <c r="B12453" t="n">
        <v>92</v>
      </c>
      <c r="C12453" t="n">
        <v>3</v>
      </c>
      <c r="D12453" t="inlineStr">
        <is>
          <t>Markdown Type 3</t>
        </is>
      </c>
      <c r="E12453" t="n">
        <v>4.942404040371665</v>
      </c>
      <c r="F12453" t="n">
        <v>-377.6128644152523</v>
      </c>
      <c r="G12453" t="n">
        <v>0.6952408783818841</v>
      </c>
      <c r="H12453" t="n">
        <v>-35.22893750716634</v>
      </c>
    </row>
    <row r="12454">
      <c r="A12454" t="n">
        <v>36</v>
      </c>
      <c r="B12454" t="n">
        <v>92</v>
      </c>
      <c r="C12454" t="n">
        <v>4</v>
      </c>
      <c r="D12454" t="inlineStr">
        <is>
          <t>Markdown Type 4</t>
        </is>
      </c>
      <c r="E12454" t="n">
        <v>46.15580333472806</v>
      </c>
      <c r="F12454" t="n">
        <v>-1905.253128626027</v>
      </c>
      <c r="G12454" t="n">
        <v>6.13758998019712</v>
      </c>
      <c r="H12454" t="n">
        <v>-236.6126540673787</v>
      </c>
    </row>
    <row r="12455">
      <c r="A12455" t="n">
        <v>36</v>
      </c>
      <c r="B12455" t="n">
        <v>92</v>
      </c>
      <c r="C12455" t="n">
        <v>5</v>
      </c>
      <c r="D12455" t="inlineStr">
        <is>
          <t>Markdown Type 5</t>
        </is>
      </c>
      <c r="E12455" t="n">
        <v>8292.239130494643</v>
      </c>
      <c r="F12455" t="n">
        <v>-401057.5667617138</v>
      </c>
      <c r="G12455" t="n">
        <v>536.1154444952393</v>
      </c>
      <c r="H12455" t="n">
        <v>-29203.1709351076</v>
      </c>
    </row>
    <row r="12456">
      <c r="A12456" t="n">
        <v>36</v>
      </c>
      <c r="B12456" t="n">
        <v>93</v>
      </c>
      <c r="C12456" t="n">
        <v>1</v>
      </c>
      <c r="D12456" t="inlineStr">
        <is>
          <t>Markdown Type 1</t>
        </is>
      </c>
      <c r="E12456" t="n">
        <v>1023.693970734115</v>
      </c>
      <c r="F12456" t="n">
        <v>-71988.18492316172</v>
      </c>
      <c r="G12456" t="n">
        <v>133.7595892034701</v>
      </c>
      <c r="H12456" t="n">
        <v>-9193.609264753126</v>
      </c>
    </row>
    <row r="12457">
      <c r="A12457" t="n">
        <v>36</v>
      </c>
      <c r="B12457" t="n">
        <v>93</v>
      </c>
      <c r="C12457" t="n">
        <v>2</v>
      </c>
      <c r="D12457" t="inlineStr">
        <is>
          <t>Markdown Type 2</t>
        </is>
      </c>
      <c r="E12457" t="n">
        <v>554.7847858176252</v>
      </c>
      <c r="F12457" t="n">
        <v>-39041.60524413631</v>
      </c>
      <c r="G12457" t="n">
        <v>104.2047281364346</v>
      </c>
      <c r="H12457" t="n">
        <v>-6024.52076833686</v>
      </c>
    </row>
    <row r="12458">
      <c r="A12458" t="n">
        <v>36</v>
      </c>
      <c r="B12458" t="n">
        <v>93</v>
      </c>
      <c r="C12458" t="n">
        <v>3</v>
      </c>
      <c r="D12458" t="inlineStr">
        <is>
          <t>Markdown Type 3</t>
        </is>
      </c>
      <c r="E12458" t="n">
        <v>2.861390935833115</v>
      </c>
      <c r="F12458" t="n">
        <v>-331.4132511128317</v>
      </c>
      <c r="G12458" t="n">
        <v>0.3926263585738063</v>
      </c>
      <c r="H12458" t="n">
        <v>-29.80724876471546</v>
      </c>
    </row>
    <row r="12459">
      <c r="A12459" t="n">
        <v>36</v>
      </c>
      <c r="B12459" t="n">
        <v>93</v>
      </c>
      <c r="C12459" t="n">
        <v>4</v>
      </c>
      <c r="D12459" t="inlineStr">
        <is>
          <t>Markdown Type 4</t>
        </is>
      </c>
      <c r="E12459" t="n">
        <v>24.93704217575496</v>
      </c>
      <c r="F12459" t="n">
        <v>-1509.092758102557</v>
      </c>
      <c r="G12459" t="n">
        <v>4.059522482079664</v>
      </c>
      <c r="H12459" t="n">
        <v>-234.1506436592715</v>
      </c>
    </row>
    <row r="12460">
      <c r="A12460" t="n">
        <v>36</v>
      </c>
      <c r="B12460" t="n">
        <v>93</v>
      </c>
      <c r="C12460" t="n">
        <v>5</v>
      </c>
      <c r="D12460" t="inlineStr">
        <is>
          <t>Markdown Type 5</t>
        </is>
      </c>
      <c r="E12460" t="n">
        <v>4759.871509915529</v>
      </c>
      <c r="F12460" t="n">
        <v>-347249.4538234866</v>
      </c>
      <c r="G12460" t="n">
        <v>306.4733996175923</v>
      </c>
      <c r="H12460" t="n">
        <v>-26272.04207448602</v>
      </c>
    </row>
    <row r="12461">
      <c r="A12461" t="n">
        <v>36</v>
      </c>
      <c r="B12461" t="n">
        <v>94</v>
      </c>
      <c r="C12461" t="n">
        <v>1</v>
      </c>
      <c r="D12461" t="inlineStr">
        <is>
          <t>Markdown Type 1</t>
        </is>
      </c>
      <c r="E12461" t="n">
        <v>1878.04000747071</v>
      </c>
      <c r="F12461" t="n">
        <v>-102784.6255940813</v>
      </c>
      <c r="G12461" t="n">
        <v>211.361892476216</v>
      </c>
      <c r="H12461" t="n">
        <v>-8978.856228889183</v>
      </c>
    </row>
    <row r="12462">
      <c r="A12462" t="n">
        <v>36</v>
      </c>
      <c r="B12462" t="n">
        <v>94</v>
      </c>
      <c r="C12462" t="n">
        <v>2</v>
      </c>
      <c r="D12462" t="inlineStr">
        <is>
          <t>Markdown Type 2</t>
        </is>
      </c>
      <c r="E12462" t="n">
        <v>884.8504308070802</v>
      </c>
      <c r="F12462" t="n">
        <v>-45151.06605377924</v>
      </c>
      <c r="G12462" t="n">
        <v>151.0767546666939</v>
      </c>
      <c r="H12462" t="n">
        <v>-6384.447931623962</v>
      </c>
    </row>
    <row r="12463">
      <c r="A12463" t="n">
        <v>36</v>
      </c>
      <c r="B12463" t="n">
        <v>94</v>
      </c>
      <c r="C12463" t="n">
        <v>3</v>
      </c>
      <c r="D12463" t="inlineStr">
        <is>
          <t>Markdown Type 3</t>
        </is>
      </c>
      <c r="E12463" t="n">
        <v>4.615655318813098</v>
      </c>
      <c r="F12463" t="n">
        <v>-389.193475121801</v>
      </c>
      <c r="G12463" t="n">
        <v>0.6381048270654764</v>
      </c>
      <c r="H12463" t="n">
        <v>-27.48037812652409</v>
      </c>
    </row>
    <row r="12464">
      <c r="A12464" t="n">
        <v>36</v>
      </c>
      <c r="B12464" t="n">
        <v>94</v>
      </c>
      <c r="C12464" t="n">
        <v>4</v>
      </c>
      <c r="D12464" t="inlineStr">
        <is>
          <t>Markdown Type 4</t>
        </is>
      </c>
      <c r="E12464" t="n">
        <v>51.49654024110447</v>
      </c>
      <c r="F12464" t="n">
        <v>-2884.984343090544</v>
      </c>
      <c r="G12464" t="n">
        <v>5.884789923375726</v>
      </c>
      <c r="H12464" t="n">
        <v>-248.5055053410024</v>
      </c>
    </row>
    <row r="12465">
      <c r="A12465" t="n">
        <v>36</v>
      </c>
      <c r="B12465" t="n">
        <v>94</v>
      </c>
      <c r="C12465" t="n">
        <v>5</v>
      </c>
      <c r="D12465" t="inlineStr">
        <is>
          <t>Markdown Type 5</t>
        </is>
      </c>
      <c r="E12465" t="n">
        <v>8620.309160305578</v>
      </c>
      <c r="F12465" t="n">
        <v>-494551.4405339271</v>
      </c>
      <c r="G12465" t="n">
        <v>514.4579431819411</v>
      </c>
      <c r="H12465" t="n">
        <v>-27663.88995601932</v>
      </c>
    </row>
    <row r="12466">
      <c r="A12466" t="n">
        <v>36</v>
      </c>
      <c r="B12466" t="n">
        <v>95</v>
      </c>
      <c r="C12466" t="n">
        <v>1</v>
      </c>
      <c r="D12466" t="inlineStr">
        <is>
          <t>Markdown Type 1</t>
        </is>
      </c>
      <c r="E12466" t="n">
        <v>1654.597255927027</v>
      </c>
      <c r="F12466" t="n">
        <v>-48941.21928271211</v>
      </c>
      <c r="G12466" t="n">
        <v>180.5361167749216</v>
      </c>
      <c r="H12466" t="n">
        <v>-4647.178304616002</v>
      </c>
    </row>
    <row r="12467">
      <c r="A12467" t="n">
        <v>36</v>
      </c>
      <c r="B12467" t="n">
        <v>95</v>
      </c>
      <c r="C12467" t="n">
        <v>2</v>
      </c>
      <c r="D12467" t="inlineStr">
        <is>
          <t>Markdown Type 2</t>
        </is>
      </c>
      <c r="E12467" t="n">
        <v>700.8088878387524</v>
      </c>
      <c r="F12467" t="n">
        <v>-15788.64266025807</v>
      </c>
      <c r="G12467" t="n">
        <v>120.9115013799519</v>
      </c>
      <c r="H12467" t="n">
        <v>-3033.533746214697</v>
      </c>
    </row>
    <row r="12468">
      <c r="A12468" t="n">
        <v>36</v>
      </c>
      <c r="B12468" t="n">
        <v>95</v>
      </c>
      <c r="C12468" t="n">
        <v>3</v>
      </c>
      <c r="D12468" t="inlineStr">
        <is>
          <t>Markdown Type 3</t>
        </is>
      </c>
      <c r="E12468" t="n">
        <v>3.78303033964987</v>
      </c>
      <c r="F12468" t="n">
        <v>-174.0978178160587</v>
      </c>
      <c r="G12468" t="n">
        <v>0.5567633654523746</v>
      </c>
      <c r="H12468" t="n">
        <v>-14.94400605733581</v>
      </c>
    </row>
    <row r="12469">
      <c r="A12469" t="n">
        <v>36</v>
      </c>
      <c r="B12469" t="n">
        <v>95</v>
      </c>
      <c r="C12469" t="n">
        <v>4</v>
      </c>
      <c r="D12469" t="inlineStr">
        <is>
          <t>Markdown Type 4</t>
        </is>
      </c>
      <c r="E12469" t="n">
        <v>41.53709826313117</v>
      </c>
      <c r="F12469" t="n">
        <v>-923.1915871929864</v>
      </c>
      <c r="G12469" t="n">
        <v>4.708877808617882</v>
      </c>
      <c r="H12469" t="n">
        <v>-117.9514653519583</v>
      </c>
    </row>
    <row r="12470">
      <c r="A12470" t="n">
        <v>36</v>
      </c>
      <c r="B12470" t="n">
        <v>95</v>
      </c>
      <c r="C12470" t="n">
        <v>5</v>
      </c>
      <c r="D12470" t="inlineStr">
        <is>
          <t>Markdown Type 5</t>
        </is>
      </c>
      <c r="E12470" t="n">
        <v>7567.274069501344</v>
      </c>
      <c r="F12470" t="n">
        <v>-226447.5886520208</v>
      </c>
      <c r="G12470" t="n">
        <v>461.0352993479264</v>
      </c>
      <c r="H12470" t="n">
        <v>-12959.47247776</v>
      </c>
    </row>
    <row r="12471">
      <c r="A12471" t="n">
        <v>36</v>
      </c>
      <c r="B12471" t="n">
        <v>96</v>
      </c>
      <c r="C12471" t="n">
        <v>1</v>
      </c>
      <c r="D12471" t="inlineStr">
        <is>
          <t>Markdown Type 1</t>
        </is>
      </c>
      <c r="E12471" t="n">
        <v>657.0649837728484</v>
      </c>
      <c r="F12471" t="n">
        <v>-13835.68659090259</v>
      </c>
      <c r="G12471" t="n">
        <v>80.44511041073824</v>
      </c>
      <c r="H12471" t="n">
        <v>-1137.699901748778</v>
      </c>
    </row>
    <row r="12472">
      <c r="A12472" t="n">
        <v>36</v>
      </c>
      <c r="B12472" t="n">
        <v>96</v>
      </c>
      <c r="C12472" t="n">
        <v>2</v>
      </c>
      <c r="D12472" t="inlineStr">
        <is>
          <t>Markdown Type 2</t>
        </is>
      </c>
      <c r="E12472" t="n">
        <v>260.4359300972324</v>
      </c>
      <c r="F12472" t="n">
        <v>2271.939770629129</v>
      </c>
      <c r="G12472" t="n">
        <v>77.4375263038628</v>
      </c>
      <c r="H12472" t="n">
        <v>-2701.795462575985</v>
      </c>
    </row>
    <row r="12473">
      <c r="A12473" t="n">
        <v>36</v>
      </c>
      <c r="B12473" t="n">
        <v>96</v>
      </c>
      <c r="C12473" t="n">
        <v>3</v>
      </c>
      <c r="D12473" t="inlineStr">
        <is>
          <t>Markdown Type 3</t>
        </is>
      </c>
      <c r="E12473" t="n">
        <v>1.351753167359484</v>
      </c>
      <c r="F12473" t="n">
        <v>-23.33600601846068</v>
      </c>
      <c r="G12473" t="n">
        <v>0.202289854118932</v>
      </c>
      <c r="H12473" t="n">
        <v>0.3468905331721452</v>
      </c>
    </row>
    <row r="12474">
      <c r="A12474" t="n">
        <v>36</v>
      </c>
      <c r="B12474" t="n">
        <v>96</v>
      </c>
      <c r="C12474" t="n">
        <v>4</v>
      </c>
      <c r="D12474" t="inlineStr">
        <is>
          <t>Markdown Type 4</t>
        </is>
      </c>
      <c r="E12474" t="n">
        <v>17.58520393943101</v>
      </c>
      <c r="F12474" t="n">
        <v>-642.9160187933641</v>
      </c>
      <c r="G12474" t="n">
        <v>3.02183183984204</v>
      </c>
      <c r="H12474" t="n">
        <v>-105.7345384826075</v>
      </c>
    </row>
    <row r="12475">
      <c r="A12475" t="n">
        <v>36</v>
      </c>
      <c r="B12475" t="n">
        <v>96</v>
      </c>
      <c r="C12475" t="n">
        <v>5</v>
      </c>
      <c r="D12475" t="inlineStr">
        <is>
          <t>Markdown Type 5</t>
        </is>
      </c>
      <c r="E12475" t="n">
        <v>3050.437097878924</v>
      </c>
      <c r="F12475" t="n">
        <v>-78180.35115491471</v>
      </c>
      <c r="G12475" t="n">
        <v>205.6263787533632</v>
      </c>
      <c r="H12475" t="n">
        <v>-3941.606987725798</v>
      </c>
    </row>
    <row r="12476">
      <c r="A12476" t="n">
        <v>36</v>
      </c>
      <c r="B12476" t="n">
        <v>97</v>
      </c>
      <c r="C12476" t="n">
        <v>1</v>
      </c>
      <c r="D12476" t="inlineStr">
        <is>
          <t>Markdown Type 1</t>
        </is>
      </c>
      <c r="E12476" t="n">
        <v>270.665624450196</v>
      </c>
      <c r="F12476" t="n">
        <v>-10714.65141338869</v>
      </c>
      <c r="G12476" t="n">
        <v>32.7493515770365</v>
      </c>
      <c r="H12476" t="n">
        <v>-1360.207620353579</v>
      </c>
    </row>
    <row r="12477">
      <c r="A12477" t="n">
        <v>36</v>
      </c>
      <c r="B12477" t="n">
        <v>97</v>
      </c>
      <c r="C12477" t="n">
        <v>2</v>
      </c>
      <c r="D12477" t="inlineStr">
        <is>
          <t>Markdown Type 2</t>
        </is>
      </c>
      <c r="E12477" t="n">
        <v>135.5813570207703</v>
      </c>
      <c r="F12477" t="n">
        <v>-6703.862329519054</v>
      </c>
      <c r="G12477" t="n">
        <v>22.35447493558755</v>
      </c>
      <c r="H12477" t="n">
        <v>-943.6249919362207</v>
      </c>
    </row>
    <row r="12478">
      <c r="A12478" t="n">
        <v>36</v>
      </c>
      <c r="B12478" t="n">
        <v>97</v>
      </c>
      <c r="C12478" t="n">
        <v>3</v>
      </c>
      <c r="D12478" t="inlineStr">
        <is>
          <t>Markdown Type 3</t>
        </is>
      </c>
      <c r="E12478" t="n">
        <v>0.7195999043351011</v>
      </c>
      <c r="F12478" t="n">
        <v>-61.34119288206969</v>
      </c>
      <c r="G12478" t="n">
        <v>0.1018027410804856</v>
      </c>
      <c r="H12478" t="n">
        <v>-4.398126263377831</v>
      </c>
    </row>
    <row r="12479">
      <c r="A12479" t="n">
        <v>36</v>
      </c>
      <c r="B12479" t="n">
        <v>97</v>
      </c>
      <c r="C12479" t="n">
        <v>4</v>
      </c>
      <c r="D12479" t="inlineStr">
        <is>
          <t>Markdown Type 4</t>
        </is>
      </c>
      <c r="E12479" t="n">
        <v>6.754857329973957</v>
      </c>
      <c r="F12479" t="n">
        <v>-235.4138388254497</v>
      </c>
      <c r="G12479" t="n">
        <v>0.8702644866725775</v>
      </c>
      <c r="H12479" t="n">
        <v>-36.67203505888797</v>
      </c>
    </row>
    <row r="12480">
      <c r="A12480" t="n">
        <v>36</v>
      </c>
      <c r="B12480" t="n">
        <v>97</v>
      </c>
      <c r="C12480" t="n">
        <v>5</v>
      </c>
      <c r="D12480" t="inlineStr">
        <is>
          <t>Markdown Type 5</t>
        </is>
      </c>
      <c r="E12480" t="n">
        <v>1214.504734109621</v>
      </c>
      <c r="F12480" t="n">
        <v>-50234.13122538474</v>
      </c>
      <c r="G12480" t="n">
        <v>74.20147633061497</v>
      </c>
      <c r="H12480" t="n">
        <v>-3090.967226387934</v>
      </c>
    </row>
    <row r="12481">
      <c r="A12481" t="n">
        <v>36</v>
      </c>
      <c r="B12481" t="n">
        <v>98</v>
      </c>
      <c r="C12481" t="n">
        <v>1</v>
      </c>
      <c r="D12481" t="inlineStr">
        <is>
          <t>Markdown Type 1</t>
        </is>
      </c>
      <c r="E12481" t="n">
        <v>368.2036206701612</v>
      </c>
      <c r="F12481" t="n">
        <v>-22553.69109091642</v>
      </c>
      <c r="G12481" t="n">
        <v>47.29787489749081</v>
      </c>
      <c r="H12481" t="n">
        <v>-2445.486392896865</v>
      </c>
    </row>
    <row r="12482">
      <c r="A12482" t="n">
        <v>36</v>
      </c>
      <c r="B12482" t="n">
        <v>98</v>
      </c>
      <c r="C12482" t="n">
        <v>2</v>
      </c>
      <c r="D12482" t="inlineStr">
        <is>
          <t>Markdown Type 2</t>
        </is>
      </c>
      <c r="E12482" t="n">
        <v>190.0887550078849</v>
      </c>
      <c r="F12482" t="n">
        <v>-7772.807890330117</v>
      </c>
      <c r="G12482" t="n">
        <v>32.52859398634023</v>
      </c>
      <c r="H12482" t="n">
        <v>-840.5193516504689</v>
      </c>
    </row>
    <row r="12483">
      <c r="A12483" t="n">
        <v>36</v>
      </c>
      <c r="B12483" t="n">
        <v>98</v>
      </c>
      <c r="C12483" t="n">
        <v>3</v>
      </c>
      <c r="D12483" t="inlineStr">
        <is>
          <t>Markdown Type 3</t>
        </is>
      </c>
      <c r="E12483" t="n">
        <v>1.009619305270859</v>
      </c>
      <c r="F12483" t="n">
        <v>-71.34765128742384</v>
      </c>
      <c r="G12483" t="n">
        <v>0.1457284345009435</v>
      </c>
      <c r="H12483" t="n">
        <v>-9.191778205390783</v>
      </c>
    </row>
    <row r="12484">
      <c r="A12484" t="n">
        <v>36</v>
      </c>
      <c r="B12484" t="n">
        <v>98</v>
      </c>
      <c r="C12484" t="n">
        <v>4</v>
      </c>
      <c r="D12484" t="inlineStr">
        <is>
          <t>Markdown Type 4</t>
        </is>
      </c>
      <c r="E12484" t="n">
        <v>9.391538771714202</v>
      </c>
      <c r="F12484" t="n">
        <v>-400.6061257689087</v>
      </c>
      <c r="G12484" t="n">
        <v>1.266564460889201</v>
      </c>
      <c r="H12484" t="n">
        <v>-32.48666118871541</v>
      </c>
    </row>
    <row r="12485">
      <c r="A12485" t="n">
        <v>36</v>
      </c>
      <c r="B12485" t="n">
        <v>98</v>
      </c>
      <c r="C12485" t="n">
        <v>5</v>
      </c>
      <c r="D12485" t="inlineStr">
        <is>
          <t>Markdown Type 5</t>
        </is>
      </c>
      <c r="E12485" t="n">
        <v>1716.565736746482</v>
      </c>
      <c r="F12485" t="n">
        <v>-97594.26724169713</v>
      </c>
      <c r="G12485" t="n">
        <v>117.5069143991071</v>
      </c>
      <c r="H12485" t="n">
        <v>-6966.48581605856</v>
      </c>
    </row>
    <row r="12486">
      <c r="A12486" t="n">
        <v>37</v>
      </c>
      <c r="B12486" t="n">
        <v>1</v>
      </c>
      <c r="C12486" t="n">
        <v>1</v>
      </c>
      <c r="D12486" t="inlineStr">
        <is>
          <t>Markdown Type 1</t>
        </is>
      </c>
      <c r="E12486" t="n">
        <v>288.6002083425982</v>
      </c>
      <c r="F12486" t="n">
        <v>3317.910533972979</v>
      </c>
      <c r="G12486" t="n">
        <v>20.25587005896449</v>
      </c>
      <c r="H12486" t="n">
        <v>171.8156779716129</v>
      </c>
    </row>
    <row r="12487">
      <c r="A12487" t="n">
        <v>37</v>
      </c>
      <c r="B12487" t="n">
        <v>1</v>
      </c>
      <c r="C12487" t="n">
        <v>2</v>
      </c>
      <c r="D12487" t="inlineStr">
        <is>
          <t>Markdown Type 2</t>
        </is>
      </c>
      <c r="E12487" t="n">
        <v>92.63462549977319</v>
      </c>
      <c r="F12487" t="n">
        <v>2640.618614285496</v>
      </c>
      <c r="G12487" t="n">
        <v>16.03345579733707</v>
      </c>
      <c r="H12487" t="n">
        <v>1320.60499812392</v>
      </c>
    </row>
    <row r="12488">
      <c r="A12488" t="n">
        <v>37</v>
      </c>
      <c r="B12488" t="n">
        <v>1</v>
      </c>
      <c r="C12488" t="n">
        <v>3</v>
      </c>
      <c r="D12488" t="inlineStr">
        <is>
          <t>Markdown Type 3</t>
        </is>
      </c>
      <c r="E12488" t="n">
        <v>18.88159190744393</v>
      </c>
      <c r="F12488" t="n">
        <v>111.7105796214765</v>
      </c>
      <c r="G12488" t="n">
        <v>6.609734413242927</v>
      </c>
      <c r="H12488" t="n">
        <v>-92.13917240877545</v>
      </c>
    </row>
    <row r="12489">
      <c r="A12489" t="n">
        <v>37</v>
      </c>
      <c r="B12489" t="n">
        <v>1</v>
      </c>
      <c r="C12489" t="n">
        <v>4</v>
      </c>
      <c r="D12489" t="inlineStr">
        <is>
          <t>Markdown Type 4</t>
        </is>
      </c>
      <c r="E12489" t="n">
        <v>13.16379877279538</v>
      </c>
      <c r="F12489" t="n">
        <v>-13.70840951594147</v>
      </c>
      <c r="G12489" t="n">
        <v>7.814453243157571</v>
      </c>
      <c r="H12489" t="n">
        <v>-73.90728073697909</v>
      </c>
    </row>
    <row r="12490">
      <c r="A12490" t="n">
        <v>37</v>
      </c>
      <c r="B12490" t="n">
        <v>1</v>
      </c>
      <c r="C12490" t="n">
        <v>5</v>
      </c>
      <c r="D12490" t="inlineStr">
        <is>
          <t>Markdown Type 5</t>
        </is>
      </c>
      <c r="E12490" t="n">
        <v>1522.13550386693</v>
      </c>
      <c r="F12490" t="n">
        <v>15836.23868163599</v>
      </c>
      <c r="G12490" t="n">
        <v>125.612754824219</v>
      </c>
      <c r="H12490" t="n">
        <v>-1535.764222949778</v>
      </c>
    </row>
    <row r="12491">
      <c r="A12491" t="n">
        <v>37</v>
      </c>
      <c r="B12491" t="n">
        <v>2</v>
      </c>
      <c r="C12491" t="n">
        <v>1</v>
      </c>
      <c r="D12491" t="inlineStr">
        <is>
          <t>Markdown Type 1</t>
        </is>
      </c>
      <c r="E12491" t="n">
        <v>458.303301753409</v>
      </c>
      <c r="F12491" t="n">
        <v>2943.623344816207</v>
      </c>
      <c r="G12491" t="n">
        <v>27.77235739601083</v>
      </c>
      <c r="H12491" t="n">
        <v>482.7671593824095</v>
      </c>
    </row>
    <row r="12492">
      <c r="A12492" t="n">
        <v>37</v>
      </c>
      <c r="B12492" t="n">
        <v>2</v>
      </c>
      <c r="C12492" t="n">
        <v>2</v>
      </c>
      <c r="D12492" t="inlineStr">
        <is>
          <t>Markdown Type 2</t>
        </is>
      </c>
      <c r="E12492" t="n">
        <v>151.3698133322506</v>
      </c>
      <c r="F12492" t="n">
        <v>740.8467300858625</v>
      </c>
      <c r="G12492" t="n">
        <v>30.26755590386086</v>
      </c>
      <c r="H12492" t="n">
        <v>-46.69352253751477</v>
      </c>
    </row>
    <row r="12493">
      <c r="A12493" t="n">
        <v>37</v>
      </c>
      <c r="B12493" t="n">
        <v>2</v>
      </c>
      <c r="C12493" t="n">
        <v>3</v>
      </c>
      <c r="D12493" t="inlineStr">
        <is>
          <t>Markdown Type 3</t>
        </is>
      </c>
      <c r="E12493" t="n">
        <v>28.71552935167626</v>
      </c>
      <c r="F12493" t="n">
        <v>440.0345546098449</v>
      </c>
      <c r="G12493" t="n">
        <v>8.874214679901435</v>
      </c>
      <c r="H12493" t="n">
        <v>218.9037872862765</v>
      </c>
    </row>
    <row r="12494">
      <c r="A12494" t="n">
        <v>37</v>
      </c>
      <c r="B12494" t="n">
        <v>2</v>
      </c>
      <c r="C12494" t="n">
        <v>4</v>
      </c>
      <c r="D12494" t="inlineStr">
        <is>
          <t>Markdown Type 4</t>
        </is>
      </c>
      <c r="E12494" t="n">
        <v>19.77662836634783</v>
      </c>
      <c r="F12494" t="n">
        <v>266.6139479831671</v>
      </c>
      <c r="G12494" t="n">
        <v>11.22431850053754</v>
      </c>
      <c r="H12494" t="n">
        <v>247.8705062496142</v>
      </c>
    </row>
    <row r="12495">
      <c r="A12495" t="n">
        <v>37</v>
      </c>
      <c r="B12495" t="n">
        <v>2</v>
      </c>
      <c r="C12495" t="n">
        <v>5</v>
      </c>
      <c r="D12495" t="inlineStr">
        <is>
          <t>Markdown Type 5</t>
        </is>
      </c>
      <c r="E12495" t="n">
        <v>2296.535764581115</v>
      </c>
      <c r="F12495" t="n">
        <v>11775.27142250492</v>
      </c>
      <c r="G12495" t="n">
        <v>154.3753368833259</v>
      </c>
      <c r="H12495" t="n">
        <v>2908.642069619214</v>
      </c>
    </row>
    <row r="12496">
      <c r="A12496" t="n">
        <v>37</v>
      </c>
      <c r="B12496" t="n">
        <v>3</v>
      </c>
      <c r="C12496" t="n">
        <v>1</v>
      </c>
      <c r="D12496" t="inlineStr">
        <is>
          <t>Markdown Type 1</t>
        </is>
      </c>
      <c r="E12496" t="n">
        <v>37.45419166802002</v>
      </c>
      <c r="F12496" t="n">
        <v>-740.0470869888586</v>
      </c>
      <c r="G12496" t="n">
        <v>1.838338430448659</v>
      </c>
      <c r="H12496" t="n">
        <v>73.95135578972523</v>
      </c>
    </row>
    <row r="12497">
      <c r="A12497" t="n">
        <v>37</v>
      </c>
      <c r="B12497" t="n">
        <v>3</v>
      </c>
      <c r="C12497" t="n">
        <v>2</v>
      </c>
      <c r="D12497" t="inlineStr">
        <is>
          <t>Markdown Type 2</t>
        </is>
      </c>
      <c r="E12497" t="n">
        <v>12.69597819886117</v>
      </c>
      <c r="F12497" t="n">
        <v>-483.7141538433323</v>
      </c>
      <c r="G12497" t="n">
        <v>1.322288496402483</v>
      </c>
      <c r="H12497" t="n">
        <v>27.69817873054564</v>
      </c>
    </row>
    <row r="12498">
      <c r="A12498" t="n">
        <v>37</v>
      </c>
      <c r="B12498" t="n">
        <v>3</v>
      </c>
      <c r="C12498" t="n">
        <v>3</v>
      </c>
      <c r="D12498" t="inlineStr">
        <is>
          <t>Markdown Type 3</t>
        </is>
      </c>
      <c r="E12498" t="n">
        <v>2.513203155819802</v>
      </c>
      <c r="F12498" t="n">
        <v>-10.18100564385007</v>
      </c>
      <c r="G12498" t="n">
        <v>0.6354619945719813</v>
      </c>
      <c r="H12498" t="n">
        <v>45.11601368625379</v>
      </c>
    </row>
    <row r="12499">
      <c r="A12499" t="n">
        <v>37</v>
      </c>
      <c r="B12499" t="n">
        <v>3</v>
      </c>
      <c r="C12499" t="n">
        <v>4</v>
      </c>
      <c r="D12499" t="inlineStr">
        <is>
          <t>Markdown Type 4</t>
        </is>
      </c>
      <c r="E12499" t="n">
        <v>1.488718706560894</v>
      </c>
      <c r="F12499" t="n">
        <v>64.14817870728949</v>
      </c>
      <c r="G12499" t="n">
        <v>0.7580303497702038</v>
      </c>
      <c r="H12499" t="n">
        <v>61.74808967158012</v>
      </c>
    </row>
    <row r="12500">
      <c r="A12500" t="n">
        <v>37</v>
      </c>
      <c r="B12500" t="n">
        <v>3</v>
      </c>
      <c r="C12500" t="n">
        <v>5</v>
      </c>
      <c r="D12500" t="inlineStr">
        <is>
          <t>Markdown Type 5</t>
        </is>
      </c>
      <c r="E12500" t="n">
        <v>192.0055841194087</v>
      </c>
      <c r="F12500" t="n">
        <v>-3277.175932231248</v>
      </c>
      <c r="G12500" t="n">
        <v>11.61015213376546</v>
      </c>
      <c r="H12500" t="n">
        <v>331.7563621218955</v>
      </c>
    </row>
    <row r="12501">
      <c r="A12501" t="n">
        <v>37</v>
      </c>
      <c r="B12501" t="n">
        <v>4</v>
      </c>
      <c r="C12501" t="n">
        <v>1</v>
      </c>
      <c r="D12501" t="inlineStr">
        <is>
          <t>Markdown Type 1</t>
        </is>
      </c>
      <c r="E12501" t="n">
        <v>489.8087943488338</v>
      </c>
      <c r="F12501" t="n">
        <v>1433.834620743407</v>
      </c>
      <c r="G12501" t="n">
        <v>33.60193508937414</v>
      </c>
      <c r="H12501" t="n">
        <v>400.6109976916209</v>
      </c>
    </row>
    <row r="12502">
      <c r="A12502" t="n">
        <v>37</v>
      </c>
      <c r="B12502" t="n">
        <v>4</v>
      </c>
      <c r="C12502" t="n">
        <v>2</v>
      </c>
      <c r="D12502" t="inlineStr">
        <is>
          <t>Markdown Type 2</t>
        </is>
      </c>
      <c r="E12502" t="n">
        <v>175.7090033059131</v>
      </c>
      <c r="F12502" t="n">
        <v>1395.609041112812</v>
      </c>
      <c r="G12502" t="n">
        <v>39.64630786209986</v>
      </c>
      <c r="H12502" t="n">
        <v>452.5841576243943</v>
      </c>
    </row>
    <row r="12503">
      <c r="A12503" t="n">
        <v>37</v>
      </c>
      <c r="B12503" t="n">
        <v>4</v>
      </c>
      <c r="C12503" t="n">
        <v>3</v>
      </c>
      <c r="D12503" t="inlineStr">
        <is>
          <t>Markdown Type 3</t>
        </is>
      </c>
      <c r="E12503" t="n">
        <v>31.45565993623012</v>
      </c>
      <c r="F12503" t="n">
        <v>344.0229251790383</v>
      </c>
      <c r="G12503" t="n">
        <v>9.8040577848376</v>
      </c>
      <c r="H12503" t="n">
        <v>145.7060240601696</v>
      </c>
    </row>
    <row r="12504">
      <c r="A12504" t="n">
        <v>37</v>
      </c>
      <c r="B12504" t="n">
        <v>4</v>
      </c>
      <c r="C12504" t="n">
        <v>4</v>
      </c>
      <c r="D12504" t="inlineStr">
        <is>
          <t>Markdown Type 4</t>
        </is>
      </c>
      <c r="E12504" t="n">
        <v>21.80527467871842</v>
      </c>
      <c r="F12504" t="n">
        <v>148.3916578782932</v>
      </c>
      <c r="G12504" t="n">
        <v>12.25576846351911</v>
      </c>
      <c r="H12504" t="n">
        <v>192.4691851096745</v>
      </c>
    </row>
    <row r="12505">
      <c r="A12505" t="n">
        <v>37</v>
      </c>
      <c r="B12505" t="n">
        <v>4</v>
      </c>
      <c r="C12505" t="n">
        <v>5</v>
      </c>
      <c r="D12505" t="inlineStr">
        <is>
          <t>Markdown Type 5</t>
        </is>
      </c>
      <c r="E12505" t="n">
        <v>2442.61860334632</v>
      </c>
      <c r="F12505" t="n">
        <v>11341.22175508644</v>
      </c>
      <c r="G12505" t="n">
        <v>182.8402523642907</v>
      </c>
      <c r="H12505" t="n">
        <v>1373.40963551414</v>
      </c>
    </row>
    <row r="12506">
      <c r="A12506" t="n">
        <v>37</v>
      </c>
      <c r="B12506" t="n">
        <v>5</v>
      </c>
      <c r="C12506" t="n">
        <v>1</v>
      </c>
      <c r="D12506" t="inlineStr">
        <is>
          <t>Markdown Type 1</t>
        </is>
      </c>
      <c r="E12506" t="n">
        <v>27.35297413988888</v>
      </c>
      <c r="F12506" t="n">
        <v>91.05020730197273</v>
      </c>
      <c r="G12506" t="n">
        <v>2.071854584641681</v>
      </c>
      <c r="H12506" t="n">
        <v>-29.38499111219152</v>
      </c>
    </row>
    <row r="12507">
      <c r="A12507" t="n">
        <v>37</v>
      </c>
      <c r="B12507" t="n">
        <v>5</v>
      </c>
      <c r="C12507" t="n">
        <v>2</v>
      </c>
      <c r="D12507" t="inlineStr">
        <is>
          <t>Markdown Type 2</t>
        </is>
      </c>
      <c r="E12507" t="n">
        <v>11.20076501872697</v>
      </c>
      <c r="F12507" t="n">
        <v>-55.92700421774507</v>
      </c>
      <c r="G12507" t="n">
        <v>3.175444371200434</v>
      </c>
      <c r="H12507" t="n">
        <v>-159.8057674110603</v>
      </c>
    </row>
    <row r="12508">
      <c r="A12508" t="n">
        <v>37</v>
      </c>
      <c r="B12508" t="n">
        <v>5</v>
      </c>
      <c r="C12508" t="n">
        <v>3</v>
      </c>
      <c r="D12508" t="inlineStr">
        <is>
          <t>Markdown Type 3</t>
        </is>
      </c>
      <c r="E12508" t="n">
        <v>1.809915609734118</v>
      </c>
      <c r="F12508" t="n">
        <v>-10.82508549697105</v>
      </c>
      <c r="G12508" t="n">
        <v>0.3758069697891157</v>
      </c>
      <c r="H12508" t="n">
        <v>48.2804544540076</v>
      </c>
    </row>
    <row r="12509">
      <c r="A12509" t="n">
        <v>37</v>
      </c>
      <c r="B12509" t="n">
        <v>5</v>
      </c>
      <c r="C12509" t="n">
        <v>4</v>
      </c>
      <c r="D12509" t="inlineStr">
        <is>
          <t>Markdown Type 4</t>
        </is>
      </c>
      <c r="E12509" t="n">
        <v>0.9277398405865586</v>
      </c>
      <c r="F12509" t="n">
        <v>60.02995542490069</v>
      </c>
      <c r="G12509" t="n">
        <v>0.4302946837906593</v>
      </c>
      <c r="H12509" t="n">
        <v>75.75902642411269</v>
      </c>
    </row>
    <row r="12510">
      <c r="A12510" t="n">
        <v>37</v>
      </c>
      <c r="B12510" t="n">
        <v>5</v>
      </c>
      <c r="C12510" t="n">
        <v>5</v>
      </c>
      <c r="D12510" t="inlineStr">
        <is>
          <t>Markdown Type 5</t>
        </is>
      </c>
      <c r="E12510" t="n">
        <v>159.4926835729131</v>
      </c>
      <c r="F12510" t="n">
        <v>-4381.808073012157</v>
      </c>
      <c r="G12510" t="n">
        <v>10.49722466073415</v>
      </c>
      <c r="H12510" t="n">
        <v>-147.0387223548682</v>
      </c>
    </row>
    <row r="12511">
      <c r="A12511" t="n">
        <v>37</v>
      </c>
      <c r="B12511" t="n">
        <v>6</v>
      </c>
      <c r="C12511" t="n">
        <v>1</v>
      </c>
      <c r="D12511" t="inlineStr">
        <is>
          <t>Markdown Type 1</t>
        </is>
      </c>
      <c r="E12511" t="n">
        <v>0.9200614280558269</v>
      </c>
      <c r="F12511" t="n">
        <v>-75.30085016180773</v>
      </c>
      <c r="G12511" t="n">
        <v>0.0625042828080461</v>
      </c>
      <c r="H12511" t="n">
        <v>0.7479939923007849</v>
      </c>
    </row>
    <row r="12512">
      <c r="A12512" t="n">
        <v>37</v>
      </c>
      <c r="B12512" t="n">
        <v>6</v>
      </c>
      <c r="C12512" t="n">
        <v>2</v>
      </c>
      <c r="D12512" t="inlineStr">
        <is>
          <t>Markdown Type 2</t>
        </is>
      </c>
      <c r="E12512" t="n">
        <v>0.3486240018903831</v>
      </c>
      <c r="F12512" t="n">
        <v>5.740303369952763</v>
      </c>
      <c r="G12512" t="n">
        <v>0.09578064919606398</v>
      </c>
      <c r="H12512" t="n">
        <v>12.20141056458542</v>
      </c>
    </row>
    <row r="12513">
      <c r="A12513" t="n">
        <v>37</v>
      </c>
      <c r="B12513" t="n">
        <v>6</v>
      </c>
      <c r="C12513" t="n">
        <v>3</v>
      </c>
      <c r="D12513" t="inlineStr">
        <is>
          <t>Markdown Type 3</t>
        </is>
      </c>
      <c r="E12513" t="n">
        <v>0.06506209265933387</v>
      </c>
      <c r="F12513" t="n">
        <v>-5.798627046669023</v>
      </c>
      <c r="G12513" t="n">
        <v>0.01928190009488497</v>
      </c>
      <c r="H12513" t="n">
        <v>-2.301613996581526</v>
      </c>
    </row>
    <row r="12514">
      <c r="A12514" t="n">
        <v>37</v>
      </c>
      <c r="B12514" t="n">
        <v>6</v>
      </c>
      <c r="C12514" t="n">
        <v>4</v>
      </c>
      <c r="D12514" t="inlineStr">
        <is>
          <t>Markdown Type 4</t>
        </is>
      </c>
      <c r="E12514" t="n">
        <v>0.03810420835344432</v>
      </c>
      <c r="F12514" t="n">
        <v>-4.29392523808142</v>
      </c>
      <c r="G12514" t="n">
        <v>0.02697111605939257</v>
      </c>
      <c r="H12514" t="n">
        <v>-3.152790458725745</v>
      </c>
    </row>
    <row r="12515">
      <c r="A12515" t="n">
        <v>37</v>
      </c>
      <c r="B12515" t="n">
        <v>6</v>
      </c>
      <c r="C12515" t="n">
        <v>5</v>
      </c>
      <c r="D12515" t="inlineStr">
        <is>
          <t>Markdown Type 5</t>
        </is>
      </c>
      <c r="E12515" t="n">
        <v>5.150744248212344</v>
      </c>
      <c r="F12515" t="n">
        <v>-482.9069009233945</v>
      </c>
      <c r="G12515" t="n">
        <v>0.3319082712971141</v>
      </c>
      <c r="H12515" t="n">
        <v>-77.28500010157892</v>
      </c>
    </row>
    <row r="12516">
      <c r="A12516" t="n">
        <v>37</v>
      </c>
      <c r="B12516" t="n">
        <v>7</v>
      </c>
      <c r="C12516" t="n">
        <v>1</v>
      </c>
      <c r="D12516" t="inlineStr">
        <is>
          <t>Markdown Type 1</t>
        </is>
      </c>
      <c r="E12516" t="n">
        <v>18.67422142625495</v>
      </c>
      <c r="F12516" t="n">
        <v>166.2625976591053</v>
      </c>
      <c r="G12516" t="n">
        <v>1.175305697387018</v>
      </c>
      <c r="H12516" t="n">
        <v>20.71573772463675</v>
      </c>
    </row>
    <row r="12517">
      <c r="A12517" t="n">
        <v>37</v>
      </c>
      <c r="B12517" t="n">
        <v>7</v>
      </c>
      <c r="C12517" t="n">
        <v>2</v>
      </c>
      <c r="D12517" t="inlineStr">
        <is>
          <t>Markdown Type 2</t>
        </is>
      </c>
      <c r="E12517" t="n">
        <v>4.668259902914563</v>
      </c>
      <c r="F12517" t="n">
        <v>466.8957980583907</v>
      </c>
      <c r="G12517" t="n">
        <v>0.9666312156891531</v>
      </c>
      <c r="H12517" t="n">
        <v>110.1305011593886</v>
      </c>
    </row>
    <row r="12518">
      <c r="A12518" t="n">
        <v>37</v>
      </c>
      <c r="B12518" t="n">
        <v>7</v>
      </c>
      <c r="C12518" t="n">
        <v>3</v>
      </c>
      <c r="D12518" t="inlineStr">
        <is>
          <t>Markdown Type 3</t>
        </is>
      </c>
      <c r="E12518" t="n">
        <v>1.217536541800019</v>
      </c>
      <c r="F12518" t="n">
        <v>-0.0487004972574854</v>
      </c>
      <c r="G12518" t="n">
        <v>0.4845066737397681</v>
      </c>
      <c r="H12518" t="n">
        <v>-20.93399796200694</v>
      </c>
    </row>
    <row r="12519">
      <c r="A12519" t="n">
        <v>37</v>
      </c>
      <c r="B12519" t="n">
        <v>7</v>
      </c>
      <c r="C12519" t="n">
        <v>4</v>
      </c>
      <c r="D12519" t="inlineStr">
        <is>
          <t>Markdown Type 4</t>
        </is>
      </c>
      <c r="E12519" t="n">
        <v>0.9057605193490494</v>
      </c>
      <c r="F12519" t="n">
        <v>-22.90961288063146</v>
      </c>
      <c r="G12519" t="n">
        <v>0.63431521471622</v>
      </c>
      <c r="H12519" t="n">
        <v>-31.29374145626163</v>
      </c>
    </row>
    <row r="12520">
      <c r="A12520" t="n">
        <v>37</v>
      </c>
      <c r="B12520" t="n">
        <v>7</v>
      </c>
      <c r="C12520" t="n">
        <v>5</v>
      </c>
      <c r="D12520" t="inlineStr">
        <is>
          <t>Markdown Type 5</t>
        </is>
      </c>
      <c r="E12520" t="n">
        <v>112.3802933615399</v>
      </c>
      <c r="F12520" t="n">
        <v>-92.76008233960651</v>
      </c>
      <c r="G12520" t="n">
        <v>7.1544148968102</v>
      </c>
      <c r="H12520" t="n">
        <v>-135.4984994657567</v>
      </c>
    </row>
    <row r="12521">
      <c r="A12521" t="n">
        <v>37</v>
      </c>
      <c r="B12521" t="n">
        <v>8</v>
      </c>
      <c r="C12521" t="n">
        <v>1</v>
      </c>
      <c r="D12521" t="inlineStr">
        <is>
          <t>Markdown Type 1</t>
        </is>
      </c>
      <c r="E12521" t="n">
        <v>441.723620266219</v>
      </c>
      <c r="F12521" t="n">
        <v>4403.273480843349</v>
      </c>
      <c r="G12521" t="n">
        <v>29.26714271878944</v>
      </c>
      <c r="H12521" t="n">
        <v>325.0264407312335</v>
      </c>
    </row>
    <row r="12522">
      <c r="A12522" t="n">
        <v>37</v>
      </c>
      <c r="B12522" t="n">
        <v>8</v>
      </c>
      <c r="C12522" t="n">
        <v>2</v>
      </c>
      <c r="D12522" t="inlineStr">
        <is>
          <t>Markdown Type 2</t>
        </is>
      </c>
      <c r="E12522" t="n">
        <v>152.24045141789</v>
      </c>
      <c r="F12522" t="n">
        <v>829.0681516100034</v>
      </c>
      <c r="G12522" t="n">
        <v>33.32735560987666</v>
      </c>
      <c r="H12522" t="n">
        <v>-0.7991318244523504</v>
      </c>
    </row>
    <row r="12523">
      <c r="A12523" t="n">
        <v>37</v>
      </c>
      <c r="B12523" t="n">
        <v>8</v>
      </c>
      <c r="C12523" t="n">
        <v>3</v>
      </c>
      <c r="D12523" t="inlineStr">
        <is>
          <t>Markdown Type 3</t>
        </is>
      </c>
      <c r="E12523" t="n">
        <v>28.5983326610135</v>
      </c>
      <c r="F12523" t="n">
        <v>248.669517297437</v>
      </c>
      <c r="G12523" t="n">
        <v>8.997635777233358</v>
      </c>
      <c r="H12523" t="n">
        <v>149.122249689055</v>
      </c>
    </row>
    <row r="12524">
      <c r="A12524" t="n">
        <v>37</v>
      </c>
      <c r="B12524" t="n">
        <v>8</v>
      </c>
      <c r="C12524" t="n">
        <v>4</v>
      </c>
      <c r="D12524" t="inlineStr">
        <is>
          <t>Markdown Type 4</t>
        </is>
      </c>
      <c r="E12524" t="n">
        <v>19.81889951152901</v>
      </c>
      <c r="F12524" t="n">
        <v>216.039594658253</v>
      </c>
      <c r="G12524" t="n">
        <v>11.35404850121242</v>
      </c>
      <c r="H12524" t="n">
        <v>171.0042425021268</v>
      </c>
    </row>
    <row r="12525">
      <c r="A12525" t="n">
        <v>37</v>
      </c>
      <c r="B12525" t="n">
        <v>8</v>
      </c>
      <c r="C12525" t="n">
        <v>5</v>
      </c>
      <c r="D12525" t="inlineStr">
        <is>
          <t>Markdown Type 5</t>
        </is>
      </c>
      <c r="E12525" t="n">
        <v>2198.211701572528</v>
      </c>
      <c r="F12525" t="n">
        <v>34876.39925559095</v>
      </c>
      <c r="G12525" t="n">
        <v>160.5521822242547</v>
      </c>
      <c r="H12525" t="n">
        <v>1108.806198902035</v>
      </c>
    </row>
    <row r="12526">
      <c r="A12526" t="n">
        <v>37</v>
      </c>
      <c r="B12526" t="n">
        <v>9</v>
      </c>
      <c r="C12526" t="n">
        <v>1</v>
      </c>
      <c r="D12526" t="inlineStr">
        <is>
          <t>Markdown Type 1</t>
        </is>
      </c>
      <c r="E12526" t="n">
        <v>3.454126259149925</v>
      </c>
      <c r="F12526" t="n">
        <v>-118.9261128263237</v>
      </c>
      <c r="G12526" t="n">
        <v>0.1322709163973435</v>
      </c>
      <c r="H12526" t="n">
        <v>-1.691956424521101</v>
      </c>
    </row>
    <row r="12527">
      <c r="A12527" t="n">
        <v>37</v>
      </c>
      <c r="B12527" t="n">
        <v>9</v>
      </c>
      <c r="C12527" t="n">
        <v>2</v>
      </c>
      <c r="D12527" t="inlineStr">
        <is>
          <t>Markdown Type 2</t>
        </is>
      </c>
      <c r="E12527" t="n">
        <v>0.6637247231099735</v>
      </c>
      <c r="F12527" t="n">
        <v>1.075627151834639</v>
      </c>
      <c r="G12527" t="n">
        <v>0.1525097121375227</v>
      </c>
      <c r="H12527" t="n">
        <v>-6.342911091682269</v>
      </c>
    </row>
    <row r="12528">
      <c r="A12528" t="n">
        <v>37</v>
      </c>
      <c r="B12528" t="n">
        <v>9</v>
      </c>
      <c r="C12528" t="n">
        <v>3</v>
      </c>
      <c r="D12528" t="inlineStr">
        <is>
          <t>Markdown Type 3</t>
        </is>
      </c>
      <c r="E12528" t="n">
        <v>0.1975962996018832</v>
      </c>
      <c r="F12528" t="n">
        <v>-4.426596297539754</v>
      </c>
      <c r="G12528" t="n">
        <v>0.06145350017626606</v>
      </c>
      <c r="H12528" t="n">
        <v>0.558752586136651</v>
      </c>
    </row>
    <row r="12529">
      <c r="A12529" t="n">
        <v>37</v>
      </c>
      <c r="B12529" t="n">
        <v>9</v>
      </c>
      <c r="C12529" t="n">
        <v>4</v>
      </c>
      <c r="D12529" t="inlineStr">
        <is>
          <t>Markdown Type 4</t>
        </is>
      </c>
      <c r="E12529" t="n">
        <v>0.15027277717524</v>
      </c>
      <c r="F12529" t="n">
        <v>-0.01891107598699408</v>
      </c>
      <c r="G12529" t="n">
        <v>0.087891134251186</v>
      </c>
      <c r="H12529" t="n">
        <v>0.7409441035571164</v>
      </c>
    </row>
    <row r="12530">
      <c r="A12530" t="n">
        <v>37</v>
      </c>
      <c r="B12530" t="n">
        <v>9</v>
      </c>
      <c r="C12530" t="n">
        <v>5</v>
      </c>
      <c r="D12530" t="inlineStr">
        <is>
          <t>Markdown Type 5</t>
        </is>
      </c>
      <c r="E12530" t="n">
        <v>21.76965871335185</v>
      </c>
      <c r="F12530" t="n">
        <v>-1134.004006951984</v>
      </c>
      <c r="G12530" t="n">
        <v>0.6740262444555181</v>
      </c>
      <c r="H12530" t="n">
        <v>-18.62482917349038</v>
      </c>
    </row>
    <row r="12531">
      <c r="A12531" t="n">
        <v>37</v>
      </c>
      <c r="B12531" t="n">
        <v>10</v>
      </c>
      <c r="C12531" t="n">
        <v>1</v>
      </c>
      <c r="D12531" t="inlineStr">
        <is>
          <t>Markdown Type 1</t>
        </is>
      </c>
      <c r="E12531" t="n">
        <v>10.00608056598183</v>
      </c>
      <c r="F12531" t="n">
        <v>285.0184092496783</v>
      </c>
      <c r="G12531" t="n">
        <v>0.6385214741751706</v>
      </c>
      <c r="H12531" t="n">
        <v>26.74466401118665</v>
      </c>
    </row>
    <row r="12532">
      <c r="A12532" t="n">
        <v>37</v>
      </c>
      <c r="B12532" t="n">
        <v>10</v>
      </c>
      <c r="C12532" t="n">
        <v>2</v>
      </c>
      <c r="D12532" t="inlineStr">
        <is>
          <t>Markdown Type 2</t>
        </is>
      </c>
      <c r="E12532" t="n">
        <v>3.353373928110975</v>
      </c>
      <c r="F12532" t="n">
        <v>-4.04295501097194</v>
      </c>
      <c r="G12532" t="n">
        <v>0.9022176102683156</v>
      </c>
      <c r="H12532" t="n">
        <v>-34.15950512516924</v>
      </c>
    </row>
    <row r="12533">
      <c r="A12533" t="n">
        <v>37</v>
      </c>
      <c r="B12533" t="n">
        <v>10</v>
      </c>
      <c r="C12533" t="n">
        <v>3</v>
      </c>
      <c r="D12533" t="inlineStr">
        <is>
          <t>Markdown Type 3</t>
        </is>
      </c>
      <c r="E12533" t="n">
        <v>0.5807842125651802</v>
      </c>
      <c r="F12533" t="n">
        <v>40.60720377227945</v>
      </c>
      <c r="G12533" t="n">
        <v>0.1660331803740185</v>
      </c>
      <c r="H12533" t="n">
        <v>25.80119486464682</v>
      </c>
    </row>
    <row r="12534">
      <c r="A12534" t="n">
        <v>37</v>
      </c>
      <c r="B12534" t="n">
        <v>10</v>
      </c>
      <c r="C12534" t="n">
        <v>4</v>
      </c>
      <c r="D12534" t="inlineStr">
        <is>
          <t>Markdown Type 4</t>
        </is>
      </c>
      <c r="E12534" t="n">
        <v>0.3882634867105202</v>
      </c>
      <c r="F12534" t="n">
        <v>43.3623317847121</v>
      </c>
      <c r="G12534" t="n">
        <v>0.2125065803040411</v>
      </c>
      <c r="H12534" t="n">
        <v>34.15165291818721</v>
      </c>
    </row>
    <row r="12535">
      <c r="A12535" t="n">
        <v>37</v>
      </c>
      <c r="B12535" t="n">
        <v>10</v>
      </c>
      <c r="C12535" t="n">
        <v>5</v>
      </c>
      <c r="D12535" t="inlineStr">
        <is>
          <t>Markdown Type 5</t>
        </is>
      </c>
      <c r="E12535" t="n">
        <v>52.27871335660654</v>
      </c>
      <c r="F12535" t="n">
        <v>1352.715010204302</v>
      </c>
      <c r="G12535" t="n">
        <v>3.194989581641136</v>
      </c>
      <c r="H12535" t="n">
        <v>79.74199333114861</v>
      </c>
    </row>
    <row r="12536">
      <c r="A12536" t="n">
        <v>37</v>
      </c>
      <c r="B12536" t="n">
        <v>11</v>
      </c>
      <c r="C12536" t="n">
        <v>1</v>
      </c>
      <c r="D12536" t="inlineStr">
        <is>
          <t>Markdown Type 1</t>
        </is>
      </c>
      <c r="E12536" t="n">
        <v>52.8644796803037</v>
      </c>
      <c r="F12536" t="n">
        <v>-965.0719138748258</v>
      </c>
      <c r="G12536" t="n">
        <v>3.932381560131497</v>
      </c>
      <c r="H12536" t="n">
        <v>-66.37682732282741</v>
      </c>
    </row>
    <row r="12537">
      <c r="A12537" t="n">
        <v>37</v>
      </c>
      <c r="B12537" t="n">
        <v>11</v>
      </c>
      <c r="C12537" t="n">
        <v>2</v>
      </c>
      <c r="D12537" t="inlineStr">
        <is>
          <t>Markdown Type 2</t>
        </is>
      </c>
      <c r="E12537" t="n">
        <v>19.03295256239939</v>
      </c>
      <c r="F12537" t="n">
        <v>69.77815120028086</v>
      </c>
      <c r="G12537" t="n">
        <v>6.000599452300371</v>
      </c>
      <c r="H12537" t="n">
        <v>-190.4517802411185</v>
      </c>
    </row>
    <row r="12538">
      <c r="A12538" t="n">
        <v>37</v>
      </c>
      <c r="B12538" t="n">
        <v>11</v>
      </c>
      <c r="C12538" t="n">
        <v>3</v>
      </c>
      <c r="D12538" t="inlineStr">
        <is>
          <t>Markdown Type 3</t>
        </is>
      </c>
      <c r="E12538" t="n">
        <v>3.632853272174452</v>
      </c>
      <c r="F12538" t="n">
        <v>-76.92268329862928</v>
      </c>
      <c r="G12538" t="n">
        <v>0.9730957264241701</v>
      </c>
      <c r="H12538" t="n">
        <v>0.01929596411215351</v>
      </c>
    </row>
    <row r="12539">
      <c r="A12539" t="n">
        <v>37</v>
      </c>
      <c r="B12539" t="n">
        <v>11</v>
      </c>
      <c r="C12539" t="n">
        <v>4</v>
      </c>
      <c r="D12539" t="inlineStr">
        <is>
          <t>Markdown Type 4</t>
        </is>
      </c>
      <c r="E12539" t="n">
        <v>2.57831507162418</v>
      </c>
      <c r="F12539" t="n">
        <v>-71.46602727076321</v>
      </c>
      <c r="G12539" t="n">
        <v>1.267115912394482</v>
      </c>
      <c r="H12539" t="n">
        <v>-2.868768556861468</v>
      </c>
    </row>
    <row r="12540">
      <c r="A12540" t="n">
        <v>37</v>
      </c>
      <c r="B12540" t="n">
        <v>11</v>
      </c>
      <c r="C12540" t="n">
        <v>5</v>
      </c>
      <c r="D12540" t="inlineStr">
        <is>
          <t>Markdown Type 5</t>
        </is>
      </c>
      <c r="E12540" t="n">
        <v>243.4376617598585</v>
      </c>
      <c r="F12540" t="n">
        <v>-260.8475267560614</v>
      </c>
      <c r="G12540" t="n">
        <v>18.7618868888843</v>
      </c>
      <c r="H12540" t="n">
        <v>-626.6219198433045</v>
      </c>
    </row>
    <row r="12541">
      <c r="A12541" t="n">
        <v>37</v>
      </c>
      <c r="B12541" t="n">
        <v>12</v>
      </c>
      <c r="C12541" t="n">
        <v>1</v>
      </c>
      <c r="D12541" t="inlineStr">
        <is>
          <t>Markdown Type 1</t>
        </is>
      </c>
      <c r="E12541" t="n">
        <v>4.015152229588195</v>
      </c>
      <c r="F12541" t="n">
        <v>593.4028074561392</v>
      </c>
      <c r="G12541" t="n">
        <v>0.2428316089331077</v>
      </c>
      <c r="H12541" t="n">
        <v>33.23071749128299</v>
      </c>
    </row>
    <row r="12542">
      <c r="A12542" t="n">
        <v>37</v>
      </c>
      <c r="B12542" t="n">
        <v>12</v>
      </c>
      <c r="C12542" t="n">
        <v>2</v>
      </c>
      <c r="D12542" t="inlineStr">
        <is>
          <t>Markdown Type 2</t>
        </is>
      </c>
      <c r="E12542" t="n">
        <v>1.167364135579864</v>
      </c>
      <c r="F12542" t="n">
        <v>215.6723838109456</v>
      </c>
      <c r="G12542" t="n">
        <v>0.1974783781919406</v>
      </c>
      <c r="H12542" t="n">
        <v>48.79016650300281</v>
      </c>
    </row>
    <row r="12543">
      <c r="A12543" t="n">
        <v>37</v>
      </c>
      <c r="B12543" t="n">
        <v>12</v>
      </c>
      <c r="C12543" t="n">
        <v>3</v>
      </c>
      <c r="D12543" t="inlineStr">
        <is>
          <t>Markdown Type 3</t>
        </is>
      </c>
      <c r="E12543" t="n">
        <v>0.2782582159665274</v>
      </c>
      <c r="F12543" t="n">
        <v>55.56153675651863</v>
      </c>
      <c r="G12543" t="n">
        <v>0.1088226763725765</v>
      </c>
      <c r="H12543" t="n">
        <v>3.189018237678773</v>
      </c>
    </row>
    <row r="12544">
      <c r="A12544" t="n">
        <v>37</v>
      </c>
      <c r="B12544" t="n">
        <v>12</v>
      </c>
      <c r="C12544" t="n">
        <v>4</v>
      </c>
      <c r="D12544" t="inlineStr">
        <is>
          <t>Markdown Type 4</t>
        </is>
      </c>
      <c r="E12544" t="n">
        <v>0.2358755977689997</v>
      </c>
      <c r="F12544" t="n">
        <v>10.17554929830056</v>
      </c>
      <c r="G12544" t="n">
        <v>0.146017343926509</v>
      </c>
      <c r="H12544" t="n">
        <v>1.711620201491351</v>
      </c>
    </row>
    <row r="12545">
      <c r="A12545" t="n">
        <v>37</v>
      </c>
      <c r="B12545" t="n">
        <v>12</v>
      </c>
      <c r="C12545" t="n">
        <v>5</v>
      </c>
      <c r="D12545" t="inlineStr">
        <is>
          <t>Markdown Type 5</t>
        </is>
      </c>
      <c r="E12545" t="n">
        <v>21.60075441287297</v>
      </c>
      <c r="F12545" t="n">
        <v>3440.677722678096</v>
      </c>
      <c r="G12545" t="n">
        <v>1.436044280784811</v>
      </c>
      <c r="H12545" t="n">
        <v>177.7384775665441</v>
      </c>
    </row>
    <row r="12546">
      <c r="A12546" t="n">
        <v>37</v>
      </c>
      <c r="B12546" t="n">
        <v>13</v>
      </c>
      <c r="C12546" t="n">
        <v>1</v>
      </c>
      <c r="D12546" t="inlineStr">
        <is>
          <t>Markdown Type 1</t>
        </is>
      </c>
      <c r="E12546" t="n">
        <v>452.7151568152676</v>
      </c>
      <c r="F12546" t="n">
        <v>1932.745587261781</v>
      </c>
      <c r="G12546" t="n">
        <v>30.07111247637976</v>
      </c>
      <c r="H12546" t="n">
        <v>263.9786693392588</v>
      </c>
    </row>
    <row r="12547">
      <c r="A12547" t="n">
        <v>37</v>
      </c>
      <c r="B12547" t="n">
        <v>13</v>
      </c>
      <c r="C12547" t="n">
        <v>2</v>
      </c>
      <c r="D12547" t="inlineStr">
        <is>
          <t>Markdown Type 2</t>
        </is>
      </c>
      <c r="E12547" t="n">
        <v>157.8991039385432</v>
      </c>
      <c r="F12547" t="n">
        <v>292.2839225884429</v>
      </c>
      <c r="G12547" t="n">
        <v>33.86808433132291</v>
      </c>
      <c r="H12547" t="n">
        <v>-220.4853720625469</v>
      </c>
    </row>
    <row r="12548">
      <c r="A12548" t="n">
        <v>37</v>
      </c>
      <c r="B12548" t="n">
        <v>13</v>
      </c>
      <c r="C12548" t="n">
        <v>3</v>
      </c>
      <c r="D12548" t="inlineStr">
        <is>
          <t>Markdown Type 3</t>
        </is>
      </c>
      <c r="E12548" t="n">
        <v>29.34575105379707</v>
      </c>
      <c r="F12548" t="n">
        <v>345.8118807152569</v>
      </c>
      <c r="G12548" t="n">
        <v>9.307777778710363</v>
      </c>
      <c r="H12548" t="n">
        <v>200.8437144134984</v>
      </c>
    </row>
    <row r="12549">
      <c r="A12549" t="n">
        <v>37</v>
      </c>
      <c r="B12549" t="n">
        <v>13</v>
      </c>
      <c r="C12549" t="n">
        <v>4</v>
      </c>
      <c r="D12549" t="inlineStr">
        <is>
          <t>Markdown Type 4</t>
        </is>
      </c>
      <c r="E12549" t="n">
        <v>20.2055240779144</v>
      </c>
      <c r="F12549" t="n">
        <v>270.3633264888122</v>
      </c>
      <c r="G12549" t="n">
        <v>11.73932106483491</v>
      </c>
      <c r="H12549" t="n">
        <v>254.8261622059254</v>
      </c>
    </row>
    <row r="12550">
      <c r="A12550" t="n">
        <v>37</v>
      </c>
      <c r="B12550" t="n">
        <v>13</v>
      </c>
      <c r="C12550" t="n">
        <v>5</v>
      </c>
      <c r="D12550" t="inlineStr">
        <is>
          <t>Markdown Type 5</t>
        </is>
      </c>
      <c r="E12550" t="n">
        <v>2288.226855972841</v>
      </c>
      <c r="F12550" t="n">
        <v>13978.17528294571</v>
      </c>
      <c r="G12550" t="n">
        <v>166.0796994141282</v>
      </c>
      <c r="H12550" t="n">
        <v>696.3468261038633</v>
      </c>
    </row>
    <row r="12551">
      <c r="A12551" t="n">
        <v>37</v>
      </c>
      <c r="B12551" t="n">
        <v>14</v>
      </c>
      <c r="C12551" t="n">
        <v>1</v>
      </c>
      <c r="D12551" t="inlineStr">
        <is>
          <t>Markdown Type 1</t>
        </is>
      </c>
      <c r="E12551" t="n">
        <v>34.0893594321582</v>
      </c>
      <c r="F12551" t="n">
        <v>1127.901426047981</v>
      </c>
      <c r="G12551" t="n">
        <v>2.398113266537034</v>
      </c>
      <c r="H12551" t="n">
        <v>68.88472948132801</v>
      </c>
    </row>
    <row r="12552">
      <c r="A12552" t="n">
        <v>37</v>
      </c>
      <c r="B12552" t="n">
        <v>14</v>
      </c>
      <c r="C12552" t="n">
        <v>2</v>
      </c>
      <c r="D12552" t="inlineStr">
        <is>
          <t>Markdown Type 2</t>
        </is>
      </c>
      <c r="E12552" t="n">
        <v>12.92783486528068</v>
      </c>
      <c r="F12552" t="n">
        <v>346.0429466085308</v>
      </c>
      <c r="G12552" t="n">
        <v>3.340593374219777</v>
      </c>
      <c r="H12552" t="n">
        <v>121.765470310443</v>
      </c>
    </row>
    <row r="12553">
      <c r="A12553" t="n">
        <v>37</v>
      </c>
      <c r="B12553" t="n">
        <v>14</v>
      </c>
      <c r="C12553" t="n">
        <v>3</v>
      </c>
      <c r="D12553" t="inlineStr">
        <is>
          <t>Markdown Type 3</t>
        </is>
      </c>
      <c r="E12553" t="n">
        <v>2.206399872846958</v>
      </c>
      <c r="F12553" t="n">
        <v>14.36712135056965</v>
      </c>
      <c r="G12553" t="n">
        <v>0.5640777847749394</v>
      </c>
      <c r="H12553" t="n">
        <v>23.66570261503947</v>
      </c>
    </row>
    <row r="12554">
      <c r="A12554" t="n">
        <v>37</v>
      </c>
      <c r="B12554" t="n">
        <v>14</v>
      </c>
      <c r="C12554" t="n">
        <v>4</v>
      </c>
      <c r="D12554" t="inlineStr">
        <is>
          <t>Markdown Type 4</t>
        </is>
      </c>
      <c r="E12554" t="n">
        <v>1.174001691561088</v>
      </c>
      <c r="F12554" t="n">
        <v>64.60482567612283</v>
      </c>
      <c r="G12554" t="n">
        <v>0.6933730519607179</v>
      </c>
      <c r="H12554" t="n">
        <v>35.39775858801065</v>
      </c>
    </row>
    <row r="12555">
      <c r="A12555" t="n">
        <v>37</v>
      </c>
      <c r="B12555" t="n">
        <v>14</v>
      </c>
      <c r="C12555" t="n">
        <v>5</v>
      </c>
      <c r="D12555" t="inlineStr">
        <is>
          <t>Markdown Type 5</t>
        </is>
      </c>
      <c r="E12555" t="n">
        <v>182.154999130649</v>
      </c>
      <c r="F12555" t="n">
        <v>5514.433680316795</v>
      </c>
      <c r="G12555" t="n">
        <v>13.86451564647646</v>
      </c>
      <c r="H12555" t="n">
        <v>249.2463390051787</v>
      </c>
    </row>
    <row r="12556">
      <c r="A12556" t="n">
        <v>37</v>
      </c>
      <c r="B12556" t="n">
        <v>16</v>
      </c>
      <c r="C12556" t="n">
        <v>1</v>
      </c>
      <c r="D12556" t="inlineStr">
        <is>
          <t>Markdown Type 1</t>
        </is>
      </c>
      <c r="E12556" t="n">
        <v>57.54520738933284</v>
      </c>
      <c r="F12556" t="n">
        <v>-728.83957883678</v>
      </c>
      <c r="G12556" t="n">
        <v>3.586020173068048</v>
      </c>
      <c r="H12556" t="n">
        <v>47.6085612025694</v>
      </c>
    </row>
    <row r="12557">
      <c r="A12557" t="n">
        <v>37</v>
      </c>
      <c r="B12557" t="n">
        <v>16</v>
      </c>
      <c r="C12557" t="n">
        <v>2</v>
      </c>
      <c r="D12557" t="inlineStr">
        <is>
          <t>Markdown Type 2</t>
        </is>
      </c>
      <c r="E12557" t="n">
        <v>15.52818118922721</v>
      </c>
      <c r="F12557" t="n">
        <v>350.4587313442976</v>
      </c>
      <c r="G12557" t="n">
        <v>2.438757583210913</v>
      </c>
      <c r="H12557" t="n">
        <v>307.3264672386209</v>
      </c>
    </row>
    <row r="12558">
      <c r="A12558" t="n">
        <v>37</v>
      </c>
      <c r="B12558" t="n">
        <v>16</v>
      </c>
      <c r="C12558" t="n">
        <v>3</v>
      </c>
      <c r="D12558" t="inlineStr">
        <is>
          <t>Markdown Type 3</t>
        </is>
      </c>
      <c r="E12558" t="n">
        <v>3.831178635329942</v>
      </c>
      <c r="F12558" t="n">
        <v>-41.49122433780958</v>
      </c>
      <c r="G12558" t="n">
        <v>1.577240962376673</v>
      </c>
      <c r="H12558" t="n">
        <v>-37.19369239165101</v>
      </c>
    </row>
    <row r="12559">
      <c r="A12559" t="n">
        <v>37</v>
      </c>
      <c r="B12559" t="n">
        <v>16</v>
      </c>
      <c r="C12559" t="n">
        <v>4</v>
      </c>
      <c r="D12559" t="inlineStr">
        <is>
          <t>Markdown Type 4</t>
        </is>
      </c>
      <c r="E12559" t="n">
        <v>3.16415578606859</v>
      </c>
      <c r="F12559" t="n">
        <v>-66.15321364532791</v>
      </c>
      <c r="G12559" t="n">
        <v>2.056352909852852</v>
      </c>
      <c r="H12559" t="n">
        <v>-47.18317487891468</v>
      </c>
    </row>
    <row r="12560">
      <c r="A12560" t="n">
        <v>37</v>
      </c>
      <c r="B12560" t="n">
        <v>16</v>
      </c>
      <c r="C12560" t="n">
        <v>5</v>
      </c>
      <c r="D12560" t="inlineStr">
        <is>
          <t>Markdown Type 5</t>
        </is>
      </c>
      <c r="E12560" t="n">
        <v>311.3634241364651</v>
      </c>
      <c r="F12560" t="n">
        <v>-4296.464714524381</v>
      </c>
      <c r="G12560" t="n">
        <v>22.55297937453519</v>
      </c>
      <c r="H12560" t="n">
        <v>-404.6981611706249</v>
      </c>
    </row>
    <row r="12561">
      <c r="A12561" t="n">
        <v>37</v>
      </c>
      <c r="B12561" t="n">
        <v>17</v>
      </c>
      <c r="C12561" t="n">
        <v>1</v>
      </c>
      <c r="D12561" t="inlineStr">
        <is>
          <t>Markdown Type 1</t>
        </is>
      </c>
      <c r="E12561" t="n">
        <v>8.931178762741013</v>
      </c>
      <c r="F12561" t="n">
        <v>92.38077342734549</v>
      </c>
      <c r="G12561" t="n">
        <v>0.6055469935448724</v>
      </c>
      <c r="H12561" t="n">
        <v>-14.44998827972037</v>
      </c>
    </row>
    <row r="12562">
      <c r="A12562" t="n">
        <v>37</v>
      </c>
      <c r="B12562" t="n">
        <v>17</v>
      </c>
      <c r="C12562" t="n">
        <v>2</v>
      </c>
      <c r="D12562" t="inlineStr">
        <is>
          <t>Markdown Type 2</t>
        </is>
      </c>
      <c r="E12562" t="n">
        <v>2.783438024132826</v>
      </c>
      <c r="F12562" t="n">
        <v>-33.20033483172691</v>
      </c>
      <c r="G12562" t="n">
        <v>0.7203703202363131</v>
      </c>
      <c r="H12562" t="n">
        <v>-19.26419892528987</v>
      </c>
    </row>
    <row r="12563">
      <c r="A12563" t="n">
        <v>37</v>
      </c>
      <c r="B12563" t="n">
        <v>17</v>
      </c>
      <c r="C12563" t="n">
        <v>3</v>
      </c>
      <c r="D12563" t="inlineStr">
        <is>
          <t>Markdown Type 3</t>
        </is>
      </c>
      <c r="E12563" t="n">
        <v>0.59780035483477</v>
      </c>
      <c r="F12563" t="n">
        <v>-25.86776759240116</v>
      </c>
      <c r="G12563" t="n">
        <v>0.1656889168816674</v>
      </c>
      <c r="H12563" t="n">
        <v>2.168698465673773</v>
      </c>
    </row>
    <row r="12564">
      <c r="A12564" t="n">
        <v>37</v>
      </c>
      <c r="B12564" t="n">
        <v>17</v>
      </c>
      <c r="C12564" t="n">
        <v>4</v>
      </c>
      <c r="D12564" t="inlineStr">
        <is>
          <t>Markdown Type 4</t>
        </is>
      </c>
      <c r="E12564" t="n">
        <v>0.4042198544784125</v>
      </c>
      <c r="F12564" t="n">
        <v>-1.890502272141075</v>
      </c>
      <c r="G12564" t="n">
        <v>0.2023120553167843</v>
      </c>
      <c r="H12564" t="n">
        <v>5.618042580483936</v>
      </c>
    </row>
    <row r="12565">
      <c r="A12565" t="n">
        <v>37</v>
      </c>
      <c r="B12565" t="n">
        <v>17</v>
      </c>
      <c r="C12565" t="n">
        <v>5</v>
      </c>
      <c r="D12565" t="inlineStr">
        <is>
          <t>Markdown Type 5</t>
        </is>
      </c>
      <c r="E12565" t="n">
        <v>45.62982239926026</v>
      </c>
      <c r="F12565" t="n">
        <v>272.3078312689239</v>
      </c>
      <c r="G12565" t="n">
        <v>3.34117931341035</v>
      </c>
      <c r="H12565" t="n">
        <v>-111.9725538411475</v>
      </c>
    </row>
    <row r="12566">
      <c r="A12566" t="n">
        <v>37</v>
      </c>
      <c r="B12566" t="n">
        <v>18</v>
      </c>
      <c r="C12566" t="n">
        <v>1</v>
      </c>
      <c r="D12566" t="inlineStr">
        <is>
          <t>Markdown Type 1</t>
        </is>
      </c>
      <c r="E12566" t="n">
        <v>4.103435784553239</v>
      </c>
      <c r="F12566" t="n">
        <v>951.1422416204426</v>
      </c>
      <c r="G12566" t="n">
        <v>0.1953434412556346</v>
      </c>
      <c r="H12566" t="n">
        <v>102.7288076208196</v>
      </c>
    </row>
    <row r="12567">
      <c r="A12567" t="n">
        <v>37</v>
      </c>
      <c r="B12567" t="n">
        <v>18</v>
      </c>
      <c r="C12567" t="n">
        <v>2</v>
      </c>
      <c r="D12567" t="inlineStr">
        <is>
          <t>Markdown Type 2</t>
        </is>
      </c>
      <c r="E12567" t="n">
        <v>1.222114006175928</v>
      </c>
      <c r="F12567" t="n">
        <v>369.8010654736331</v>
      </c>
      <c r="G12567" t="n">
        <v>0.04745589546571764</v>
      </c>
      <c r="H12567" t="n">
        <v>100.3593900602865</v>
      </c>
    </row>
    <row r="12568">
      <c r="A12568" t="n">
        <v>37</v>
      </c>
      <c r="B12568" t="n">
        <v>18</v>
      </c>
      <c r="C12568" t="n">
        <v>3</v>
      </c>
      <c r="D12568" t="inlineStr">
        <is>
          <t>Markdown Type 3</t>
        </is>
      </c>
      <c r="E12568" t="n">
        <v>0.303652674180977</v>
      </c>
      <c r="F12568" t="n">
        <v>49.29088792244201</v>
      </c>
      <c r="G12568" t="n">
        <v>0.02679117369404178</v>
      </c>
      <c r="H12568" t="n">
        <v>10.55085015529785</v>
      </c>
    </row>
    <row r="12569">
      <c r="A12569" t="n">
        <v>37</v>
      </c>
      <c r="B12569" t="n">
        <v>18</v>
      </c>
      <c r="C12569" t="n">
        <v>4</v>
      </c>
      <c r="D12569" t="inlineStr">
        <is>
          <t>Markdown Type 4</t>
        </is>
      </c>
      <c r="E12569" t="n">
        <v>0.06162469067678795</v>
      </c>
      <c r="F12569" t="n">
        <v>9.185519609654452</v>
      </c>
      <c r="G12569" t="n">
        <v>0.0004331329840417899</v>
      </c>
      <c r="H12569" t="n">
        <v>0.9489349586425037</v>
      </c>
    </row>
    <row r="12570">
      <c r="A12570" t="n">
        <v>37</v>
      </c>
      <c r="B12570" t="n">
        <v>18</v>
      </c>
      <c r="C12570" t="n">
        <v>5</v>
      </c>
      <c r="D12570" t="inlineStr">
        <is>
          <t>Markdown Type 5</t>
        </is>
      </c>
      <c r="E12570" t="n">
        <v>27.70140130876699</v>
      </c>
      <c r="F12570" t="n">
        <v>6273.400285373828</v>
      </c>
      <c r="G12570" t="n">
        <v>1.764135447164972</v>
      </c>
      <c r="H12570" t="n">
        <v>491.0920172049535</v>
      </c>
    </row>
    <row r="12571">
      <c r="A12571" t="n">
        <v>37</v>
      </c>
      <c r="B12571" t="n">
        <v>20</v>
      </c>
      <c r="C12571" t="n">
        <v>1</v>
      </c>
      <c r="D12571" t="inlineStr">
        <is>
          <t>Markdown Type 1</t>
        </is>
      </c>
      <c r="E12571" t="n">
        <v>0.8003558685533507</v>
      </c>
      <c r="F12571" t="n">
        <v>-20.83117352181241</v>
      </c>
      <c r="G12571" t="n">
        <v>0</v>
      </c>
      <c r="H12571" t="n">
        <v>0</v>
      </c>
    </row>
    <row r="12572">
      <c r="A12572" t="n">
        <v>37</v>
      </c>
      <c r="B12572" t="n">
        <v>20</v>
      </c>
      <c r="C12572" t="n">
        <v>2</v>
      </c>
      <c r="D12572" t="inlineStr">
        <is>
          <t>Markdown Type 2</t>
        </is>
      </c>
      <c r="E12572" t="n">
        <v>0.2256851853569414</v>
      </c>
      <c r="F12572" t="n">
        <v>-5.044858271859473</v>
      </c>
      <c r="G12572" t="n">
        <v>0</v>
      </c>
      <c r="H12572" t="n">
        <v>0</v>
      </c>
    </row>
    <row r="12573">
      <c r="A12573" t="n">
        <v>37</v>
      </c>
      <c r="B12573" t="n">
        <v>20</v>
      </c>
      <c r="C12573" t="n">
        <v>3</v>
      </c>
      <c r="D12573" t="inlineStr">
        <is>
          <t>Markdown Type 3</t>
        </is>
      </c>
      <c r="E12573" t="n">
        <v>0.01111064652188168</v>
      </c>
      <c r="F12573" t="n">
        <v>1.448030387587184</v>
      </c>
      <c r="G12573" t="n">
        <v>0</v>
      </c>
      <c r="H12573" t="n">
        <v>0</v>
      </c>
    </row>
    <row r="12574">
      <c r="A12574" t="n">
        <v>37</v>
      </c>
      <c r="B12574" t="n">
        <v>20</v>
      </c>
      <c r="C12574" t="n">
        <v>4</v>
      </c>
      <c r="D12574" t="inlineStr">
        <is>
          <t>Markdown Type 4</t>
        </is>
      </c>
      <c r="E12574" t="n">
        <v>0.001811744198080013</v>
      </c>
      <c r="F12574" t="n">
        <v>-0.07752178871179098</v>
      </c>
      <c r="G12574" t="n">
        <v>0</v>
      </c>
      <c r="H12574" t="n">
        <v>0</v>
      </c>
    </row>
    <row r="12575">
      <c r="A12575" t="n">
        <v>37</v>
      </c>
      <c r="B12575" t="n">
        <v>20</v>
      </c>
      <c r="C12575" t="n">
        <v>5</v>
      </c>
      <c r="D12575" t="inlineStr">
        <is>
          <t>Markdown Type 5</t>
        </is>
      </c>
      <c r="E12575" t="n">
        <v>3.551408464483688</v>
      </c>
      <c r="F12575" t="n">
        <v>341.4555231947965</v>
      </c>
      <c r="G12575" t="n">
        <v>0</v>
      </c>
      <c r="H12575" t="n">
        <v>0</v>
      </c>
    </row>
    <row r="12576">
      <c r="A12576" t="n">
        <v>37</v>
      </c>
      <c r="B12576" t="n">
        <v>21</v>
      </c>
      <c r="C12576" t="n">
        <v>1</v>
      </c>
      <c r="D12576" t="inlineStr">
        <is>
          <t>Markdown Type 1</t>
        </is>
      </c>
      <c r="E12576" t="n">
        <v>53.63513848879449</v>
      </c>
      <c r="F12576" t="n">
        <v>-1114.635503762231</v>
      </c>
      <c r="G12576" t="n">
        <v>3.717296228842018</v>
      </c>
      <c r="H12576" t="n">
        <v>-93.6645852647371</v>
      </c>
    </row>
    <row r="12577">
      <c r="A12577" t="n">
        <v>37</v>
      </c>
      <c r="B12577" t="n">
        <v>21</v>
      </c>
      <c r="C12577" t="n">
        <v>2</v>
      </c>
      <c r="D12577" t="inlineStr">
        <is>
          <t>Markdown Type 2</t>
        </is>
      </c>
      <c r="E12577" t="n">
        <v>18.00890514389093</v>
      </c>
      <c r="F12577" t="n">
        <v>-233.9012050375011</v>
      </c>
      <c r="G12577" t="n">
        <v>4.126625349467441</v>
      </c>
      <c r="H12577" t="n">
        <v>-167.0687816201983</v>
      </c>
    </row>
    <row r="12578">
      <c r="A12578" t="n">
        <v>37</v>
      </c>
      <c r="B12578" t="n">
        <v>21</v>
      </c>
      <c r="C12578" t="n">
        <v>3</v>
      </c>
      <c r="D12578" t="inlineStr">
        <is>
          <t>Markdown Type 3</t>
        </is>
      </c>
      <c r="E12578" t="n">
        <v>3.596584788582479</v>
      </c>
      <c r="F12578" t="n">
        <v>-98.35975434765766</v>
      </c>
      <c r="G12578" t="n">
        <v>1.222906558020081</v>
      </c>
      <c r="H12578" t="n">
        <v>-26.57454874998128</v>
      </c>
    </row>
    <row r="12579">
      <c r="A12579" t="n">
        <v>37</v>
      </c>
      <c r="B12579" t="n">
        <v>21</v>
      </c>
      <c r="C12579" t="n">
        <v>4</v>
      </c>
      <c r="D12579" t="inlineStr">
        <is>
          <t>Markdown Type 4</t>
        </is>
      </c>
      <c r="E12579" t="n">
        <v>2.651521052404067</v>
      </c>
      <c r="F12579" t="n">
        <v>-81.88720484128379</v>
      </c>
      <c r="G12579" t="n">
        <v>1.572135461208013</v>
      </c>
      <c r="H12579" t="n">
        <v>-39.89187080203793</v>
      </c>
    </row>
    <row r="12580">
      <c r="A12580" t="n">
        <v>37</v>
      </c>
      <c r="B12580" t="n">
        <v>21</v>
      </c>
      <c r="C12580" t="n">
        <v>5</v>
      </c>
      <c r="D12580" t="inlineStr">
        <is>
          <t>Markdown Type 5</t>
        </is>
      </c>
      <c r="E12580" t="n">
        <v>268.0762457896282</v>
      </c>
      <c r="F12580" t="n">
        <v>-8535.446332011326</v>
      </c>
      <c r="G12580" t="n">
        <v>20.6839769672638</v>
      </c>
      <c r="H12580" t="n">
        <v>-890.6702135630452</v>
      </c>
    </row>
    <row r="12581">
      <c r="A12581" t="n">
        <v>37</v>
      </c>
      <c r="B12581" t="n">
        <v>22</v>
      </c>
      <c r="C12581" t="n">
        <v>1</v>
      </c>
      <c r="D12581" t="inlineStr">
        <is>
          <t>Markdown Type 1</t>
        </is>
      </c>
      <c r="E12581" t="n">
        <v>0.06835941733107226</v>
      </c>
      <c r="F12581" t="n">
        <v>1.451187827872</v>
      </c>
      <c r="G12581" t="n">
        <v>0</v>
      </c>
      <c r="H12581" t="n">
        <v>0</v>
      </c>
    </row>
    <row r="12582">
      <c r="A12582" t="n">
        <v>37</v>
      </c>
      <c r="B12582" t="n">
        <v>22</v>
      </c>
      <c r="C12582" t="n">
        <v>3</v>
      </c>
      <c r="D12582" t="inlineStr">
        <is>
          <t>Markdown Type 3</t>
        </is>
      </c>
      <c r="E12582" t="n">
        <v>0.005641527809689673</v>
      </c>
      <c r="F12582" t="n">
        <v>-1.969910902782984</v>
      </c>
      <c r="G12582" t="n">
        <v>0</v>
      </c>
      <c r="H12582" t="n">
        <v>0</v>
      </c>
    </row>
    <row r="12583">
      <c r="A12583" t="n">
        <v>37</v>
      </c>
      <c r="B12583" t="n">
        <v>22</v>
      </c>
      <c r="C12583" t="n">
        <v>5</v>
      </c>
      <c r="D12583" t="inlineStr">
        <is>
          <t>Markdown Type 5</t>
        </is>
      </c>
      <c r="E12583" t="n">
        <v>0.8700206341932579</v>
      </c>
      <c r="F12583" t="n">
        <v>7.678723074911016</v>
      </c>
      <c r="G12583" t="n">
        <v>0</v>
      </c>
      <c r="H12583" t="n">
        <v>0</v>
      </c>
    </row>
    <row r="12584">
      <c r="A12584" t="n">
        <v>37</v>
      </c>
      <c r="B12584" t="n">
        <v>23</v>
      </c>
      <c r="C12584" t="n">
        <v>1</v>
      </c>
      <c r="D12584" t="inlineStr">
        <is>
          <t>Markdown Type 1</t>
        </is>
      </c>
      <c r="E12584" t="n">
        <v>0.4777971385987898</v>
      </c>
      <c r="F12584" t="n">
        <v>19.3197589124317</v>
      </c>
      <c r="G12584" t="n">
        <v>0.01395357331885575</v>
      </c>
      <c r="H12584" t="n">
        <v>1.878786178160452</v>
      </c>
    </row>
    <row r="12585">
      <c r="A12585" t="n">
        <v>37</v>
      </c>
      <c r="B12585" t="n">
        <v>23</v>
      </c>
      <c r="C12585" t="n">
        <v>2</v>
      </c>
      <c r="D12585" t="inlineStr">
        <is>
          <t>Markdown Type 2</t>
        </is>
      </c>
      <c r="E12585" t="n">
        <v>0.03325277435032555</v>
      </c>
      <c r="F12585" t="n">
        <v>7.418566953223975</v>
      </c>
      <c r="G12585" t="n">
        <v>0</v>
      </c>
      <c r="H12585" t="n">
        <v>0</v>
      </c>
    </row>
    <row r="12586">
      <c r="A12586" t="n">
        <v>37</v>
      </c>
      <c r="B12586" t="n">
        <v>23</v>
      </c>
      <c r="C12586" t="n">
        <v>3</v>
      </c>
      <c r="D12586" t="inlineStr">
        <is>
          <t>Markdown Type 3</t>
        </is>
      </c>
      <c r="E12586" t="n">
        <v>0.02774848736170057</v>
      </c>
      <c r="F12586" t="n">
        <v>2.883688348107894</v>
      </c>
      <c r="G12586" t="n">
        <v>0.01096074926003076</v>
      </c>
      <c r="H12586" t="n">
        <v>1.475815817314735</v>
      </c>
    </row>
    <row r="12587">
      <c r="A12587" t="n">
        <v>37</v>
      </c>
      <c r="B12587" t="n">
        <v>23</v>
      </c>
      <c r="C12587" t="n">
        <v>4</v>
      </c>
      <c r="D12587" t="inlineStr">
        <is>
          <t>Markdown Type 4</t>
        </is>
      </c>
      <c r="E12587" t="n">
        <v>0.01934546442826334</v>
      </c>
      <c r="F12587" t="n">
        <v>2.807198222610976</v>
      </c>
      <c r="G12587" t="n">
        <v>0.01547135643233739</v>
      </c>
      <c r="H12587" t="n">
        <v>2.083148879376292</v>
      </c>
    </row>
    <row r="12588">
      <c r="A12588" t="n">
        <v>37</v>
      </c>
      <c r="B12588" t="n">
        <v>23</v>
      </c>
      <c r="C12588" t="n">
        <v>5</v>
      </c>
      <c r="D12588" t="inlineStr">
        <is>
          <t>Markdown Type 5</t>
        </is>
      </c>
      <c r="E12588" t="n">
        <v>3.751457322586722</v>
      </c>
      <c r="F12588" t="n">
        <v>122.6507875636254</v>
      </c>
      <c r="G12588" t="n">
        <v>0.09359575304222197</v>
      </c>
      <c r="H12588" t="n">
        <v>12.60224912514852</v>
      </c>
    </row>
    <row r="12589">
      <c r="A12589" t="n">
        <v>37</v>
      </c>
      <c r="B12589" t="n">
        <v>24</v>
      </c>
      <c r="C12589" t="n">
        <v>5</v>
      </c>
      <c r="D12589" t="inlineStr">
        <is>
          <t>Markdown Type 5</t>
        </is>
      </c>
      <c r="E12589" t="n">
        <v>0.02856317754032789</v>
      </c>
      <c r="F12589" t="n">
        <v>-15.54</v>
      </c>
      <c r="G12589" t="n">
        <v>0</v>
      </c>
      <c r="H12589" t="n">
        <v>0</v>
      </c>
    </row>
    <row r="12590">
      <c r="A12590" t="n">
        <v>37</v>
      </c>
      <c r="B12590" t="n">
        <v>25</v>
      </c>
      <c r="C12590" t="n">
        <v>1</v>
      </c>
      <c r="D12590" t="inlineStr">
        <is>
          <t>Markdown Type 1</t>
        </is>
      </c>
      <c r="E12590" t="n">
        <v>1.456283927487851</v>
      </c>
      <c r="F12590" t="n">
        <v>169.4886947479667</v>
      </c>
      <c r="G12590" t="n">
        <v>0.07416757245590096</v>
      </c>
      <c r="H12590" t="n">
        <v>12.77205394781192</v>
      </c>
    </row>
    <row r="12591">
      <c r="A12591" t="n">
        <v>37</v>
      </c>
      <c r="B12591" t="n">
        <v>25</v>
      </c>
      <c r="C12591" t="n">
        <v>2</v>
      </c>
      <c r="D12591" t="inlineStr">
        <is>
          <t>Markdown Type 2</t>
        </is>
      </c>
      <c r="E12591" t="n">
        <v>0.5026739511302066</v>
      </c>
      <c r="F12591" t="n">
        <v>3.037161870013184</v>
      </c>
      <c r="G12591" t="n">
        <v>0.0835275164763576</v>
      </c>
      <c r="H12591" t="n">
        <v>6.253331737558518</v>
      </c>
    </row>
    <row r="12592">
      <c r="A12592" t="n">
        <v>37</v>
      </c>
      <c r="B12592" t="n">
        <v>25</v>
      </c>
      <c r="C12592" t="n">
        <v>3</v>
      </c>
      <c r="D12592" t="inlineStr">
        <is>
          <t>Markdown Type 3</t>
        </is>
      </c>
      <c r="E12592" t="n">
        <v>0.08517581495870841</v>
      </c>
      <c r="F12592" t="n">
        <v>8.456810405055782</v>
      </c>
      <c r="G12592" t="n">
        <v>0.02222367330254514</v>
      </c>
      <c r="H12592" t="n">
        <v>3.820544287797282</v>
      </c>
    </row>
    <row r="12593">
      <c r="A12593" t="n">
        <v>37</v>
      </c>
      <c r="B12593" t="n">
        <v>25</v>
      </c>
      <c r="C12593" t="n">
        <v>4</v>
      </c>
      <c r="D12593" t="inlineStr">
        <is>
          <t>Markdown Type 4</t>
        </is>
      </c>
      <c r="E12593" t="n">
        <v>0.0544017735850584</v>
      </c>
      <c r="F12593" t="n">
        <v>5.810942202955199</v>
      </c>
      <c r="G12593" t="n">
        <v>0.02767246418967454</v>
      </c>
      <c r="H12593" t="n">
        <v>4.026558540553331</v>
      </c>
    </row>
    <row r="12594">
      <c r="A12594" t="n">
        <v>37</v>
      </c>
      <c r="B12594" t="n">
        <v>25</v>
      </c>
      <c r="C12594" t="n">
        <v>5</v>
      </c>
      <c r="D12594" t="inlineStr">
        <is>
          <t>Markdown Type 5</t>
        </is>
      </c>
      <c r="E12594" t="n">
        <v>7.219702937762086</v>
      </c>
      <c r="F12594" t="n">
        <v>932.6763907740092</v>
      </c>
      <c r="G12594" t="n">
        <v>0.4121038111530393</v>
      </c>
      <c r="H12594" t="n">
        <v>125.857511486279</v>
      </c>
    </row>
    <row r="12595">
      <c r="A12595" t="n">
        <v>37</v>
      </c>
      <c r="B12595" t="n">
        <v>27</v>
      </c>
      <c r="C12595" t="n">
        <v>1</v>
      </c>
      <c r="D12595" t="inlineStr">
        <is>
          <t>Markdown Type 1</t>
        </is>
      </c>
      <c r="E12595" t="n">
        <v>0.2241640308929893</v>
      </c>
      <c r="F12595" t="n">
        <v>29.84597613078093</v>
      </c>
      <c r="G12595" t="n">
        <v>0.01102130066489332</v>
      </c>
      <c r="H12595" t="n">
        <v>0.2155813408421361</v>
      </c>
    </row>
    <row r="12596">
      <c r="A12596" t="n">
        <v>37</v>
      </c>
      <c r="B12596" t="n">
        <v>27</v>
      </c>
      <c r="C12596" t="n">
        <v>2</v>
      </c>
      <c r="D12596" t="inlineStr">
        <is>
          <t>Markdown Type 2</t>
        </is>
      </c>
      <c r="E12596" t="n">
        <v>0.02221133389768754</v>
      </c>
      <c r="F12596" t="n">
        <v>0.7241586720649913</v>
      </c>
      <c r="G12596" t="n">
        <v>0</v>
      </c>
      <c r="H12596" t="n">
        <v>0</v>
      </c>
    </row>
    <row r="12597">
      <c r="A12597" t="n">
        <v>37</v>
      </c>
      <c r="B12597" t="n">
        <v>27</v>
      </c>
      <c r="C12597" t="n">
        <v>3</v>
      </c>
      <c r="D12597" t="inlineStr">
        <is>
          <t>Markdown Type 3</t>
        </is>
      </c>
      <c r="E12597" t="n">
        <v>0.01492603308575523</v>
      </c>
      <c r="F12597" t="n">
        <v>0.7868955502395536</v>
      </c>
      <c r="G12597" t="n">
        <v>0.008657403401038787</v>
      </c>
      <c r="H12597" t="n">
        <v>0.1693425023193737</v>
      </c>
    </row>
    <row r="12598">
      <c r="A12598" t="n">
        <v>37</v>
      </c>
      <c r="B12598" t="n">
        <v>27</v>
      </c>
      <c r="C12598" t="n">
        <v>4</v>
      </c>
      <c r="D12598" t="inlineStr">
        <is>
          <t>Markdown Type 4</t>
        </is>
      </c>
      <c r="E12598" t="n">
        <v>0.01244909854388784</v>
      </c>
      <c r="F12598" t="n">
        <v>0.2479714261963555</v>
      </c>
      <c r="G12598" t="n">
        <v>0.01222012935597664</v>
      </c>
      <c r="H12598" t="n">
        <v>0.2390309412588096</v>
      </c>
    </row>
    <row r="12599">
      <c r="A12599" t="n">
        <v>37</v>
      </c>
      <c r="B12599" t="n">
        <v>27</v>
      </c>
      <c r="C12599" t="n">
        <v>5</v>
      </c>
      <c r="D12599" t="inlineStr">
        <is>
          <t>Markdown Type 5</t>
        </is>
      </c>
      <c r="E12599" t="n">
        <v>1.781886238267175</v>
      </c>
      <c r="F12599" t="n">
        <v>76.94499822071815</v>
      </c>
      <c r="G12599" t="n">
        <v>0.07392708030146519</v>
      </c>
      <c r="H12599" t="n">
        <v>1.446045215579681</v>
      </c>
    </row>
    <row r="12600">
      <c r="A12600" t="n">
        <v>37</v>
      </c>
      <c r="B12600" t="n">
        <v>28</v>
      </c>
      <c r="C12600" t="n">
        <v>1</v>
      </c>
      <c r="D12600" t="inlineStr">
        <is>
          <t>Markdown Type 1</t>
        </is>
      </c>
      <c r="E12600" t="n">
        <v>4.68902043858694</v>
      </c>
      <c r="F12600" t="n">
        <v>-422.6850026605425</v>
      </c>
      <c r="G12600" t="n">
        <v>0.2713823884014342</v>
      </c>
      <c r="H12600" t="n">
        <v>-19.46156529363662</v>
      </c>
    </row>
    <row r="12601">
      <c r="A12601" t="n">
        <v>37</v>
      </c>
      <c r="B12601" t="n">
        <v>28</v>
      </c>
      <c r="C12601" t="n">
        <v>2</v>
      </c>
      <c r="D12601" t="inlineStr">
        <is>
          <t>Markdown Type 2</t>
        </is>
      </c>
      <c r="E12601" t="n">
        <v>1.783369891130933</v>
      </c>
      <c r="F12601" t="n">
        <v>-230.9342712695475</v>
      </c>
      <c r="G12601" t="n">
        <v>0.4086702954911678</v>
      </c>
      <c r="H12601" t="n">
        <v>-39.44842309289096</v>
      </c>
    </row>
    <row r="12602">
      <c r="A12602" t="n">
        <v>37</v>
      </c>
      <c r="B12602" t="n">
        <v>28</v>
      </c>
      <c r="C12602" t="n">
        <v>3</v>
      </c>
      <c r="D12602" t="inlineStr">
        <is>
          <t>Markdown Type 3</t>
        </is>
      </c>
      <c r="E12602" t="n">
        <v>0.2648746479886761</v>
      </c>
      <c r="F12602" t="n">
        <v>-31.28197310358415</v>
      </c>
      <c r="G12602" t="n">
        <v>0.05496684849552</v>
      </c>
      <c r="H12602" t="n">
        <v>-3.966172419290817</v>
      </c>
    </row>
    <row r="12603">
      <c r="A12603" t="n">
        <v>37</v>
      </c>
      <c r="B12603" t="n">
        <v>28</v>
      </c>
      <c r="C12603" t="n">
        <v>4</v>
      </c>
      <c r="D12603" t="inlineStr">
        <is>
          <t>Markdown Type 4</t>
        </is>
      </c>
      <c r="E12603" t="n">
        <v>0.1565743513210185</v>
      </c>
      <c r="F12603" t="n">
        <v>-14.30605434633826</v>
      </c>
      <c r="G12603" t="n">
        <v>0.06563209677619609</v>
      </c>
      <c r="H12603" t="n">
        <v>-6.052698843431088</v>
      </c>
    </row>
    <row r="12604">
      <c r="A12604" t="n">
        <v>37</v>
      </c>
      <c r="B12604" t="n">
        <v>28</v>
      </c>
      <c r="C12604" t="n">
        <v>5</v>
      </c>
      <c r="D12604" t="inlineStr">
        <is>
          <t>Markdown Type 5</t>
        </is>
      </c>
      <c r="E12604" t="n">
        <v>21.24845644709202</v>
      </c>
      <c r="F12604" t="n">
        <v>-2132.982698619988</v>
      </c>
      <c r="G12604" t="n">
        <v>1.361463993560202</v>
      </c>
      <c r="H12604" t="n">
        <v>-180.6711403507505</v>
      </c>
    </row>
    <row r="12605">
      <c r="A12605" t="n">
        <v>37</v>
      </c>
      <c r="B12605" t="n">
        <v>31</v>
      </c>
      <c r="C12605" t="n">
        <v>1</v>
      </c>
      <c r="D12605" t="inlineStr">
        <is>
          <t>Markdown Type 1</t>
        </is>
      </c>
      <c r="E12605" t="n">
        <v>3.169539890375546</v>
      </c>
      <c r="F12605" t="n">
        <v>428.6760132470602</v>
      </c>
      <c r="G12605" t="n">
        <v>0.3100394557501769</v>
      </c>
      <c r="H12605" t="n">
        <v>-21.30434047778792</v>
      </c>
    </row>
    <row r="12606">
      <c r="A12606" t="n">
        <v>37</v>
      </c>
      <c r="B12606" t="n">
        <v>31</v>
      </c>
      <c r="C12606" t="n">
        <v>2</v>
      </c>
      <c r="D12606" t="inlineStr">
        <is>
          <t>Markdown Type 2</t>
        </is>
      </c>
      <c r="E12606" t="n">
        <v>1.43694552451859</v>
      </c>
      <c r="F12606" t="n">
        <v>-91.03909873516677</v>
      </c>
      <c r="G12606" t="n">
        <v>0.6600711331972715</v>
      </c>
      <c r="H12606" t="n">
        <v>-117.6560971994711</v>
      </c>
    </row>
    <row r="12607">
      <c r="A12607" t="n">
        <v>37</v>
      </c>
      <c r="B12607" t="n">
        <v>31</v>
      </c>
      <c r="C12607" t="n">
        <v>3</v>
      </c>
      <c r="D12607" t="inlineStr">
        <is>
          <t>Markdown Type 3</t>
        </is>
      </c>
      <c r="E12607" t="n">
        <v>0.2100387533541472</v>
      </c>
      <c r="F12607" t="n">
        <v>5.701616370923783</v>
      </c>
      <c r="G12607" t="n">
        <v>0.02332722754320173</v>
      </c>
      <c r="H12607" t="n">
        <v>3.607027198647704</v>
      </c>
    </row>
    <row r="12608">
      <c r="A12608" t="n">
        <v>37</v>
      </c>
      <c r="B12608" t="n">
        <v>31</v>
      </c>
      <c r="C12608" t="n">
        <v>4</v>
      </c>
      <c r="D12608" t="inlineStr">
        <is>
          <t>Markdown Type 4</t>
        </is>
      </c>
      <c r="E12608" t="n">
        <v>0.1302352143455987</v>
      </c>
      <c r="F12608" t="n">
        <v>3.595318605873199</v>
      </c>
      <c r="G12608" t="n">
        <v>0.02520249114296222</v>
      </c>
      <c r="H12608" t="n">
        <v>-0.03558378934488182</v>
      </c>
    </row>
    <row r="12609">
      <c r="A12609" t="n">
        <v>37</v>
      </c>
      <c r="B12609" t="n">
        <v>31</v>
      </c>
      <c r="C12609" t="n">
        <v>5</v>
      </c>
      <c r="D12609" t="inlineStr">
        <is>
          <t>Markdown Type 5</t>
        </is>
      </c>
      <c r="E12609" t="n">
        <v>10.21885493501605</v>
      </c>
      <c r="F12609" t="n">
        <v>2409.776150511309</v>
      </c>
      <c r="G12609" t="n">
        <v>1.113377684917464</v>
      </c>
      <c r="H12609" t="n">
        <v>34.6289942679562</v>
      </c>
    </row>
    <row r="12610">
      <c r="A12610" t="n">
        <v>37</v>
      </c>
      <c r="B12610" t="n">
        <v>38</v>
      </c>
      <c r="C12610" t="n">
        <v>1</v>
      </c>
      <c r="D12610" t="inlineStr">
        <is>
          <t>Markdown Type 1</t>
        </is>
      </c>
      <c r="E12610" t="n">
        <v>1910.190936200019</v>
      </c>
      <c r="F12610" t="n">
        <v>-12504.39964862167</v>
      </c>
      <c r="G12610" t="n">
        <v>134.2824029623776</v>
      </c>
      <c r="H12610" t="n">
        <v>-5188.934182606352</v>
      </c>
    </row>
    <row r="12611">
      <c r="A12611" t="n">
        <v>37</v>
      </c>
      <c r="B12611" t="n">
        <v>38</v>
      </c>
      <c r="C12611" t="n">
        <v>2</v>
      </c>
      <c r="D12611" t="inlineStr">
        <is>
          <t>Markdown Type 2</t>
        </is>
      </c>
      <c r="E12611" t="n">
        <v>780.1315724929109</v>
      </c>
      <c r="F12611" t="n">
        <v>-30699.87794886444</v>
      </c>
      <c r="G12611" t="n">
        <v>159.8077659756051</v>
      </c>
      <c r="H12611" t="n">
        <v>-6281.565205381477</v>
      </c>
    </row>
    <row r="12612">
      <c r="A12612" t="n">
        <v>37</v>
      </c>
      <c r="B12612" t="n">
        <v>38</v>
      </c>
      <c r="C12612" t="n">
        <v>3</v>
      </c>
      <c r="D12612" t="inlineStr">
        <is>
          <t>Markdown Type 3</t>
        </is>
      </c>
      <c r="E12612" t="n">
        <v>123.3721390111422</v>
      </c>
      <c r="F12612" t="n">
        <v>-4688.833584214004</v>
      </c>
      <c r="G12612" t="n">
        <v>35.563453812869</v>
      </c>
      <c r="H12612" t="n">
        <v>-848.5271007742737</v>
      </c>
    </row>
    <row r="12613">
      <c r="A12613" t="n">
        <v>37</v>
      </c>
      <c r="B12613" t="n">
        <v>38</v>
      </c>
      <c r="C12613" t="n">
        <v>4</v>
      </c>
      <c r="D12613" t="inlineStr">
        <is>
          <t>Markdown Type 4</t>
        </is>
      </c>
      <c r="E12613" t="n">
        <v>77.30516727754836</v>
      </c>
      <c r="F12613" t="n">
        <v>-412.2442323120454</v>
      </c>
      <c r="G12613" t="n">
        <v>42.74815782251206</v>
      </c>
      <c r="H12613" t="n">
        <v>-715.1914870821662</v>
      </c>
    </row>
    <row r="12614">
      <c r="A12614" t="n">
        <v>37</v>
      </c>
      <c r="B12614" t="n">
        <v>38</v>
      </c>
      <c r="C12614" t="n">
        <v>5</v>
      </c>
      <c r="D12614" t="inlineStr">
        <is>
          <t>Markdown Type 5</t>
        </is>
      </c>
      <c r="E12614" t="n">
        <v>9453.665091521587</v>
      </c>
      <c r="F12614" t="n">
        <v>-81375.2045859878</v>
      </c>
      <c r="G12614" t="n">
        <v>721.0112459436887</v>
      </c>
      <c r="H12614" t="n">
        <v>-18366.89202415573</v>
      </c>
    </row>
    <row r="12615">
      <c r="A12615" t="n">
        <v>37</v>
      </c>
      <c r="B12615" t="n">
        <v>40</v>
      </c>
      <c r="C12615" t="n">
        <v>1</v>
      </c>
      <c r="D12615" t="inlineStr">
        <is>
          <t>Markdown Type 1</t>
        </is>
      </c>
      <c r="E12615" t="n">
        <v>769.4569242308723</v>
      </c>
      <c r="F12615" t="n">
        <v>2468.136124871223</v>
      </c>
      <c r="G12615" t="n">
        <v>51.84876258848053</v>
      </c>
      <c r="H12615" t="n">
        <v>198.852687850896</v>
      </c>
    </row>
    <row r="12616">
      <c r="A12616" t="n">
        <v>37</v>
      </c>
      <c r="B12616" t="n">
        <v>40</v>
      </c>
      <c r="C12616" t="n">
        <v>2</v>
      </c>
      <c r="D12616" t="inlineStr">
        <is>
          <t>Markdown Type 2</t>
        </is>
      </c>
      <c r="E12616" t="n">
        <v>269.7631312144658</v>
      </c>
      <c r="F12616" t="n">
        <v>1684.078816015573</v>
      </c>
      <c r="G12616" t="n">
        <v>60.06955574238364</v>
      </c>
      <c r="H12616" t="n">
        <v>-332.7486902662678</v>
      </c>
    </row>
    <row r="12617">
      <c r="A12617" t="n">
        <v>37</v>
      </c>
      <c r="B12617" t="n">
        <v>40</v>
      </c>
      <c r="C12617" t="n">
        <v>3</v>
      </c>
      <c r="D12617" t="inlineStr">
        <is>
          <t>Markdown Type 3</t>
        </is>
      </c>
      <c r="E12617" t="n">
        <v>48.85245682245321</v>
      </c>
      <c r="F12617" t="n">
        <v>91.31642372652971</v>
      </c>
      <c r="G12617" t="n">
        <v>15.23268160075759</v>
      </c>
      <c r="H12617" t="n">
        <v>133.0963050523151</v>
      </c>
    </row>
    <row r="12618">
      <c r="A12618" t="n">
        <v>37</v>
      </c>
      <c r="B12618" t="n">
        <v>40</v>
      </c>
      <c r="C12618" t="n">
        <v>4</v>
      </c>
      <c r="D12618" t="inlineStr">
        <is>
          <t>Markdown Type 4</t>
        </is>
      </c>
      <c r="E12618" t="n">
        <v>33.73671788439177</v>
      </c>
      <c r="F12618" t="n">
        <v>113.6446853608696</v>
      </c>
      <c r="G12618" t="n">
        <v>18.97429189979495</v>
      </c>
      <c r="H12618" t="n">
        <v>144.1944927485103</v>
      </c>
    </row>
    <row r="12619">
      <c r="A12619" t="n">
        <v>37</v>
      </c>
      <c r="B12619" t="n">
        <v>40</v>
      </c>
      <c r="C12619" t="n">
        <v>5</v>
      </c>
      <c r="D12619" t="inlineStr">
        <is>
          <t>Markdown Type 5</t>
        </is>
      </c>
      <c r="E12619" t="n">
        <v>3757.917783887729</v>
      </c>
      <c r="F12619" t="n">
        <v>24441.2739500258</v>
      </c>
      <c r="G12619" t="n">
        <v>281.284777384779</v>
      </c>
      <c r="H12619" t="n">
        <v>1306.945204614551</v>
      </c>
    </row>
    <row r="12620">
      <c r="A12620" t="n">
        <v>37</v>
      </c>
      <c r="B12620" t="n">
        <v>42</v>
      </c>
      <c r="C12620" t="n">
        <v>1</v>
      </c>
      <c r="D12620" t="inlineStr">
        <is>
          <t>Markdown Type 1</t>
        </is>
      </c>
      <c r="E12620" t="n">
        <v>3.157514961311375</v>
      </c>
      <c r="F12620" t="n">
        <v>43.93820170398457</v>
      </c>
      <c r="G12620" t="n">
        <v>0.2393775179527562</v>
      </c>
      <c r="H12620" t="n">
        <v>-11.78021013846245</v>
      </c>
    </row>
    <row r="12621">
      <c r="A12621" t="n">
        <v>37</v>
      </c>
      <c r="B12621" t="n">
        <v>42</v>
      </c>
      <c r="C12621" t="n">
        <v>2</v>
      </c>
      <c r="D12621" t="inlineStr">
        <is>
          <t>Markdown Type 2</t>
        </is>
      </c>
      <c r="E12621" t="n">
        <v>1.145024686222713</v>
      </c>
      <c r="F12621" t="n">
        <v>-20.36196113867128</v>
      </c>
      <c r="G12621" t="n">
        <v>0.3205954668964261</v>
      </c>
      <c r="H12621" t="n">
        <v>-48.32145738047073</v>
      </c>
    </row>
    <row r="12622">
      <c r="A12622" t="n">
        <v>37</v>
      </c>
      <c r="B12622" t="n">
        <v>42</v>
      </c>
      <c r="C12622" t="n">
        <v>3</v>
      </c>
      <c r="D12622" t="inlineStr">
        <is>
          <t>Markdown Type 3</t>
        </is>
      </c>
      <c r="E12622" t="n">
        <v>0.2101151670619279</v>
      </c>
      <c r="F12622" t="n">
        <v>7.784506175515194</v>
      </c>
      <c r="G12622" t="n">
        <v>0.07500745222111439</v>
      </c>
      <c r="H12622" t="n">
        <v>3.121236491776377</v>
      </c>
    </row>
    <row r="12623">
      <c r="A12623" t="n">
        <v>37</v>
      </c>
      <c r="B12623" t="n">
        <v>42</v>
      </c>
      <c r="C12623" t="n">
        <v>4</v>
      </c>
      <c r="D12623" t="inlineStr">
        <is>
          <t>Markdown Type 4</t>
        </is>
      </c>
      <c r="E12623" t="n">
        <v>0.1671341771995083</v>
      </c>
      <c r="F12623" t="n">
        <v>1.482952748241133</v>
      </c>
      <c r="G12623" t="n">
        <v>0.1001323419543193</v>
      </c>
      <c r="H12623" t="n">
        <v>3.843132630782219</v>
      </c>
    </row>
    <row r="12624">
      <c r="A12624" t="n">
        <v>37</v>
      </c>
      <c r="B12624" t="n">
        <v>42</v>
      </c>
      <c r="C12624" t="n">
        <v>5</v>
      </c>
      <c r="D12624" t="inlineStr">
        <is>
          <t>Markdown Type 5</t>
        </is>
      </c>
      <c r="E12624" t="n">
        <v>15.53107934763597</v>
      </c>
      <c r="F12624" t="n">
        <v>738.7863005109303</v>
      </c>
      <c r="G12624" t="n">
        <v>1.175128871174082</v>
      </c>
      <c r="H12624" t="n">
        <v>54.13729839637456</v>
      </c>
    </row>
    <row r="12625">
      <c r="A12625" t="n">
        <v>37</v>
      </c>
      <c r="B12625" t="n">
        <v>44</v>
      </c>
      <c r="C12625" t="n">
        <v>5</v>
      </c>
      <c r="D12625" t="inlineStr">
        <is>
          <t>Markdown Type 5</t>
        </is>
      </c>
      <c r="E12625" t="n">
        <v>0.004177939181910466</v>
      </c>
      <c r="F12625" t="n">
        <v>8.77</v>
      </c>
      <c r="G12625" t="n">
        <v>0</v>
      </c>
      <c r="H12625" t="n">
        <v>0</v>
      </c>
    </row>
    <row r="12626">
      <c r="A12626" t="n">
        <v>37</v>
      </c>
      <c r="B12626" t="n">
        <v>46</v>
      </c>
      <c r="C12626" t="n">
        <v>1</v>
      </c>
      <c r="D12626" t="inlineStr">
        <is>
          <t>Markdown Type 1</t>
        </is>
      </c>
      <c r="E12626" t="n">
        <v>238.2310638654508</v>
      </c>
      <c r="F12626" t="n">
        <v>183.6322031011503</v>
      </c>
      <c r="G12626" t="n">
        <v>13.99834050736786</v>
      </c>
      <c r="H12626" t="n">
        <v>334.9044279626351</v>
      </c>
    </row>
    <row r="12627">
      <c r="A12627" t="n">
        <v>37</v>
      </c>
      <c r="B12627" t="n">
        <v>46</v>
      </c>
      <c r="C12627" t="n">
        <v>2</v>
      </c>
      <c r="D12627" t="inlineStr">
        <is>
          <t>Markdown Type 2</t>
        </is>
      </c>
      <c r="E12627" t="n">
        <v>76.93864440741902</v>
      </c>
      <c r="F12627" t="n">
        <v>550.6501353018834</v>
      </c>
      <c r="G12627" t="n">
        <v>14.4256885531419</v>
      </c>
      <c r="H12627" t="n">
        <v>315.6335941689058</v>
      </c>
    </row>
    <row r="12628">
      <c r="A12628" t="n">
        <v>37</v>
      </c>
      <c r="B12628" t="n">
        <v>46</v>
      </c>
      <c r="C12628" t="n">
        <v>3</v>
      </c>
      <c r="D12628" t="inlineStr">
        <is>
          <t>Markdown Type 3</t>
        </is>
      </c>
      <c r="E12628" t="n">
        <v>14.212555373535</v>
      </c>
      <c r="F12628" t="n">
        <v>282.2641428120422</v>
      </c>
      <c r="G12628" t="n">
        <v>4.337041127865028</v>
      </c>
      <c r="H12628" t="n">
        <v>120.7427863616361</v>
      </c>
    </row>
    <row r="12629">
      <c r="A12629" t="n">
        <v>37</v>
      </c>
      <c r="B12629" t="n">
        <v>46</v>
      </c>
      <c r="C12629" t="n">
        <v>4</v>
      </c>
      <c r="D12629" t="inlineStr">
        <is>
          <t>Markdown Type 4</t>
        </is>
      </c>
      <c r="E12629" t="n">
        <v>9.447413042189927</v>
      </c>
      <c r="F12629" t="n">
        <v>168.1159073243401</v>
      </c>
      <c r="G12629" t="n">
        <v>5.334684138248432</v>
      </c>
      <c r="H12629" t="n">
        <v>153.8648698189517</v>
      </c>
    </row>
    <row r="12630">
      <c r="A12630" t="n">
        <v>37</v>
      </c>
      <c r="B12630" t="n">
        <v>46</v>
      </c>
      <c r="C12630" t="n">
        <v>5</v>
      </c>
      <c r="D12630" t="inlineStr">
        <is>
          <t>Markdown Type 5</t>
        </is>
      </c>
      <c r="E12630" t="n">
        <v>1193.387799185146</v>
      </c>
      <c r="F12630" t="n">
        <v>5252.807611460591</v>
      </c>
      <c r="G12630" t="n">
        <v>79.64946681865359</v>
      </c>
      <c r="H12630" t="n">
        <v>1741.984321687871</v>
      </c>
    </row>
    <row r="12631">
      <c r="A12631" t="n">
        <v>37</v>
      </c>
      <c r="B12631" t="n">
        <v>52</v>
      </c>
      <c r="C12631" t="n">
        <v>1</v>
      </c>
      <c r="D12631" t="inlineStr">
        <is>
          <t>Markdown Type 1</t>
        </is>
      </c>
      <c r="E12631" t="n">
        <v>0.8726582177950605</v>
      </c>
      <c r="F12631" t="n">
        <v>6.365160814485649</v>
      </c>
      <c r="G12631" t="n">
        <v>0.06613771788093929</v>
      </c>
      <c r="H12631" t="n">
        <v>-5.641013544351217</v>
      </c>
    </row>
    <row r="12632">
      <c r="A12632" t="n">
        <v>37</v>
      </c>
      <c r="B12632" t="n">
        <v>52</v>
      </c>
      <c r="C12632" t="n">
        <v>2</v>
      </c>
      <c r="D12632" t="inlineStr">
        <is>
          <t>Markdown Type 2</t>
        </is>
      </c>
      <c r="E12632" t="n">
        <v>0.2637335256726158</v>
      </c>
      <c r="F12632" t="n">
        <v>2.91382154724815</v>
      </c>
      <c r="G12632" t="n">
        <v>0.0340130940323292</v>
      </c>
      <c r="H12632" t="n">
        <v>4.744444564928697</v>
      </c>
    </row>
    <row r="12633">
      <c r="A12633" t="n">
        <v>37</v>
      </c>
      <c r="B12633" t="n">
        <v>52</v>
      </c>
      <c r="C12633" t="n">
        <v>3</v>
      </c>
      <c r="D12633" t="inlineStr">
        <is>
          <t>Markdown Type 3</t>
        </is>
      </c>
      <c r="E12633" t="n">
        <v>0.06727302723533285</v>
      </c>
      <c r="F12633" t="n">
        <v>-4.092764209101273</v>
      </c>
      <c r="G12633" t="n">
        <v>0.03576498605235444</v>
      </c>
      <c r="H12633" t="n">
        <v>-4.490288944899195</v>
      </c>
    </row>
    <row r="12634">
      <c r="A12634" t="n">
        <v>37</v>
      </c>
      <c r="B12634" t="n">
        <v>52</v>
      </c>
      <c r="C12634" t="n">
        <v>4</v>
      </c>
      <c r="D12634" t="inlineStr">
        <is>
          <t>Markdown Type 4</t>
        </is>
      </c>
      <c r="E12634" t="n">
        <v>0.06736575412870999</v>
      </c>
      <c r="F12634" t="n">
        <v>-7.659130808207423</v>
      </c>
      <c r="G12634" t="n">
        <v>0.04848879647216581</v>
      </c>
      <c r="H12634" t="n">
        <v>-5.925751872626227</v>
      </c>
    </row>
    <row r="12635">
      <c r="A12635" t="n">
        <v>37</v>
      </c>
      <c r="B12635" t="n">
        <v>52</v>
      </c>
      <c r="C12635" t="n">
        <v>5</v>
      </c>
      <c r="D12635" t="inlineStr">
        <is>
          <t>Markdown Type 5</t>
        </is>
      </c>
      <c r="E12635" t="n">
        <v>4.030477519271623</v>
      </c>
      <c r="F12635" t="n">
        <v>1.262912655574889</v>
      </c>
      <c r="G12635" t="n">
        <v>0.4212958726975819</v>
      </c>
      <c r="H12635" t="n">
        <v>-66.67739020305206</v>
      </c>
    </row>
    <row r="12636">
      <c r="A12636" t="n">
        <v>37</v>
      </c>
      <c r="B12636" t="n">
        <v>56</v>
      </c>
      <c r="C12636" t="n">
        <v>1</v>
      </c>
      <c r="D12636" t="inlineStr">
        <is>
          <t>Markdown Type 1</t>
        </is>
      </c>
      <c r="E12636" t="n">
        <v>7.46304128077271</v>
      </c>
      <c r="F12636" t="n">
        <v>237.5692401932476</v>
      </c>
      <c r="G12636" t="n">
        <v>0.08379361391989042</v>
      </c>
      <c r="H12636" t="n">
        <v>39.43700524449008</v>
      </c>
    </row>
    <row r="12637">
      <c r="A12637" t="n">
        <v>37</v>
      </c>
      <c r="B12637" t="n">
        <v>56</v>
      </c>
      <c r="C12637" t="n">
        <v>2</v>
      </c>
      <c r="D12637" t="inlineStr">
        <is>
          <t>Markdown Type 2</t>
        </is>
      </c>
      <c r="E12637" t="n">
        <v>1.391860440402843</v>
      </c>
      <c r="F12637" t="n">
        <v>70.74038709820069</v>
      </c>
      <c r="G12637" t="n">
        <v>5.719160289458417e-05</v>
      </c>
      <c r="H12637" t="n">
        <v>0.5806826049769886</v>
      </c>
    </row>
    <row r="12638">
      <c r="A12638" t="n">
        <v>37</v>
      </c>
      <c r="B12638" t="n">
        <v>56</v>
      </c>
      <c r="C12638" t="n">
        <v>3</v>
      </c>
      <c r="D12638" t="inlineStr">
        <is>
          <t>Markdown Type 3</t>
        </is>
      </c>
      <c r="E12638" t="n">
        <v>0.2413998603842398</v>
      </c>
      <c r="F12638" t="n">
        <v>6.119624786983719</v>
      </c>
      <c r="G12638" t="n">
        <v>0.06262545244470885</v>
      </c>
      <c r="H12638" t="n">
        <v>-1.468843480129777</v>
      </c>
    </row>
    <row r="12639">
      <c r="A12639" t="n">
        <v>37</v>
      </c>
      <c r="B12639" t="n">
        <v>56</v>
      </c>
      <c r="C12639" t="n">
        <v>4</v>
      </c>
      <c r="D12639" t="inlineStr">
        <is>
          <t>Markdown Type 4</t>
        </is>
      </c>
      <c r="E12639" t="n">
        <v>0.1076348538589199</v>
      </c>
      <c r="F12639" t="n">
        <v>-9.61696672438997</v>
      </c>
      <c r="G12639" t="n">
        <v>0.08732067203794774</v>
      </c>
      <c r="H12639" t="n">
        <v>-13.00466889109524</v>
      </c>
    </row>
    <row r="12640">
      <c r="A12640" t="n">
        <v>37</v>
      </c>
      <c r="B12640" t="n">
        <v>56</v>
      </c>
      <c r="C12640" t="n">
        <v>5</v>
      </c>
      <c r="D12640" t="inlineStr">
        <is>
          <t>Markdown Type 5</t>
        </is>
      </c>
      <c r="E12640" t="n">
        <v>43.69099766375771</v>
      </c>
      <c r="F12640" t="n">
        <v>-216.4022853540424</v>
      </c>
      <c r="G12640" t="n">
        <v>0.569204699339725</v>
      </c>
      <c r="H12640" t="n">
        <v>337.085824521758</v>
      </c>
    </row>
    <row r="12641">
      <c r="A12641" t="n">
        <v>37</v>
      </c>
      <c r="B12641" t="n">
        <v>59</v>
      </c>
      <c r="C12641" t="n">
        <v>1</v>
      </c>
      <c r="D12641" t="inlineStr">
        <is>
          <t>Markdown Type 1</t>
        </is>
      </c>
      <c r="E12641" t="n">
        <v>3.590243793003469</v>
      </c>
      <c r="F12641" t="n">
        <v>-175.2966665877325</v>
      </c>
      <c r="G12641" t="n">
        <v>0.1822395158186148</v>
      </c>
      <c r="H12641" t="n">
        <v>16.16880878272046</v>
      </c>
    </row>
    <row r="12642">
      <c r="A12642" t="n">
        <v>37</v>
      </c>
      <c r="B12642" t="n">
        <v>59</v>
      </c>
      <c r="C12642" t="n">
        <v>2</v>
      </c>
      <c r="D12642" t="inlineStr">
        <is>
          <t>Markdown Type 2</t>
        </is>
      </c>
      <c r="E12642" t="n">
        <v>1.299748327668818</v>
      </c>
      <c r="F12642" t="n">
        <v>98.5221921004032</v>
      </c>
      <c r="G12642" t="n">
        <v>0.2362820590293047</v>
      </c>
      <c r="H12642" t="n">
        <v>58.71453187180674</v>
      </c>
    </row>
    <row r="12643">
      <c r="A12643" t="n">
        <v>37</v>
      </c>
      <c r="B12643" t="n">
        <v>59</v>
      </c>
      <c r="C12643" t="n">
        <v>3</v>
      </c>
      <c r="D12643" t="inlineStr">
        <is>
          <t>Markdown Type 3</t>
        </is>
      </c>
      <c r="E12643" t="n">
        <v>0.2023435640782946</v>
      </c>
      <c r="F12643" t="n">
        <v>-11.35202640314507</v>
      </c>
      <c r="G12643" t="n">
        <v>0.04160569518052785</v>
      </c>
      <c r="H12643" t="n">
        <v>-0.1913965588191536</v>
      </c>
    </row>
    <row r="12644">
      <c r="A12644" t="n">
        <v>37</v>
      </c>
      <c r="B12644" t="n">
        <v>59</v>
      </c>
      <c r="C12644" t="n">
        <v>4</v>
      </c>
      <c r="D12644" t="inlineStr">
        <is>
          <t>Markdown Type 4</t>
        </is>
      </c>
      <c r="E12644" t="n">
        <v>0.1078430107592305</v>
      </c>
      <c r="F12644" t="n">
        <v>-1.241743506135747</v>
      </c>
      <c r="G12644" t="n">
        <v>0.04854054193891363</v>
      </c>
      <c r="H12644" t="n">
        <v>0.9652338701933852</v>
      </c>
    </row>
    <row r="12645">
      <c r="A12645" t="n">
        <v>37</v>
      </c>
      <c r="B12645" t="n">
        <v>59</v>
      </c>
      <c r="C12645" t="n">
        <v>5</v>
      </c>
      <c r="D12645" t="inlineStr">
        <is>
          <t>Markdown Type 5</t>
        </is>
      </c>
      <c r="E12645" t="n">
        <v>16.61754767160049</v>
      </c>
      <c r="F12645" t="n">
        <v>-745.0717556033898</v>
      </c>
      <c r="G12645" t="n">
        <v>1.032619578922476</v>
      </c>
      <c r="H12645" t="n">
        <v>-124.9471779659014</v>
      </c>
    </row>
    <row r="12646">
      <c r="A12646" t="n">
        <v>37</v>
      </c>
      <c r="B12646" t="n">
        <v>60</v>
      </c>
      <c r="C12646" t="n">
        <v>1</v>
      </c>
      <c r="D12646" t="inlineStr">
        <is>
          <t>Markdown Type 1</t>
        </is>
      </c>
      <c r="E12646" t="n">
        <v>21.82438466277355</v>
      </c>
      <c r="F12646" t="n">
        <v>-427.7065424991522</v>
      </c>
      <c r="G12646" t="n">
        <v>1.245965923047079</v>
      </c>
      <c r="H12646" t="n">
        <v>16.41862620370521</v>
      </c>
    </row>
    <row r="12647">
      <c r="A12647" t="n">
        <v>37</v>
      </c>
      <c r="B12647" t="n">
        <v>60</v>
      </c>
      <c r="C12647" t="n">
        <v>2</v>
      </c>
      <c r="D12647" t="inlineStr">
        <is>
          <t>Markdown Type 2</t>
        </is>
      </c>
      <c r="E12647" t="n">
        <v>7.372247546054148</v>
      </c>
      <c r="F12647" t="n">
        <v>8.341783767042223</v>
      </c>
      <c r="G12647" t="n">
        <v>1.157210495152411</v>
      </c>
      <c r="H12647" t="n">
        <v>25.57656203016543</v>
      </c>
    </row>
    <row r="12648">
      <c r="A12648" t="n">
        <v>37</v>
      </c>
      <c r="B12648" t="n">
        <v>60</v>
      </c>
      <c r="C12648" t="n">
        <v>3</v>
      </c>
      <c r="D12648" t="inlineStr">
        <is>
          <t>Markdown Type 3</t>
        </is>
      </c>
      <c r="E12648" t="n">
        <v>1.432206559969635</v>
      </c>
      <c r="F12648" t="n">
        <v>20.49309522931861</v>
      </c>
      <c r="G12648" t="n">
        <v>0.3993283656806074</v>
      </c>
      <c r="H12648" t="n">
        <v>8.808731195221579</v>
      </c>
    </row>
    <row r="12649">
      <c r="A12649" t="n">
        <v>37</v>
      </c>
      <c r="B12649" t="n">
        <v>60</v>
      </c>
      <c r="C12649" t="n">
        <v>4</v>
      </c>
      <c r="D12649" t="inlineStr">
        <is>
          <t>Markdown Type 4</t>
        </is>
      </c>
      <c r="E12649" t="n">
        <v>0.9362906413627824</v>
      </c>
      <c r="F12649" t="n">
        <v>-0.1345835382809819</v>
      </c>
      <c r="G12649" t="n">
        <v>0.4857750614340091</v>
      </c>
      <c r="H12649" t="n">
        <v>12.41457170626022</v>
      </c>
    </row>
    <row r="12650">
      <c r="A12650" t="n">
        <v>37</v>
      </c>
      <c r="B12650" t="n">
        <v>60</v>
      </c>
      <c r="C12650" t="n">
        <v>5</v>
      </c>
      <c r="D12650" t="inlineStr">
        <is>
          <t>Markdown Type 5</t>
        </is>
      </c>
      <c r="E12650" t="n">
        <v>109.0456090818266</v>
      </c>
      <c r="F12650" t="n">
        <v>-2257.193752958928</v>
      </c>
      <c r="G12650" t="n">
        <v>7.538792672472004</v>
      </c>
      <c r="H12650" t="n">
        <v>-406.2184911353523</v>
      </c>
    </row>
    <row r="12651">
      <c r="A12651" t="n">
        <v>37</v>
      </c>
      <c r="B12651" t="n">
        <v>67</v>
      </c>
      <c r="C12651" t="n">
        <v>1</v>
      </c>
      <c r="D12651" t="inlineStr">
        <is>
          <t>Markdown Type 1</t>
        </is>
      </c>
      <c r="E12651" t="n">
        <v>63.96486106738439</v>
      </c>
      <c r="F12651" t="n">
        <v>2062.562212317187</v>
      </c>
      <c r="G12651" t="n">
        <v>4.18040542814225</v>
      </c>
      <c r="H12651" t="n">
        <v>167.1460755287132</v>
      </c>
    </row>
    <row r="12652">
      <c r="A12652" t="n">
        <v>37</v>
      </c>
      <c r="B12652" t="n">
        <v>67</v>
      </c>
      <c r="C12652" t="n">
        <v>2</v>
      </c>
      <c r="D12652" t="inlineStr">
        <is>
          <t>Markdown Type 2</t>
        </is>
      </c>
      <c r="E12652" t="n">
        <v>18.75098286202318</v>
      </c>
      <c r="F12652" t="n">
        <v>745.3193289793535</v>
      </c>
      <c r="G12652" t="n">
        <v>2.820036019316229</v>
      </c>
      <c r="H12652" t="n">
        <v>510.6110323443358</v>
      </c>
    </row>
    <row r="12653">
      <c r="A12653" t="n">
        <v>37</v>
      </c>
      <c r="B12653" t="n">
        <v>67</v>
      </c>
      <c r="C12653" t="n">
        <v>3</v>
      </c>
      <c r="D12653" t="inlineStr">
        <is>
          <t>Markdown Type 3</t>
        </is>
      </c>
      <c r="E12653" t="n">
        <v>3.685932310800282</v>
      </c>
      <c r="F12653" t="n">
        <v>62.17475500257796</v>
      </c>
      <c r="G12653" t="n">
        <v>1.253709587114108</v>
      </c>
      <c r="H12653" t="n">
        <v>1.922462456184137</v>
      </c>
    </row>
    <row r="12654">
      <c r="A12654" t="n">
        <v>37</v>
      </c>
      <c r="B12654" t="n">
        <v>67</v>
      </c>
      <c r="C12654" t="n">
        <v>4</v>
      </c>
      <c r="D12654" t="inlineStr">
        <is>
          <t>Markdown Type 4</t>
        </is>
      </c>
      <c r="E12654" t="n">
        <v>2.401400028386927</v>
      </c>
      <c r="F12654" t="n">
        <v>42.65974153337956</v>
      </c>
      <c r="G12654" t="n">
        <v>1.369438036367882</v>
      </c>
      <c r="H12654" t="n">
        <v>11.17306824268375</v>
      </c>
    </row>
    <row r="12655">
      <c r="A12655" t="n">
        <v>37</v>
      </c>
      <c r="B12655" t="n">
        <v>67</v>
      </c>
      <c r="C12655" t="n">
        <v>5</v>
      </c>
      <c r="D12655" t="inlineStr">
        <is>
          <t>Markdown Type 5</t>
        </is>
      </c>
      <c r="E12655" t="n">
        <v>313.8425012689295</v>
      </c>
      <c r="F12655" t="n">
        <v>14077.0439621675</v>
      </c>
      <c r="G12655" t="n">
        <v>27.0553220520969</v>
      </c>
      <c r="H12655" t="n">
        <v>492.9673614280832</v>
      </c>
    </row>
    <row r="12656">
      <c r="A12656" t="n">
        <v>37</v>
      </c>
      <c r="B12656" t="n">
        <v>72</v>
      </c>
      <c r="C12656" t="n">
        <v>1</v>
      </c>
      <c r="D12656" t="inlineStr">
        <is>
          <t>Markdown Type 1</t>
        </is>
      </c>
      <c r="E12656" t="n">
        <v>5.468257820886893</v>
      </c>
      <c r="F12656" t="n">
        <v>363.9843025673247</v>
      </c>
      <c r="G12656" t="n">
        <v>0.3765452492539134</v>
      </c>
      <c r="H12656" t="n">
        <v>-12.73595438051396</v>
      </c>
    </row>
    <row r="12657">
      <c r="A12657" t="n">
        <v>37</v>
      </c>
      <c r="B12657" t="n">
        <v>72</v>
      </c>
      <c r="C12657" t="n">
        <v>2</v>
      </c>
      <c r="D12657" t="inlineStr">
        <is>
          <t>Markdown Type 2</t>
        </is>
      </c>
      <c r="E12657" t="n">
        <v>1.837918616477</v>
      </c>
      <c r="F12657" t="n">
        <v>12.38985889605041</v>
      </c>
      <c r="G12657" t="n">
        <v>0.3483487033811014</v>
      </c>
      <c r="H12657" t="n">
        <v>-24.10931077175649</v>
      </c>
    </row>
    <row r="12658">
      <c r="A12658" t="n">
        <v>37</v>
      </c>
      <c r="B12658" t="n">
        <v>72</v>
      </c>
      <c r="C12658" t="n">
        <v>3</v>
      </c>
      <c r="D12658" t="inlineStr">
        <is>
          <t>Markdown Type 3</t>
        </is>
      </c>
      <c r="E12658" t="n">
        <v>0.3869301453215601</v>
      </c>
      <c r="F12658" t="n">
        <v>26.40621464575619</v>
      </c>
      <c r="G12658" t="n">
        <v>0.1470386121977869</v>
      </c>
      <c r="H12658" t="n">
        <v>-8.728369866304476</v>
      </c>
    </row>
    <row r="12659">
      <c r="A12659" t="n">
        <v>37</v>
      </c>
      <c r="B12659" t="n">
        <v>72</v>
      </c>
      <c r="C12659" t="n">
        <v>4</v>
      </c>
      <c r="D12659" t="inlineStr">
        <is>
          <t>Markdown Type 4</t>
        </is>
      </c>
      <c r="E12659" t="n">
        <v>0.303701741039002</v>
      </c>
      <c r="F12659" t="n">
        <v>-20.0173017566419</v>
      </c>
      <c r="G12659" t="n">
        <v>0.1925895592170577</v>
      </c>
      <c r="H12659" t="n">
        <v>-14.48138304159185</v>
      </c>
    </row>
    <row r="12660">
      <c r="A12660" t="n">
        <v>37</v>
      </c>
      <c r="B12660" t="n">
        <v>72</v>
      </c>
      <c r="C12660" t="n">
        <v>5</v>
      </c>
      <c r="D12660" t="inlineStr">
        <is>
          <t>Markdown Type 5</t>
        </is>
      </c>
      <c r="E12660" t="n">
        <v>28.17518391107463</v>
      </c>
      <c r="F12660" t="n">
        <v>1242.546925647511</v>
      </c>
      <c r="G12660" t="n">
        <v>2.141422397784329</v>
      </c>
      <c r="H12660" t="n">
        <v>-92.51498193983322</v>
      </c>
    </row>
    <row r="12661">
      <c r="A12661" t="n">
        <v>37</v>
      </c>
      <c r="B12661" t="n">
        <v>74</v>
      </c>
      <c r="C12661" t="n">
        <v>1</v>
      </c>
      <c r="D12661" t="inlineStr">
        <is>
          <t>Markdown Type 1</t>
        </is>
      </c>
      <c r="E12661" t="n">
        <v>17.37219500233929</v>
      </c>
      <c r="F12661" t="n">
        <v>348.1672631968135</v>
      </c>
      <c r="G12661" t="n">
        <v>1.596104364758168</v>
      </c>
      <c r="H12661" t="n">
        <v>-20.56461176280775</v>
      </c>
    </row>
    <row r="12662">
      <c r="A12662" t="n">
        <v>37</v>
      </c>
      <c r="B12662" t="n">
        <v>74</v>
      </c>
      <c r="C12662" t="n">
        <v>2</v>
      </c>
      <c r="D12662" t="inlineStr">
        <is>
          <t>Markdown Type 2</t>
        </is>
      </c>
      <c r="E12662" t="n">
        <v>7.468050634540766</v>
      </c>
      <c r="F12662" t="n">
        <v>108.3652481029579</v>
      </c>
      <c r="G12662" t="n">
        <v>2.346280533912016</v>
      </c>
      <c r="H12662" t="n">
        <v>-161.0588404604476</v>
      </c>
    </row>
    <row r="12663">
      <c r="A12663" t="n">
        <v>37</v>
      </c>
      <c r="B12663" t="n">
        <v>74</v>
      </c>
      <c r="C12663" t="n">
        <v>3</v>
      </c>
      <c r="D12663" t="inlineStr">
        <is>
          <t>Markdown Type 3</t>
        </is>
      </c>
      <c r="E12663" t="n">
        <v>1.22536620527435</v>
      </c>
      <c r="F12663" t="n">
        <v>36.41666674833203</v>
      </c>
      <c r="G12663" t="n">
        <v>0.4309616970407842</v>
      </c>
      <c r="H12663" t="n">
        <v>14.26298660409974</v>
      </c>
    </row>
    <row r="12664">
      <c r="A12664" t="n">
        <v>37</v>
      </c>
      <c r="B12664" t="n">
        <v>74</v>
      </c>
      <c r="C12664" t="n">
        <v>4</v>
      </c>
      <c r="D12664" t="inlineStr">
        <is>
          <t>Markdown Type 4</t>
        </is>
      </c>
      <c r="E12664" t="n">
        <v>0.9258593820731721</v>
      </c>
      <c r="F12664" t="n">
        <v>8.721748991174593</v>
      </c>
      <c r="G12664" t="n">
        <v>0.5681152915856624</v>
      </c>
      <c r="H12664" t="n">
        <v>14.12795501048323</v>
      </c>
    </row>
    <row r="12665">
      <c r="A12665" t="n">
        <v>37</v>
      </c>
      <c r="B12665" t="n">
        <v>74</v>
      </c>
      <c r="C12665" t="n">
        <v>5</v>
      </c>
      <c r="D12665" t="inlineStr">
        <is>
          <t>Markdown Type 5</t>
        </is>
      </c>
      <c r="E12665" t="n">
        <v>91.97352207662784</v>
      </c>
      <c r="F12665" t="n">
        <v>1794.219072960722</v>
      </c>
      <c r="G12665" t="n">
        <v>7.676318499092768</v>
      </c>
      <c r="H12665" t="n">
        <v>153.9225106086726</v>
      </c>
    </row>
    <row r="12666">
      <c r="A12666" t="n">
        <v>37</v>
      </c>
      <c r="B12666" t="n">
        <v>79</v>
      </c>
      <c r="C12666" t="n">
        <v>1</v>
      </c>
      <c r="D12666" t="inlineStr">
        <is>
          <t>Markdown Type 1</t>
        </is>
      </c>
      <c r="E12666" t="n">
        <v>207.4819998565941</v>
      </c>
      <c r="F12666" t="n">
        <v>979.7293472311095</v>
      </c>
      <c r="G12666" t="n">
        <v>14.32381777159054</v>
      </c>
      <c r="H12666" t="n">
        <v>-66.8321489998478</v>
      </c>
    </row>
    <row r="12667">
      <c r="A12667" t="n">
        <v>37</v>
      </c>
      <c r="B12667" t="n">
        <v>79</v>
      </c>
      <c r="C12667" t="n">
        <v>2</v>
      </c>
      <c r="D12667" t="inlineStr">
        <is>
          <t>Markdown Type 2</t>
        </is>
      </c>
      <c r="E12667" t="n">
        <v>75.98715529732421</v>
      </c>
      <c r="F12667" t="n">
        <v>-1402.472033241677</v>
      </c>
      <c r="G12667" t="n">
        <v>16.24998299602936</v>
      </c>
      <c r="H12667" t="n">
        <v>-355.5280665613747</v>
      </c>
    </row>
    <row r="12668">
      <c r="A12668" t="n">
        <v>37</v>
      </c>
      <c r="B12668" t="n">
        <v>79</v>
      </c>
      <c r="C12668" t="n">
        <v>3</v>
      </c>
      <c r="D12668" t="inlineStr">
        <is>
          <t>Markdown Type 3</t>
        </is>
      </c>
      <c r="E12668" t="n">
        <v>13.8758669914881</v>
      </c>
      <c r="F12668" t="n">
        <v>-27.17187621685388</v>
      </c>
      <c r="G12668" t="n">
        <v>4.286148490856704</v>
      </c>
      <c r="H12668" t="n">
        <v>53.69564659832653</v>
      </c>
    </row>
    <row r="12669">
      <c r="A12669" t="n">
        <v>37</v>
      </c>
      <c r="B12669" t="n">
        <v>79</v>
      </c>
      <c r="C12669" t="n">
        <v>4</v>
      </c>
      <c r="D12669" t="inlineStr">
        <is>
          <t>Markdown Type 4</t>
        </is>
      </c>
      <c r="E12669" t="n">
        <v>9.26523444567991</v>
      </c>
      <c r="F12669" t="n">
        <v>143.8259719073005</v>
      </c>
      <c r="G12669" t="n">
        <v>5.342951219995973</v>
      </c>
      <c r="H12669" t="n">
        <v>76.68455368203681</v>
      </c>
    </row>
    <row r="12670">
      <c r="A12670" t="n">
        <v>37</v>
      </c>
      <c r="B12670" t="n">
        <v>79</v>
      </c>
      <c r="C12670" t="n">
        <v>5</v>
      </c>
      <c r="D12670" t="inlineStr">
        <is>
          <t>Markdown Type 5</t>
        </is>
      </c>
      <c r="E12670" t="n">
        <v>1035.664641334753</v>
      </c>
      <c r="F12670" t="n">
        <v>-151.4114096798746</v>
      </c>
      <c r="G12670" t="n">
        <v>78.14575395528094</v>
      </c>
      <c r="H12670" t="n">
        <v>459.1300152808598</v>
      </c>
    </row>
    <row r="12671">
      <c r="A12671" t="n">
        <v>37</v>
      </c>
      <c r="B12671" t="n">
        <v>80</v>
      </c>
      <c r="C12671" t="n">
        <v>1</v>
      </c>
      <c r="D12671" t="inlineStr">
        <is>
          <t>Markdown Type 1</t>
        </is>
      </c>
      <c r="E12671" t="n">
        <v>293.9180468123346</v>
      </c>
      <c r="F12671" t="n">
        <v>1876.489125111223</v>
      </c>
      <c r="G12671" t="n">
        <v>19.12459414966251</v>
      </c>
      <c r="H12671" t="n">
        <v>142.0430508248637</v>
      </c>
    </row>
    <row r="12672">
      <c r="A12672" t="n">
        <v>37</v>
      </c>
      <c r="B12672" t="n">
        <v>80</v>
      </c>
      <c r="C12672" t="n">
        <v>2</v>
      </c>
      <c r="D12672" t="inlineStr">
        <is>
          <t>Markdown Type 2</t>
        </is>
      </c>
      <c r="E12672" t="n">
        <v>97.42464750871257</v>
      </c>
      <c r="F12672" t="n">
        <v>461.9797817956809</v>
      </c>
      <c r="G12672" t="n">
        <v>19.69192005973389</v>
      </c>
      <c r="H12672" t="n">
        <v>-135.7107993950845</v>
      </c>
    </row>
    <row r="12673">
      <c r="A12673" t="n">
        <v>37</v>
      </c>
      <c r="B12673" t="n">
        <v>80</v>
      </c>
      <c r="C12673" t="n">
        <v>3</v>
      </c>
      <c r="D12673" t="inlineStr">
        <is>
          <t>Markdown Type 3</t>
        </is>
      </c>
      <c r="E12673" t="n">
        <v>19.07447070144163</v>
      </c>
      <c r="F12673" t="n">
        <v>216.0443520858042</v>
      </c>
      <c r="G12673" t="n">
        <v>6.17319965377217</v>
      </c>
      <c r="H12673" t="n">
        <v>82.9874119947829</v>
      </c>
    </row>
    <row r="12674">
      <c r="A12674" t="n">
        <v>37</v>
      </c>
      <c r="B12674" t="n">
        <v>80</v>
      </c>
      <c r="C12674" t="n">
        <v>4</v>
      </c>
      <c r="D12674" t="inlineStr">
        <is>
          <t>Markdown Type 4</t>
        </is>
      </c>
      <c r="E12674" t="n">
        <v>13.29990502833511</v>
      </c>
      <c r="F12674" t="n">
        <v>141.037976508598</v>
      </c>
      <c r="G12674" t="n">
        <v>7.718704029770402</v>
      </c>
      <c r="H12674" t="n">
        <v>94.17060381650657</v>
      </c>
    </row>
    <row r="12675">
      <c r="A12675" t="n">
        <v>37</v>
      </c>
      <c r="B12675" t="n">
        <v>80</v>
      </c>
      <c r="C12675" t="n">
        <v>5</v>
      </c>
      <c r="D12675" t="inlineStr">
        <is>
          <t>Markdown Type 5</t>
        </is>
      </c>
      <c r="E12675" t="n">
        <v>1487.157711684654</v>
      </c>
      <c r="F12675" t="n">
        <v>7437.118764498699</v>
      </c>
      <c r="G12675" t="n">
        <v>107.6010045489574</v>
      </c>
      <c r="H12675" t="n">
        <v>1496.599732758932</v>
      </c>
    </row>
    <row r="12676">
      <c r="A12676" t="n">
        <v>37</v>
      </c>
      <c r="B12676" t="n">
        <v>81</v>
      </c>
      <c r="C12676" t="n">
        <v>1</v>
      </c>
      <c r="D12676" t="inlineStr">
        <is>
          <t>Markdown Type 1</t>
        </is>
      </c>
      <c r="E12676" t="n">
        <v>297.4290363621571</v>
      </c>
      <c r="F12676" t="n">
        <v>1391.075911974055</v>
      </c>
      <c r="G12676" t="n">
        <v>19.20990437154147</v>
      </c>
      <c r="H12676" t="n">
        <v>33.40440147026828</v>
      </c>
    </row>
    <row r="12677">
      <c r="A12677" t="n">
        <v>37</v>
      </c>
      <c r="B12677" t="n">
        <v>81</v>
      </c>
      <c r="C12677" t="n">
        <v>2</v>
      </c>
      <c r="D12677" t="inlineStr">
        <is>
          <t>Markdown Type 2</t>
        </is>
      </c>
      <c r="E12677" t="n">
        <v>98.68417903575447</v>
      </c>
      <c r="F12677" t="n">
        <v>554.4545850753842</v>
      </c>
      <c r="G12677" t="n">
        <v>20.30554895922326</v>
      </c>
      <c r="H12677" t="n">
        <v>-146.1974425859036</v>
      </c>
    </row>
    <row r="12678">
      <c r="A12678" t="n">
        <v>37</v>
      </c>
      <c r="B12678" t="n">
        <v>81</v>
      </c>
      <c r="C12678" t="n">
        <v>3</v>
      </c>
      <c r="D12678" t="inlineStr">
        <is>
          <t>Markdown Type 3</t>
        </is>
      </c>
      <c r="E12678" t="n">
        <v>19.44024995468853</v>
      </c>
      <c r="F12678" t="n">
        <v>39.91658818343254</v>
      </c>
      <c r="G12678" t="n">
        <v>6.087202220187186</v>
      </c>
      <c r="H12678" t="n">
        <v>32.71753618513119</v>
      </c>
    </row>
    <row r="12679">
      <c r="A12679" t="n">
        <v>37</v>
      </c>
      <c r="B12679" t="n">
        <v>81</v>
      </c>
      <c r="C12679" t="n">
        <v>4</v>
      </c>
      <c r="D12679" t="inlineStr">
        <is>
          <t>Markdown Type 4</t>
        </is>
      </c>
      <c r="E12679" t="n">
        <v>13.72151035310778</v>
      </c>
      <c r="F12679" t="n">
        <v>-50.63122783071302</v>
      </c>
      <c r="G12679" t="n">
        <v>7.610489704620616</v>
      </c>
      <c r="H12679" t="n">
        <v>33.1470975000011</v>
      </c>
    </row>
    <row r="12680">
      <c r="A12680" t="n">
        <v>37</v>
      </c>
      <c r="B12680" t="n">
        <v>81</v>
      </c>
      <c r="C12680" t="n">
        <v>5</v>
      </c>
      <c r="D12680" t="inlineStr">
        <is>
          <t>Markdown Type 5</t>
        </is>
      </c>
      <c r="E12680" t="n">
        <v>1474.789433328457</v>
      </c>
      <c r="F12680" t="n">
        <v>8876.794142597842</v>
      </c>
      <c r="G12680" t="n">
        <v>108.2437005984376</v>
      </c>
      <c r="H12680" t="n">
        <v>374.0084074305012</v>
      </c>
    </row>
    <row r="12681">
      <c r="A12681" t="n">
        <v>37</v>
      </c>
      <c r="B12681" t="n">
        <v>82</v>
      </c>
      <c r="C12681" t="n">
        <v>1</v>
      </c>
      <c r="D12681" t="inlineStr">
        <is>
          <t>Markdown Type 1</t>
        </is>
      </c>
      <c r="E12681" t="n">
        <v>151.5723289128191</v>
      </c>
      <c r="F12681" t="n">
        <v>5695.115030642215</v>
      </c>
      <c r="G12681" t="n">
        <v>10.91495881516201</v>
      </c>
      <c r="H12681" t="n">
        <v>990.7407054428077</v>
      </c>
    </row>
    <row r="12682">
      <c r="A12682" t="n">
        <v>37</v>
      </c>
      <c r="B12682" t="n">
        <v>82</v>
      </c>
      <c r="C12682" t="n">
        <v>2</v>
      </c>
      <c r="D12682" t="inlineStr">
        <is>
          <t>Markdown Type 2</t>
        </is>
      </c>
      <c r="E12682" t="n">
        <v>50.65668150955175</v>
      </c>
      <c r="F12682" t="n">
        <v>4251.50147045085</v>
      </c>
      <c r="G12682" t="n">
        <v>12.6127870429357</v>
      </c>
      <c r="H12682" t="n">
        <v>2498.583206358907</v>
      </c>
    </row>
    <row r="12683">
      <c r="A12683" t="n">
        <v>37</v>
      </c>
      <c r="B12683" t="n">
        <v>82</v>
      </c>
      <c r="C12683" t="n">
        <v>3</v>
      </c>
      <c r="D12683" t="inlineStr">
        <is>
          <t>Markdown Type 3</t>
        </is>
      </c>
      <c r="E12683" t="n">
        <v>9.776783058065686</v>
      </c>
      <c r="F12683" t="n">
        <v>461.6856100193548</v>
      </c>
      <c r="G12683" t="n">
        <v>3.123260248504096</v>
      </c>
      <c r="H12683" t="n">
        <v>100.0396386310398</v>
      </c>
    </row>
    <row r="12684">
      <c r="A12684" t="n">
        <v>37</v>
      </c>
      <c r="B12684" t="n">
        <v>82</v>
      </c>
      <c r="C12684" t="n">
        <v>4</v>
      </c>
      <c r="D12684" t="inlineStr">
        <is>
          <t>Markdown Type 4</t>
        </is>
      </c>
      <c r="E12684" t="n">
        <v>6.868491769133688</v>
      </c>
      <c r="F12684" t="n">
        <v>181.7099511380417</v>
      </c>
      <c r="G12684" t="n">
        <v>3.84482732546355</v>
      </c>
      <c r="H12684" t="n">
        <v>168.0573199466965</v>
      </c>
    </row>
    <row r="12685">
      <c r="A12685" t="n">
        <v>37</v>
      </c>
      <c r="B12685" t="n">
        <v>82</v>
      </c>
      <c r="C12685" t="n">
        <v>5</v>
      </c>
      <c r="D12685" t="inlineStr">
        <is>
          <t>Markdown Type 5</t>
        </is>
      </c>
      <c r="E12685" t="n">
        <v>784.2133563324863</v>
      </c>
      <c r="F12685" t="n">
        <v>35985.60793774953</v>
      </c>
      <c r="G12685" t="n">
        <v>59.41238898203402</v>
      </c>
      <c r="H12685" t="n">
        <v>3958.439129620546</v>
      </c>
    </row>
    <row r="12686">
      <c r="A12686" t="n">
        <v>37</v>
      </c>
      <c r="B12686" t="n">
        <v>83</v>
      </c>
      <c r="C12686" t="n">
        <v>1</v>
      </c>
      <c r="D12686" t="inlineStr">
        <is>
          <t>Markdown Type 1</t>
        </is>
      </c>
      <c r="E12686" t="n">
        <v>69.77642253087161</v>
      </c>
      <c r="F12686" t="n">
        <v>-727.4716977768248</v>
      </c>
      <c r="G12686" t="n">
        <v>4.364271945534393</v>
      </c>
      <c r="H12686" t="n">
        <v>-16.54581324448436</v>
      </c>
    </row>
    <row r="12687">
      <c r="A12687" t="n">
        <v>37</v>
      </c>
      <c r="B12687" t="n">
        <v>83</v>
      </c>
      <c r="C12687" t="n">
        <v>2</v>
      </c>
      <c r="D12687" t="inlineStr">
        <is>
          <t>Markdown Type 2</t>
        </is>
      </c>
      <c r="E12687" t="n">
        <v>26.97499655972848</v>
      </c>
      <c r="F12687" t="n">
        <v>-969.0309349887104</v>
      </c>
      <c r="G12687" t="n">
        <v>5.816820094622386</v>
      </c>
      <c r="H12687" t="n">
        <v>-288.4539746021795</v>
      </c>
    </row>
    <row r="12688">
      <c r="A12688" t="n">
        <v>37</v>
      </c>
      <c r="B12688" t="n">
        <v>83</v>
      </c>
      <c r="C12688" t="n">
        <v>3</v>
      </c>
      <c r="D12688" t="inlineStr">
        <is>
          <t>Markdown Type 3</t>
        </is>
      </c>
      <c r="E12688" t="n">
        <v>4.095413403793366</v>
      </c>
      <c r="F12688" t="n">
        <v>-52.0465690975271</v>
      </c>
      <c r="G12688" t="n">
        <v>1.108291686994038</v>
      </c>
      <c r="H12688" t="n">
        <v>41.81761697779326</v>
      </c>
    </row>
    <row r="12689">
      <c r="A12689" t="n">
        <v>37</v>
      </c>
      <c r="B12689" t="n">
        <v>83</v>
      </c>
      <c r="C12689" t="n">
        <v>4</v>
      </c>
      <c r="D12689" t="inlineStr">
        <is>
          <t>Markdown Type 4</t>
        </is>
      </c>
      <c r="E12689" t="n">
        <v>2.583591134694318</v>
      </c>
      <c r="F12689" t="n">
        <v>59.93114897266042</v>
      </c>
      <c r="G12689" t="n">
        <v>1.369499940112001</v>
      </c>
      <c r="H12689" t="n">
        <v>47.21994064587161</v>
      </c>
    </row>
    <row r="12690">
      <c r="A12690" t="n">
        <v>37</v>
      </c>
      <c r="B12690" t="n">
        <v>83</v>
      </c>
      <c r="C12690" t="n">
        <v>5</v>
      </c>
      <c r="D12690" t="inlineStr">
        <is>
          <t>Markdown Type 5</t>
        </is>
      </c>
      <c r="E12690" t="n">
        <v>328.2853663566665</v>
      </c>
      <c r="F12690" t="n">
        <v>-707.2819471095997</v>
      </c>
      <c r="G12690" t="n">
        <v>22.25849383643679</v>
      </c>
      <c r="H12690" t="n">
        <v>-35.59776977700082</v>
      </c>
    </row>
    <row r="12691">
      <c r="A12691" t="n">
        <v>37</v>
      </c>
      <c r="B12691" t="n">
        <v>85</v>
      </c>
      <c r="C12691" t="n">
        <v>1</v>
      </c>
      <c r="D12691" t="inlineStr">
        <is>
          <t>Markdown Type 1</t>
        </is>
      </c>
      <c r="E12691" t="n">
        <v>3.230790996046363</v>
      </c>
      <c r="F12691" t="n">
        <v>-30.66934367064896</v>
      </c>
      <c r="G12691" t="n">
        <v>0.1763315994210022</v>
      </c>
      <c r="H12691" t="n">
        <v>2.795630588949573</v>
      </c>
    </row>
    <row r="12692">
      <c r="A12692" t="n">
        <v>37</v>
      </c>
      <c r="B12692" t="n">
        <v>85</v>
      </c>
      <c r="C12692" t="n">
        <v>2</v>
      </c>
      <c r="D12692" t="inlineStr">
        <is>
          <t>Markdown Type 2</t>
        </is>
      </c>
      <c r="E12692" t="n">
        <v>0.6724743325707593</v>
      </c>
      <c r="F12692" t="n">
        <v>118.4805544569874</v>
      </c>
      <c r="G12692" t="n">
        <v>0.06582117243248378</v>
      </c>
      <c r="H12692" t="n">
        <v>32.11073674149431</v>
      </c>
    </row>
    <row r="12693">
      <c r="A12693" t="n">
        <v>37</v>
      </c>
      <c r="B12693" t="n">
        <v>85</v>
      </c>
      <c r="C12693" t="n">
        <v>3</v>
      </c>
      <c r="D12693" t="inlineStr">
        <is>
          <t>Markdown Type 3</t>
        </is>
      </c>
      <c r="E12693" t="n">
        <v>0.2023643599142035</v>
      </c>
      <c r="F12693" t="n">
        <v>-0.3846107700330314</v>
      </c>
      <c r="G12693" t="n">
        <v>0.07345027676092146</v>
      </c>
      <c r="H12693" t="n">
        <v>-4.639964714853377</v>
      </c>
    </row>
    <row r="12694">
      <c r="A12694" t="n">
        <v>37</v>
      </c>
      <c r="B12694" t="n">
        <v>85</v>
      </c>
      <c r="C12694" t="n">
        <v>4</v>
      </c>
      <c r="D12694" t="inlineStr">
        <is>
          <t>Markdown Type 4</t>
        </is>
      </c>
      <c r="E12694" t="n">
        <v>0.1385242790416061</v>
      </c>
      <c r="F12694" t="n">
        <v>-2.936300683198582</v>
      </c>
      <c r="G12694" t="n">
        <v>0.08840239298230169</v>
      </c>
      <c r="H12694" t="n">
        <v>-5.65327736215615</v>
      </c>
    </row>
    <row r="12695">
      <c r="A12695" t="n">
        <v>37</v>
      </c>
      <c r="B12695" t="n">
        <v>85</v>
      </c>
      <c r="C12695" t="n">
        <v>5</v>
      </c>
      <c r="D12695" t="inlineStr">
        <is>
          <t>Markdown Type 5</t>
        </is>
      </c>
      <c r="E12695" t="n">
        <v>16.98556470054604</v>
      </c>
      <c r="F12695" t="n">
        <v>-538.4102993331068</v>
      </c>
      <c r="G12695" t="n">
        <v>1.2207797935297</v>
      </c>
      <c r="H12695" t="n">
        <v>-52.84312525343439</v>
      </c>
    </row>
    <row r="12696">
      <c r="A12696" t="n">
        <v>37</v>
      </c>
      <c r="B12696" t="n">
        <v>87</v>
      </c>
      <c r="C12696" t="n">
        <v>1</v>
      </c>
      <c r="D12696" t="inlineStr">
        <is>
          <t>Markdown Type 1</t>
        </is>
      </c>
      <c r="E12696" t="n">
        <v>31.38450160217161</v>
      </c>
      <c r="F12696" t="n">
        <v>46.76872252479748</v>
      </c>
      <c r="G12696" t="n">
        <v>2.514361344973329</v>
      </c>
      <c r="H12696" t="n">
        <v>-97.97856276492755</v>
      </c>
    </row>
    <row r="12697">
      <c r="A12697" t="n">
        <v>37</v>
      </c>
      <c r="B12697" t="n">
        <v>87</v>
      </c>
      <c r="C12697" t="n">
        <v>2</v>
      </c>
      <c r="D12697" t="inlineStr">
        <is>
          <t>Markdown Type 2</t>
        </is>
      </c>
      <c r="E12697" t="n">
        <v>10.07641521668042</v>
      </c>
      <c r="F12697" t="n">
        <v>216.7864069414094</v>
      </c>
      <c r="G12697" t="n">
        <v>2.539604704408092</v>
      </c>
      <c r="H12697" t="n">
        <v>-166.2150331654809</v>
      </c>
    </row>
    <row r="12698">
      <c r="A12698" t="n">
        <v>37</v>
      </c>
      <c r="B12698" t="n">
        <v>87</v>
      </c>
      <c r="C12698" t="n">
        <v>3</v>
      </c>
      <c r="D12698" t="inlineStr">
        <is>
          <t>Markdown Type 3</t>
        </is>
      </c>
      <c r="E12698" t="n">
        <v>2.183795648331546</v>
      </c>
      <c r="F12698" t="n">
        <v>-12.13178618184334</v>
      </c>
      <c r="G12698" t="n">
        <v>0.8205820570989362</v>
      </c>
      <c r="H12698" t="n">
        <v>-9.070615066556373</v>
      </c>
    </row>
    <row r="12699">
      <c r="A12699" t="n">
        <v>37</v>
      </c>
      <c r="B12699" t="n">
        <v>87</v>
      </c>
      <c r="C12699" t="n">
        <v>4</v>
      </c>
      <c r="D12699" t="inlineStr">
        <is>
          <t>Markdown Type 4</t>
        </is>
      </c>
      <c r="E12699" t="n">
        <v>1.677734932062738</v>
      </c>
      <c r="F12699" t="n">
        <v>-11.90624183474884</v>
      </c>
      <c r="G12699" t="n">
        <v>1.025109612019059</v>
      </c>
      <c r="H12699" t="n">
        <v>-6.180438276262917</v>
      </c>
    </row>
    <row r="12700">
      <c r="A12700" t="n">
        <v>37</v>
      </c>
      <c r="B12700" t="n">
        <v>87</v>
      </c>
      <c r="C12700" t="n">
        <v>5</v>
      </c>
      <c r="D12700" t="inlineStr">
        <is>
          <t>Markdown Type 5</t>
        </is>
      </c>
      <c r="E12700" t="n">
        <v>154.5055201746381</v>
      </c>
      <c r="F12700" t="n">
        <v>2943.012898550386</v>
      </c>
      <c r="G12700" t="n">
        <v>14.0832435301745</v>
      </c>
      <c r="H12700" t="n">
        <v>-264.5953507267723</v>
      </c>
    </row>
    <row r="12701">
      <c r="A12701" t="n">
        <v>37</v>
      </c>
      <c r="B12701" t="n">
        <v>90</v>
      </c>
      <c r="C12701" t="n">
        <v>1</v>
      </c>
      <c r="D12701" t="inlineStr">
        <is>
          <t>Markdown Type 1</t>
        </is>
      </c>
      <c r="E12701" t="n">
        <v>1237.801123790694</v>
      </c>
      <c r="F12701" t="n">
        <v>5481.10674096224</v>
      </c>
      <c r="G12701" t="n">
        <v>83.054744805672</v>
      </c>
      <c r="H12701" t="n">
        <v>803.2822026045278</v>
      </c>
    </row>
    <row r="12702">
      <c r="A12702" t="n">
        <v>37</v>
      </c>
      <c r="B12702" t="n">
        <v>90</v>
      </c>
      <c r="C12702" t="n">
        <v>2</v>
      </c>
      <c r="D12702" t="inlineStr">
        <is>
          <t>Markdown Type 2</t>
        </is>
      </c>
      <c r="E12702" t="n">
        <v>415.4720946278482</v>
      </c>
      <c r="F12702" t="n">
        <v>6257.27801722903</v>
      </c>
      <c r="G12702" t="n">
        <v>91.24002843252332</v>
      </c>
      <c r="H12702" t="n">
        <v>975.9056803564499</v>
      </c>
    </row>
    <row r="12703">
      <c r="A12703" t="n">
        <v>37</v>
      </c>
      <c r="B12703" t="n">
        <v>90</v>
      </c>
      <c r="C12703" t="n">
        <v>3</v>
      </c>
      <c r="D12703" t="inlineStr">
        <is>
          <t>Markdown Type 3</t>
        </is>
      </c>
      <c r="E12703" t="n">
        <v>81.20720974426733</v>
      </c>
      <c r="F12703" t="n">
        <v>823.0719415105482</v>
      </c>
      <c r="G12703" t="n">
        <v>26.20896636639902</v>
      </c>
      <c r="H12703" t="n">
        <v>80.62304057868411</v>
      </c>
    </row>
    <row r="12704">
      <c r="A12704" t="n">
        <v>37</v>
      </c>
      <c r="B12704" t="n">
        <v>90</v>
      </c>
      <c r="C12704" t="n">
        <v>4</v>
      </c>
      <c r="D12704" t="inlineStr">
        <is>
          <t>Markdown Type 4</t>
        </is>
      </c>
      <c r="E12704" t="n">
        <v>58.28550859360141</v>
      </c>
      <c r="F12704" t="n">
        <v>-210.1090088522739</v>
      </c>
      <c r="G12704" t="n">
        <v>33.06796837655799</v>
      </c>
      <c r="H12704" t="n">
        <v>34.3773122259326</v>
      </c>
    </row>
    <row r="12705">
      <c r="A12705" t="n">
        <v>37</v>
      </c>
      <c r="B12705" t="n">
        <v>90</v>
      </c>
      <c r="C12705" t="n">
        <v>5</v>
      </c>
      <c r="D12705" t="inlineStr">
        <is>
          <t>Markdown Type 5</t>
        </is>
      </c>
      <c r="E12705" t="n">
        <v>6226.884651089174</v>
      </c>
      <c r="F12705" t="n">
        <v>25435.68230915047</v>
      </c>
      <c r="G12705" t="n">
        <v>462.7590413044647</v>
      </c>
      <c r="H12705" t="n">
        <v>7582.991764234405</v>
      </c>
    </row>
    <row r="12706">
      <c r="A12706" t="n">
        <v>37</v>
      </c>
      <c r="B12706" t="n">
        <v>91</v>
      </c>
      <c r="C12706" t="n">
        <v>1</v>
      </c>
      <c r="D12706" t="inlineStr">
        <is>
          <t>Markdown Type 1</t>
        </is>
      </c>
      <c r="E12706" t="n">
        <v>868.4172759804637</v>
      </c>
      <c r="F12706" t="n">
        <v>-1668.970824060167</v>
      </c>
      <c r="G12706" t="n">
        <v>55.48369472308345</v>
      </c>
      <c r="H12706" t="n">
        <v>-3.728832870886949</v>
      </c>
    </row>
    <row r="12707">
      <c r="A12707" t="n">
        <v>37</v>
      </c>
      <c r="B12707" t="n">
        <v>91</v>
      </c>
      <c r="C12707" t="n">
        <v>2</v>
      </c>
      <c r="D12707" t="inlineStr">
        <is>
          <t>Markdown Type 2</t>
        </is>
      </c>
      <c r="E12707" t="n">
        <v>283.9707228688385</v>
      </c>
      <c r="F12707" t="n">
        <v>-163.9776134195758</v>
      </c>
      <c r="G12707" t="n">
        <v>57.67764844196405</v>
      </c>
      <c r="H12707" t="n">
        <v>-770.4771955142099</v>
      </c>
    </row>
    <row r="12708">
      <c r="A12708" t="n">
        <v>37</v>
      </c>
      <c r="B12708" t="n">
        <v>91</v>
      </c>
      <c r="C12708" t="n">
        <v>3</v>
      </c>
      <c r="D12708" t="inlineStr">
        <is>
          <t>Markdown Type 3</t>
        </is>
      </c>
      <c r="E12708" t="n">
        <v>56.50557968437608</v>
      </c>
      <c r="F12708" t="n">
        <v>48.07560987835453</v>
      </c>
      <c r="G12708" t="n">
        <v>17.9830886074832</v>
      </c>
      <c r="H12708" t="n">
        <v>60.08676552578769</v>
      </c>
    </row>
    <row r="12709">
      <c r="A12709" t="n">
        <v>37</v>
      </c>
      <c r="B12709" t="n">
        <v>91</v>
      </c>
      <c r="C12709" t="n">
        <v>4</v>
      </c>
      <c r="D12709" t="inlineStr">
        <is>
          <t>Markdown Type 4</t>
        </is>
      </c>
      <c r="E12709" t="n">
        <v>40.44465750139562</v>
      </c>
      <c r="F12709" t="n">
        <v>-195.8510881824669</v>
      </c>
      <c r="G12709" t="n">
        <v>22.58423044913784</v>
      </c>
      <c r="H12709" t="n">
        <v>28.35858459403775</v>
      </c>
    </row>
    <row r="12710">
      <c r="A12710" t="n">
        <v>37</v>
      </c>
      <c r="B12710" t="n">
        <v>91</v>
      </c>
      <c r="C12710" t="n">
        <v>5</v>
      </c>
      <c r="D12710" t="inlineStr">
        <is>
          <t>Markdown Type 5</t>
        </is>
      </c>
      <c r="E12710" t="n">
        <v>4320.168012308531</v>
      </c>
      <c r="F12710" t="n">
        <v>20.71391578385738</v>
      </c>
      <c r="G12710" t="n">
        <v>313.3260792867977</v>
      </c>
      <c r="H12710" t="n">
        <v>1639.570678265273</v>
      </c>
    </row>
    <row r="12711">
      <c r="A12711" t="n">
        <v>37</v>
      </c>
      <c r="B12711" t="n">
        <v>92</v>
      </c>
      <c r="C12711" t="n">
        <v>1</v>
      </c>
      <c r="D12711" t="inlineStr">
        <is>
          <t>Markdown Type 1</t>
        </is>
      </c>
      <c r="E12711" t="n">
        <v>1665.680927606393</v>
      </c>
      <c r="F12711" t="n">
        <v>8564.78983799303</v>
      </c>
      <c r="G12711" t="n">
        <v>109.6865170993718</v>
      </c>
      <c r="H12711" t="n">
        <v>1149.942031412828</v>
      </c>
    </row>
    <row r="12712">
      <c r="A12712" t="n">
        <v>37</v>
      </c>
      <c r="B12712" t="n">
        <v>92</v>
      </c>
      <c r="C12712" t="n">
        <v>2</v>
      </c>
      <c r="D12712" t="inlineStr">
        <is>
          <t>Markdown Type 2</t>
        </is>
      </c>
      <c r="E12712" t="n">
        <v>561.6505813242253</v>
      </c>
      <c r="F12712" t="n">
        <v>6949.951266982193</v>
      </c>
      <c r="G12712" t="n">
        <v>117.5542030315718</v>
      </c>
      <c r="H12712" t="n">
        <v>1752.370854884729</v>
      </c>
    </row>
    <row r="12713">
      <c r="A12713" t="n">
        <v>37</v>
      </c>
      <c r="B12713" t="n">
        <v>92</v>
      </c>
      <c r="C12713" t="n">
        <v>3</v>
      </c>
      <c r="D12713" t="inlineStr">
        <is>
          <t>Markdown Type 3</t>
        </is>
      </c>
      <c r="E12713" t="n">
        <v>109.3031261821963</v>
      </c>
      <c r="F12713" t="n">
        <v>937.3168522792874</v>
      </c>
      <c r="G12713" t="n">
        <v>33.84522970029854</v>
      </c>
      <c r="H12713" t="n">
        <v>224.5598781788774</v>
      </c>
    </row>
    <row r="12714">
      <c r="A12714" t="n">
        <v>37</v>
      </c>
      <c r="B12714" t="n">
        <v>92</v>
      </c>
      <c r="C12714" t="n">
        <v>4</v>
      </c>
      <c r="D12714" t="inlineStr">
        <is>
          <t>Markdown Type 4</t>
        </is>
      </c>
      <c r="E12714" t="n">
        <v>76.44304879275505</v>
      </c>
      <c r="F12714" t="n">
        <v>-103.1457262374001</v>
      </c>
      <c r="G12714" t="n">
        <v>42.04749408389733</v>
      </c>
      <c r="H12714" t="n">
        <v>265.4433744292269</v>
      </c>
    </row>
    <row r="12715">
      <c r="A12715" t="n">
        <v>37</v>
      </c>
      <c r="B12715" t="n">
        <v>92</v>
      </c>
      <c r="C12715" t="n">
        <v>5</v>
      </c>
      <c r="D12715" t="inlineStr">
        <is>
          <t>Markdown Type 5</t>
        </is>
      </c>
      <c r="E12715" t="n">
        <v>8203.343695745611</v>
      </c>
      <c r="F12715" t="n">
        <v>80906.03776898292</v>
      </c>
      <c r="G12715" t="n">
        <v>626.2881707323291</v>
      </c>
      <c r="H12715" t="n">
        <v>5689.363861094339</v>
      </c>
    </row>
    <row r="12716">
      <c r="A12716" t="n">
        <v>37</v>
      </c>
      <c r="B12716" t="n">
        <v>93</v>
      </c>
      <c r="C12716" t="n">
        <v>1</v>
      </c>
      <c r="D12716" t="inlineStr">
        <is>
          <t>Markdown Type 1</t>
        </is>
      </c>
      <c r="E12716" t="n">
        <v>607.7218172455096</v>
      </c>
      <c r="F12716" t="n">
        <v>5139.237588234929</v>
      </c>
      <c r="G12716" t="n">
        <v>40.62663284288544</v>
      </c>
      <c r="H12716" t="n">
        <v>599.6431905680579</v>
      </c>
    </row>
    <row r="12717">
      <c r="A12717" t="n">
        <v>37</v>
      </c>
      <c r="B12717" t="n">
        <v>93</v>
      </c>
      <c r="C12717" t="n">
        <v>2</v>
      </c>
      <c r="D12717" t="inlineStr">
        <is>
          <t>Markdown Type 2</t>
        </is>
      </c>
      <c r="E12717" t="n">
        <v>204.5545895560614</v>
      </c>
      <c r="F12717" t="n">
        <v>2384.106054259932</v>
      </c>
      <c r="G12717" t="n">
        <v>44.86183210687915</v>
      </c>
      <c r="H12717" t="n">
        <v>-266.8615502431482</v>
      </c>
    </row>
    <row r="12718">
      <c r="A12718" t="n">
        <v>37</v>
      </c>
      <c r="B12718" t="n">
        <v>93</v>
      </c>
      <c r="C12718" t="n">
        <v>3</v>
      </c>
      <c r="D12718" t="inlineStr">
        <is>
          <t>Markdown Type 3</t>
        </is>
      </c>
      <c r="E12718" t="n">
        <v>40.1893834795828</v>
      </c>
      <c r="F12718" t="n">
        <v>776.4902515163562</v>
      </c>
      <c r="G12718" t="n">
        <v>12.94273282763989</v>
      </c>
      <c r="H12718" t="n">
        <v>344.5092979865479</v>
      </c>
    </row>
    <row r="12719">
      <c r="A12719" t="n">
        <v>37</v>
      </c>
      <c r="B12719" t="n">
        <v>93</v>
      </c>
      <c r="C12719" t="n">
        <v>4</v>
      </c>
      <c r="D12719" t="inlineStr">
        <is>
          <t>Markdown Type 4</t>
        </is>
      </c>
      <c r="E12719" t="n">
        <v>29.1796663405682</v>
      </c>
      <c r="F12719" t="n">
        <v>273.5586245361255</v>
      </c>
      <c r="G12719" t="n">
        <v>16.41116909029989</v>
      </c>
      <c r="H12719" t="n">
        <v>416.8748005037864</v>
      </c>
    </row>
    <row r="12720">
      <c r="A12720" t="n">
        <v>37</v>
      </c>
      <c r="B12720" t="n">
        <v>93</v>
      </c>
      <c r="C12720" t="n">
        <v>5</v>
      </c>
      <c r="D12720" t="inlineStr">
        <is>
          <t>Markdown Type 5</t>
        </is>
      </c>
      <c r="E12720" t="n">
        <v>2996.276358673725</v>
      </c>
      <c r="F12720" t="n">
        <v>47714.96748145265</v>
      </c>
      <c r="G12720" t="n">
        <v>224.8000412663588</v>
      </c>
      <c r="H12720" t="n">
        <v>5086.244261184753</v>
      </c>
    </row>
    <row r="12721">
      <c r="A12721" t="n">
        <v>37</v>
      </c>
      <c r="B12721" t="n">
        <v>94</v>
      </c>
      <c r="C12721" t="n">
        <v>1</v>
      </c>
      <c r="D12721" t="inlineStr">
        <is>
          <t>Markdown Type 1</t>
        </is>
      </c>
      <c r="E12721" t="n">
        <v>947.0416323329349</v>
      </c>
      <c r="F12721" t="n">
        <v>-2415.654849258266</v>
      </c>
      <c r="G12721" t="n">
        <v>57.57525812400145</v>
      </c>
      <c r="H12721" t="n">
        <v>507.596322967316</v>
      </c>
    </row>
    <row r="12722">
      <c r="A12722" t="n">
        <v>37</v>
      </c>
      <c r="B12722" t="n">
        <v>94</v>
      </c>
      <c r="C12722" t="n">
        <v>2</v>
      </c>
      <c r="D12722" t="inlineStr">
        <is>
          <t>Markdown Type 2</t>
        </is>
      </c>
      <c r="E12722" t="n">
        <v>306.4681865982777</v>
      </c>
      <c r="F12722" t="n">
        <v>1746.129869732114</v>
      </c>
      <c r="G12722" t="n">
        <v>57.02437015861969</v>
      </c>
      <c r="H12722" t="n">
        <v>141.730888049905</v>
      </c>
    </row>
    <row r="12723">
      <c r="A12723" t="n">
        <v>37</v>
      </c>
      <c r="B12723" t="n">
        <v>94</v>
      </c>
      <c r="C12723" t="n">
        <v>3</v>
      </c>
      <c r="D12723" t="inlineStr">
        <is>
          <t>Markdown Type 3</t>
        </is>
      </c>
      <c r="E12723" t="n">
        <v>59.13060201163021</v>
      </c>
      <c r="F12723" t="n">
        <v>305.1030603695664</v>
      </c>
      <c r="G12723" t="n">
        <v>19.50436925160639</v>
      </c>
      <c r="H12723" t="n">
        <v>183.6798100927926</v>
      </c>
    </row>
    <row r="12724">
      <c r="A12724" t="n">
        <v>37</v>
      </c>
      <c r="B12724" t="n">
        <v>94</v>
      </c>
      <c r="C12724" t="n">
        <v>4</v>
      </c>
      <c r="D12724" t="inlineStr">
        <is>
          <t>Markdown Type 4</t>
        </is>
      </c>
      <c r="E12724" t="n">
        <v>42.63744048083501</v>
      </c>
      <c r="F12724" t="n">
        <v>171.0283129243302</v>
      </c>
      <c r="G12724" t="n">
        <v>24.62957831575248</v>
      </c>
      <c r="H12724" t="n">
        <v>200.3672313493792</v>
      </c>
    </row>
    <row r="12725">
      <c r="A12725" t="n">
        <v>37</v>
      </c>
      <c r="B12725" t="n">
        <v>94</v>
      </c>
      <c r="C12725" t="n">
        <v>5</v>
      </c>
      <c r="D12725" t="inlineStr">
        <is>
          <t>Markdown Type 5</t>
        </is>
      </c>
      <c r="E12725" t="n">
        <v>4692.815076288971</v>
      </c>
      <c r="F12725" t="n">
        <v>-5377.956393767769</v>
      </c>
      <c r="G12725" t="n">
        <v>331.1557688526157</v>
      </c>
      <c r="H12725" t="n">
        <v>3418.245747540614</v>
      </c>
    </row>
    <row r="12726">
      <c r="A12726" t="n">
        <v>37</v>
      </c>
      <c r="B12726" t="n">
        <v>95</v>
      </c>
      <c r="C12726" t="n">
        <v>1</v>
      </c>
      <c r="D12726" t="inlineStr">
        <is>
          <t>Markdown Type 1</t>
        </is>
      </c>
      <c r="E12726" t="n">
        <v>1404.88404039062</v>
      </c>
      <c r="F12726" t="n">
        <v>8401.300276551194</v>
      </c>
      <c r="G12726" t="n">
        <v>92.6569848178471</v>
      </c>
      <c r="H12726" t="n">
        <v>379.0435717469074</v>
      </c>
    </row>
    <row r="12727">
      <c r="A12727" t="n">
        <v>37</v>
      </c>
      <c r="B12727" t="n">
        <v>95</v>
      </c>
      <c r="C12727" t="n">
        <v>2</v>
      </c>
      <c r="D12727" t="inlineStr">
        <is>
          <t>Markdown Type 2</t>
        </is>
      </c>
      <c r="E12727" t="n">
        <v>457.8822777517572</v>
      </c>
      <c r="F12727" t="n">
        <v>3369.901614802618</v>
      </c>
      <c r="G12727" t="n">
        <v>97.86998626755732</v>
      </c>
      <c r="H12727" t="n">
        <v>-1310.104239276417</v>
      </c>
    </row>
    <row r="12728">
      <c r="A12728" t="n">
        <v>37</v>
      </c>
      <c r="B12728" t="n">
        <v>95</v>
      </c>
      <c r="C12728" t="n">
        <v>3</v>
      </c>
      <c r="D12728" t="inlineStr">
        <is>
          <t>Markdown Type 3</t>
        </is>
      </c>
      <c r="E12728" t="n">
        <v>91.1587085845438</v>
      </c>
      <c r="F12728" t="n">
        <v>1194.923731388997</v>
      </c>
      <c r="G12728" t="n">
        <v>29.52526057783371</v>
      </c>
      <c r="H12728" t="n">
        <v>458.8372957460293</v>
      </c>
    </row>
    <row r="12729">
      <c r="A12729" t="n">
        <v>37</v>
      </c>
      <c r="B12729" t="n">
        <v>95</v>
      </c>
      <c r="C12729" t="n">
        <v>4</v>
      </c>
      <c r="D12729" t="inlineStr">
        <is>
          <t>Markdown Type 4</t>
        </is>
      </c>
      <c r="E12729" t="n">
        <v>65.65823864081901</v>
      </c>
      <c r="F12729" t="n">
        <v>349.4270276021539</v>
      </c>
      <c r="G12729" t="n">
        <v>36.98487003262115</v>
      </c>
      <c r="H12729" t="n">
        <v>568.6362010941252</v>
      </c>
    </row>
    <row r="12730">
      <c r="A12730" t="n">
        <v>37</v>
      </c>
      <c r="B12730" t="n">
        <v>95</v>
      </c>
      <c r="C12730" t="n">
        <v>5</v>
      </c>
      <c r="D12730" t="inlineStr">
        <is>
          <t>Markdown Type 5</t>
        </is>
      </c>
      <c r="E12730" t="n">
        <v>7097.228732011251</v>
      </c>
      <c r="F12730" t="n">
        <v>55977.30734965503</v>
      </c>
      <c r="G12730" t="n">
        <v>520.4394360781014</v>
      </c>
      <c r="H12730" t="n">
        <v>4753.297170689362</v>
      </c>
    </row>
    <row r="12731">
      <c r="A12731" t="n">
        <v>37</v>
      </c>
      <c r="B12731" t="n">
        <v>96</v>
      </c>
      <c r="C12731" t="n">
        <v>1</v>
      </c>
      <c r="D12731" t="inlineStr">
        <is>
          <t>Markdown Type 1</t>
        </is>
      </c>
      <c r="E12731" t="n">
        <v>544.888778397284</v>
      </c>
      <c r="F12731" t="n">
        <v>3132.526293109144</v>
      </c>
      <c r="G12731" t="n">
        <v>44.40839137463524</v>
      </c>
      <c r="H12731" t="n">
        <v>-532.4696722653825</v>
      </c>
    </row>
    <row r="12732">
      <c r="A12732" t="n">
        <v>37</v>
      </c>
      <c r="B12732" t="n">
        <v>96</v>
      </c>
      <c r="C12732" t="n">
        <v>2</v>
      </c>
      <c r="D12732" t="inlineStr">
        <is>
          <t>Markdown Type 2</t>
        </is>
      </c>
      <c r="E12732" t="n">
        <v>192.9450846667877</v>
      </c>
      <c r="F12732" t="n">
        <v>2698.559856983868</v>
      </c>
      <c r="G12732" t="n">
        <v>60.09962653966281</v>
      </c>
      <c r="H12732" t="n">
        <v>-1990.551971130073</v>
      </c>
    </row>
    <row r="12733">
      <c r="A12733" t="n">
        <v>37</v>
      </c>
      <c r="B12733" t="n">
        <v>96</v>
      </c>
      <c r="C12733" t="n">
        <v>3</v>
      </c>
      <c r="D12733" t="inlineStr">
        <is>
          <t>Markdown Type 3</t>
        </is>
      </c>
      <c r="E12733" t="n">
        <v>35.29770758586307</v>
      </c>
      <c r="F12733" t="n">
        <v>260.1738207191284</v>
      </c>
      <c r="G12733" t="n">
        <v>11.72342204211396</v>
      </c>
      <c r="H12733" t="n">
        <v>86.73682977780781</v>
      </c>
    </row>
    <row r="12734">
      <c r="A12734" t="n">
        <v>37</v>
      </c>
      <c r="B12734" t="n">
        <v>96</v>
      </c>
      <c r="C12734" t="n">
        <v>4</v>
      </c>
      <c r="D12734" t="inlineStr">
        <is>
          <t>Markdown Type 4</t>
        </is>
      </c>
      <c r="E12734" t="n">
        <v>25.05592652794036</v>
      </c>
      <c r="F12734" t="n">
        <v>89.52619501622148</v>
      </c>
      <c r="G12734" t="n">
        <v>14.8201247716704</v>
      </c>
      <c r="H12734" t="n">
        <v>89.04989081955996</v>
      </c>
    </row>
    <row r="12735">
      <c r="A12735" t="n">
        <v>37</v>
      </c>
      <c r="B12735" t="n">
        <v>96</v>
      </c>
      <c r="C12735" t="n">
        <v>5</v>
      </c>
      <c r="D12735" t="inlineStr">
        <is>
          <t>Markdown Type 5</t>
        </is>
      </c>
      <c r="E12735" t="n">
        <v>2793.60623006256</v>
      </c>
      <c r="F12735" t="n">
        <v>11894.52383417164</v>
      </c>
      <c r="G12735" t="n">
        <v>227.9897960950488</v>
      </c>
      <c r="H12735" t="n">
        <v>-1363.205077201911</v>
      </c>
    </row>
    <row r="12736">
      <c r="A12736" t="n">
        <v>37</v>
      </c>
      <c r="B12736" t="n">
        <v>97</v>
      </c>
      <c r="C12736" t="n">
        <v>1</v>
      </c>
      <c r="D12736" t="inlineStr">
        <is>
          <t>Markdown Type 1</t>
        </is>
      </c>
      <c r="E12736" t="n">
        <v>396.1271274176742</v>
      </c>
      <c r="F12736" t="n">
        <v>-2244.043637915497</v>
      </c>
      <c r="G12736" t="n">
        <v>26.10083064367606</v>
      </c>
      <c r="H12736" t="n">
        <v>18.95051290115839</v>
      </c>
    </row>
    <row r="12737">
      <c r="A12737" t="n">
        <v>37</v>
      </c>
      <c r="B12737" t="n">
        <v>97</v>
      </c>
      <c r="C12737" t="n">
        <v>2</v>
      </c>
      <c r="D12737" t="inlineStr">
        <is>
          <t>Markdown Type 2</t>
        </is>
      </c>
      <c r="E12737" t="n">
        <v>129.36211006107</v>
      </c>
      <c r="F12737" t="n">
        <v>486.0667388007736</v>
      </c>
      <c r="G12737" t="n">
        <v>27.52276717662261</v>
      </c>
      <c r="H12737" t="n">
        <v>-48.32869189438684</v>
      </c>
    </row>
    <row r="12738">
      <c r="A12738" t="n">
        <v>37</v>
      </c>
      <c r="B12738" t="n">
        <v>97</v>
      </c>
      <c r="C12738" t="n">
        <v>3</v>
      </c>
      <c r="D12738" t="inlineStr">
        <is>
          <t>Markdown Type 3</t>
        </is>
      </c>
      <c r="E12738" t="n">
        <v>26.37195618075029</v>
      </c>
      <c r="F12738" t="n">
        <v>-55.26543740221715</v>
      </c>
      <c r="G12738" t="n">
        <v>8.661883635223958</v>
      </c>
      <c r="H12738" t="n">
        <v>-38.41689979219157</v>
      </c>
    </row>
    <row r="12739">
      <c r="A12739" t="n">
        <v>37</v>
      </c>
      <c r="B12739" t="n">
        <v>97</v>
      </c>
      <c r="C12739" t="n">
        <v>4</v>
      </c>
      <c r="D12739" t="inlineStr">
        <is>
          <t>Markdown Type 4</t>
        </is>
      </c>
      <c r="E12739" t="n">
        <v>19.21105114396329</v>
      </c>
      <c r="F12739" t="n">
        <v>-211.9341327481581</v>
      </c>
      <c r="G12739" t="n">
        <v>11.015680442903</v>
      </c>
      <c r="H12739" t="n">
        <v>-77.2667742668426</v>
      </c>
    </row>
    <row r="12740">
      <c r="A12740" t="n">
        <v>37</v>
      </c>
      <c r="B12740" t="n">
        <v>97</v>
      </c>
      <c r="C12740" t="n">
        <v>5</v>
      </c>
      <c r="D12740" t="inlineStr">
        <is>
          <t>Markdown Type 5</t>
        </is>
      </c>
      <c r="E12740" t="n">
        <v>1985.796745976502</v>
      </c>
      <c r="F12740" t="n">
        <v>-8914.873530734911</v>
      </c>
      <c r="G12740" t="n">
        <v>145.3461704771324</v>
      </c>
      <c r="H12740" t="n">
        <v>321.1918530522619</v>
      </c>
    </row>
    <row r="12741">
      <c r="A12741" t="n">
        <v>37</v>
      </c>
      <c r="B12741" t="n">
        <v>98</v>
      </c>
      <c r="C12741" t="n">
        <v>1</v>
      </c>
      <c r="D12741" t="inlineStr">
        <is>
          <t>Markdown Type 1</t>
        </is>
      </c>
      <c r="E12741" t="n">
        <v>150.5798591698455</v>
      </c>
      <c r="F12741" t="n">
        <v>-1730.68867938633</v>
      </c>
      <c r="G12741" t="n">
        <v>10.42331949366255</v>
      </c>
      <c r="H12741" t="n">
        <v>-193.9860733449137</v>
      </c>
    </row>
    <row r="12742">
      <c r="A12742" t="n">
        <v>37</v>
      </c>
      <c r="B12742" t="n">
        <v>98</v>
      </c>
      <c r="C12742" t="n">
        <v>2</v>
      </c>
      <c r="D12742" t="inlineStr">
        <is>
          <t>Markdown Type 2</t>
        </is>
      </c>
      <c r="E12742" t="n">
        <v>49.93623647589811</v>
      </c>
      <c r="F12742" t="n">
        <v>-56.00729015507589</v>
      </c>
      <c r="G12742" t="n">
        <v>10.28943812311208</v>
      </c>
      <c r="H12742" t="n">
        <v>39.08615464533389</v>
      </c>
    </row>
    <row r="12743">
      <c r="A12743" t="n">
        <v>37</v>
      </c>
      <c r="B12743" t="n">
        <v>98</v>
      </c>
      <c r="C12743" t="n">
        <v>3</v>
      </c>
      <c r="D12743" t="inlineStr">
        <is>
          <t>Markdown Type 3</t>
        </is>
      </c>
      <c r="E12743" t="n">
        <v>9.670857834473154</v>
      </c>
      <c r="F12743" t="n">
        <v>-207.1703272972339</v>
      </c>
      <c r="G12743" t="n">
        <v>3.078969614585462</v>
      </c>
      <c r="H12743" t="n">
        <v>-86.16028509900271</v>
      </c>
    </row>
    <row r="12744">
      <c r="A12744" t="n">
        <v>37</v>
      </c>
      <c r="B12744" t="n">
        <v>98</v>
      </c>
      <c r="C12744" t="n">
        <v>4</v>
      </c>
      <c r="D12744" t="inlineStr">
        <is>
          <t>Markdown Type 4</t>
        </is>
      </c>
      <c r="E12744" t="n">
        <v>6.519425906083829</v>
      </c>
      <c r="F12744" t="n">
        <v>-135.8034077511226</v>
      </c>
      <c r="G12744" t="n">
        <v>3.669508792938825</v>
      </c>
      <c r="H12744" t="n">
        <v>-100.0270696076226</v>
      </c>
    </row>
    <row r="12745">
      <c r="A12745" t="n">
        <v>37</v>
      </c>
      <c r="B12745" t="n">
        <v>98</v>
      </c>
      <c r="C12745" t="n">
        <v>5</v>
      </c>
      <c r="D12745" t="inlineStr">
        <is>
          <t>Markdown Type 5</t>
        </is>
      </c>
      <c r="E12745" t="n">
        <v>756.6063670508971</v>
      </c>
      <c r="F12745" t="n">
        <v>-8541.180295410237</v>
      </c>
      <c r="G12745" t="n">
        <v>63.08240813118267</v>
      </c>
      <c r="H12745" t="n">
        <v>-3374.582726593796</v>
      </c>
    </row>
    <row r="12746">
      <c r="A12746" t="n">
        <v>38</v>
      </c>
      <c r="B12746" t="n">
        <v>1</v>
      </c>
      <c r="C12746" t="n">
        <v>1</v>
      </c>
      <c r="D12746" t="inlineStr">
        <is>
          <t>Markdown Type 1</t>
        </is>
      </c>
      <c r="E12746" t="n">
        <v>358.052436996433</v>
      </c>
      <c r="F12746" t="n">
        <v>10511.69934694114</v>
      </c>
      <c r="G12746" t="n">
        <v>24.56300446930453</v>
      </c>
      <c r="H12746" t="n">
        <v>938.7036453807243</v>
      </c>
    </row>
    <row r="12747">
      <c r="A12747" t="n">
        <v>38</v>
      </c>
      <c r="B12747" t="n">
        <v>1</v>
      </c>
      <c r="C12747" t="n">
        <v>2</v>
      </c>
      <c r="D12747" t="inlineStr">
        <is>
          <t>Markdown Type 2</t>
        </is>
      </c>
      <c r="E12747" t="n">
        <v>115.0577960267741</v>
      </c>
      <c r="F12747" t="n">
        <v>5522.726046216168</v>
      </c>
      <c r="G12747" t="n">
        <v>31.10762313181113</v>
      </c>
      <c r="H12747" t="n">
        <v>1728.697609986163</v>
      </c>
    </row>
    <row r="12748">
      <c r="A12748" t="n">
        <v>38</v>
      </c>
      <c r="B12748" t="n">
        <v>1</v>
      </c>
      <c r="C12748" t="n">
        <v>3</v>
      </c>
      <c r="D12748" t="inlineStr">
        <is>
          <t>Markdown Type 3</t>
        </is>
      </c>
      <c r="E12748" t="n">
        <v>10.20901304268525</v>
      </c>
      <c r="F12748" t="n">
        <v>353.3569447227667</v>
      </c>
      <c r="G12748" t="n">
        <v>3.186625700973782</v>
      </c>
      <c r="H12748" t="n">
        <v>96.34698264382226</v>
      </c>
    </row>
    <row r="12749">
      <c r="A12749" t="n">
        <v>38</v>
      </c>
      <c r="B12749" t="n">
        <v>1</v>
      </c>
      <c r="C12749" t="n">
        <v>4</v>
      </c>
      <c r="D12749" t="inlineStr">
        <is>
          <t>Markdown Type 4</t>
        </is>
      </c>
      <c r="E12749" t="n">
        <v>16.30683666302933</v>
      </c>
      <c r="F12749" t="n">
        <v>388.7381884863555</v>
      </c>
      <c r="G12749" t="n">
        <v>0.576936651787591</v>
      </c>
      <c r="H12749" t="n">
        <v>27.71000758275527</v>
      </c>
    </row>
    <row r="12750">
      <c r="A12750" t="n">
        <v>38</v>
      </c>
      <c r="B12750" t="n">
        <v>1</v>
      </c>
      <c r="C12750" t="n">
        <v>5</v>
      </c>
      <c r="D12750" t="inlineStr">
        <is>
          <t>Markdown Type 5</t>
        </is>
      </c>
      <c r="E12750" t="n">
        <v>1349.14993369788</v>
      </c>
      <c r="F12750" t="n">
        <v>53569.41947363357</v>
      </c>
      <c r="G12750" t="n">
        <v>84.76307340658295</v>
      </c>
      <c r="H12750" t="n">
        <v>3897.491754406534</v>
      </c>
    </row>
    <row r="12751">
      <c r="A12751" t="n">
        <v>38</v>
      </c>
      <c r="B12751" t="n">
        <v>2</v>
      </c>
      <c r="C12751" t="n">
        <v>1</v>
      </c>
      <c r="D12751" t="inlineStr">
        <is>
          <t>Markdown Type 1</t>
        </is>
      </c>
      <c r="E12751" t="n">
        <v>597.8524020855149</v>
      </c>
      <c r="F12751" t="n">
        <v>11565.10894664988</v>
      </c>
      <c r="G12751" t="n">
        <v>40.3024425911652</v>
      </c>
      <c r="H12751" t="n">
        <v>913.246278865466</v>
      </c>
    </row>
    <row r="12752">
      <c r="A12752" t="n">
        <v>38</v>
      </c>
      <c r="B12752" t="n">
        <v>2</v>
      </c>
      <c r="C12752" t="n">
        <v>2</v>
      </c>
      <c r="D12752" t="inlineStr">
        <is>
          <t>Markdown Type 2</t>
        </is>
      </c>
      <c r="E12752" t="n">
        <v>197.7843558981282</v>
      </c>
      <c r="F12752" t="n">
        <v>3444.83899094039</v>
      </c>
      <c r="G12752" t="n">
        <v>53.18642225739345</v>
      </c>
      <c r="H12752" t="n">
        <v>836.6277996874976</v>
      </c>
    </row>
    <row r="12753">
      <c r="A12753" t="n">
        <v>38</v>
      </c>
      <c r="B12753" t="n">
        <v>2</v>
      </c>
      <c r="C12753" t="n">
        <v>3</v>
      </c>
      <c r="D12753" t="inlineStr">
        <is>
          <t>Markdown Type 3</t>
        </is>
      </c>
      <c r="E12753" t="n">
        <v>17.50997632500824</v>
      </c>
      <c r="F12753" t="n">
        <v>339.1584430279507</v>
      </c>
      <c r="G12753" t="n">
        <v>5.510947887599154</v>
      </c>
      <c r="H12753" t="n">
        <v>107.3172043303464</v>
      </c>
    </row>
    <row r="12754">
      <c r="A12754" t="n">
        <v>38</v>
      </c>
      <c r="B12754" t="n">
        <v>2</v>
      </c>
      <c r="C12754" t="n">
        <v>4</v>
      </c>
      <c r="D12754" t="inlineStr">
        <is>
          <t>Markdown Type 4</t>
        </is>
      </c>
      <c r="E12754" t="n">
        <v>28.07567859834602</v>
      </c>
      <c r="F12754" t="n">
        <v>388.3177563323259</v>
      </c>
      <c r="G12754" t="n">
        <v>0.97701075980744</v>
      </c>
      <c r="H12754" t="n">
        <v>17.27392475046817</v>
      </c>
    </row>
    <row r="12755">
      <c r="A12755" t="n">
        <v>38</v>
      </c>
      <c r="B12755" t="n">
        <v>2</v>
      </c>
      <c r="C12755" t="n">
        <v>5</v>
      </c>
      <c r="D12755" t="inlineStr">
        <is>
          <t>Markdown Type 5</t>
        </is>
      </c>
      <c r="E12755" t="n">
        <v>2309.676034050821</v>
      </c>
      <c r="F12755" t="n">
        <v>45743.86586304945</v>
      </c>
      <c r="G12755" t="n">
        <v>143.6333138427086</v>
      </c>
      <c r="H12755" t="n">
        <v>3374.344792366219</v>
      </c>
    </row>
    <row r="12756">
      <c r="A12756" t="n">
        <v>38</v>
      </c>
      <c r="B12756" t="n">
        <v>3</v>
      </c>
      <c r="C12756" t="n">
        <v>1</v>
      </c>
      <c r="D12756" t="inlineStr">
        <is>
          <t>Markdown Type 1</t>
        </is>
      </c>
      <c r="E12756" t="n">
        <v>29.56878007997409</v>
      </c>
      <c r="F12756" t="n">
        <v>-28.57827758358374</v>
      </c>
      <c r="G12756" t="n">
        <v>2.140826794622586</v>
      </c>
      <c r="H12756" t="n">
        <v>56.00432503374113</v>
      </c>
    </row>
    <row r="12757">
      <c r="A12757" t="n">
        <v>38</v>
      </c>
      <c r="B12757" t="n">
        <v>3</v>
      </c>
      <c r="C12757" t="n">
        <v>2</v>
      </c>
      <c r="D12757" t="inlineStr">
        <is>
          <t>Markdown Type 2</t>
        </is>
      </c>
      <c r="E12757" t="n">
        <v>6.615201260784818</v>
      </c>
      <c r="F12757" t="n">
        <v>118.9713436962021</v>
      </c>
      <c r="G12757" t="n">
        <v>0.9707657560679099</v>
      </c>
      <c r="H12757" t="n">
        <v>132.569269254221</v>
      </c>
    </row>
    <row r="12758">
      <c r="A12758" t="n">
        <v>38</v>
      </c>
      <c r="B12758" t="n">
        <v>3</v>
      </c>
      <c r="C12758" t="n">
        <v>3</v>
      </c>
      <c r="D12758" t="inlineStr">
        <is>
          <t>Markdown Type 3</t>
        </is>
      </c>
      <c r="E12758" t="n">
        <v>1.144523638109418</v>
      </c>
      <c r="F12758" t="n">
        <v>-8.458342044417579</v>
      </c>
      <c r="G12758" t="n">
        <v>0.3825551785258617</v>
      </c>
      <c r="H12758" t="n">
        <v>0.8530432654202209</v>
      </c>
    </row>
    <row r="12759">
      <c r="A12759" t="n">
        <v>38</v>
      </c>
      <c r="B12759" t="n">
        <v>3</v>
      </c>
      <c r="C12759" t="n">
        <v>4</v>
      </c>
      <c r="D12759" t="inlineStr">
        <is>
          <t>Markdown Type 4</t>
        </is>
      </c>
      <c r="E12759" t="n">
        <v>2.606230482819572</v>
      </c>
      <c r="F12759" t="n">
        <v>-3.288936030591178</v>
      </c>
      <c r="G12759" t="n">
        <v>0.03145807387884212</v>
      </c>
      <c r="H12759" t="n">
        <v>1.944819759412087</v>
      </c>
    </row>
    <row r="12760">
      <c r="A12760" t="n">
        <v>38</v>
      </c>
      <c r="B12760" t="n">
        <v>3</v>
      </c>
      <c r="C12760" t="n">
        <v>5</v>
      </c>
      <c r="D12760" t="inlineStr">
        <is>
          <t>Markdown Type 5</t>
        </is>
      </c>
      <c r="E12760" t="n">
        <v>120.1002609463112</v>
      </c>
      <c r="F12760" t="n">
        <v>-1138.65578803761</v>
      </c>
      <c r="G12760" t="n">
        <v>8.140064885748883</v>
      </c>
      <c r="H12760" t="n">
        <v>104.9785426872054</v>
      </c>
    </row>
    <row r="12761">
      <c r="A12761" t="n">
        <v>38</v>
      </c>
      <c r="B12761" t="n">
        <v>4</v>
      </c>
      <c r="C12761" t="n">
        <v>1</v>
      </c>
      <c r="D12761" t="inlineStr">
        <is>
          <t>Markdown Type 1</t>
        </is>
      </c>
      <c r="E12761" t="n">
        <v>588.0251082757743</v>
      </c>
      <c r="F12761" t="n">
        <v>9054.64278872971</v>
      </c>
      <c r="G12761" t="n">
        <v>42.90948258193047</v>
      </c>
      <c r="H12761" t="n">
        <v>469.6578390608245</v>
      </c>
    </row>
    <row r="12762">
      <c r="A12762" t="n">
        <v>38</v>
      </c>
      <c r="B12762" t="n">
        <v>4</v>
      </c>
      <c r="C12762" t="n">
        <v>2</v>
      </c>
      <c r="D12762" t="inlineStr">
        <is>
          <t>Markdown Type 2</t>
        </is>
      </c>
      <c r="E12762" t="n">
        <v>220.7071957110519</v>
      </c>
      <c r="F12762" t="n">
        <v>3370.005280811029</v>
      </c>
      <c r="G12762" t="n">
        <v>67.5029517381608</v>
      </c>
      <c r="H12762" t="n">
        <v>475.1004705824062</v>
      </c>
    </row>
    <row r="12763">
      <c r="A12763" t="n">
        <v>38</v>
      </c>
      <c r="B12763" t="n">
        <v>4</v>
      </c>
      <c r="C12763" t="n">
        <v>3</v>
      </c>
      <c r="D12763" t="inlineStr">
        <is>
          <t>Markdown Type 3</t>
        </is>
      </c>
      <c r="E12763" t="n">
        <v>17.54598152219615</v>
      </c>
      <c r="F12763" t="n">
        <v>234.8943208021467</v>
      </c>
      <c r="G12763" t="n">
        <v>5.334218653339299</v>
      </c>
      <c r="H12763" t="n">
        <v>69.83073211636066</v>
      </c>
    </row>
    <row r="12764">
      <c r="A12764" t="n">
        <v>38</v>
      </c>
      <c r="B12764" t="n">
        <v>4</v>
      </c>
      <c r="C12764" t="n">
        <v>4</v>
      </c>
      <c r="D12764" t="inlineStr">
        <is>
          <t>Markdown Type 4</t>
        </is>
      </c>
      <c r="E12764" t="n">
        <v>27.16002072940865</v>
      </c>
      <c r="F12764" t="n">
        <v>311.7823777972834</v>
      </c>
      <c r="G12764" t="n">
        <v>1.159427369355036</v>
      </c>
      <c r="H12764" t="n">
        <v>9.762510752835528</v>
      </c>
    </row>
    <row r="12765">
      <c r="A12765" t="n">
        <v>38</v>
      </c>
      <c r="B12765" t="n">
        <v>4</v>
      </c>
      <c r="C12765" t="n">
        <v>5</v>
      </c>
      <c r="D12765" t="inlineStr">
        <is>
          <t>Markdown Type 5</t>
        </is>
      </c>
      <c r="E12765" t="n">
        <v>2266.737998674626</v>
      </c>
      <c r="F12765" t="n">
        <v>38595.25523185982</v>
      </c>
      <c r="G12765" t="n">
        <v>151.2933831110601</v>
      </c>
      <c r="H12765" t="n">
        <v>1704.688447487572</v>
      </c>
    </row>
    <row r="12766">
      <c r="A12766" t="n">
        <v>38</v>
      </c>
      <c r="B12766" t="n">
        <v>5</v>
      </c>
      <c r="C12766" t="n">
        <v>1</v>
      </c>
      <c r="D12766" t="inlineStr">
        <is>
          <t>Markdown Type 1</t>
        </is>
      </c>
      <c r="E12766" t="n">
        <v>17.85838986790087</v>
      </c>
      <c r="F12766" t="n">
        <v>142.7801027510366</v>
      </c>
      <c r="G12766" t="n">
        <v>1.306171037794438</v>
      </c>
      <c r="H12766" t="n">
        <v>58.28338426392747</v>
      </c>
    </row>
    <row r="12767">
      <c r="A12767" t="n">
        <v>38</v>
      </c>
      <c r="B12767" t="n">
        <v>5</v>
      </c>
      <c r="C12767" t="n">
        <v>2</v>
      </c>
      <c r="D12767" t="inlineStr">
        <is>
          <t>Markdown Type 2</t>
        </is>
      </c>
      <c r="E12767" t="n">
        <v>6.304793168920638</v>
      </c>
      <c r="F12767" t="n">
        <v>242.1228984963196</v>
      </c>
      <c r="G12767" t="n">
        <v>1.767666644795466</v>
      </c>
      <c r="H12767" t="n">
        <v>236.4649237927017</v>
      </c>
    </row>
    <row r="12768">
      <c r="A12768" t="n">
        <v>38</v>
      </c>
      <c r="B12768" t="n">
        <v>5</v>
      </c>
      <c r="C12768" t="n">
        <v>3</v>
      </c>
      <c r="D12768" t="inlineStr">
        <is>
          <t>Markdown Type 3</t>
        </is>
      </c>
      <c r="E12768" t="n">
        <v>0.5144509607172816</v>
      </c>
      <c r="F12768" t="n">
        <v>0.9800926853656029</v>
      </c>
      <c r="G12768" t="n">
        <v>0.1591870022575278</v>
      </c>
      <c r="H12768" t="n">
        <v>1.510353768735923</v>
      </c>
    </row>
    <row r="12769">
      <c r="A12769" t="n">
        <v>38</v>
      </c>
      <c r="B12769" t="n">
        <v>5</v>
      </c>
      <c r="C12769" t="n">
        <v>4</v>
      </c>
      <c r="D12769" t="inlineStr">
        <is>
          <t>Markdown Type 4</t>
        </is>
      </c>
      <c r="E12769" t="n">
        <v>0.725240160139304</v>
      </c>
      <c r="F12769" t="n">
        <v>-9.275820736527869</v>
      </c>
      <c r="G12769" t="n">
        <v>0.03168012517532882</v>
      </c>
      <c r="H12769" t="n">
        <v>2.945139420908632</v>
      </c>
    </row>
    <row r="12770">
      <c r="A12770" t="n">
        <v>38</v>
      </c>
      <c r="B12770" t="n">
        <v>5</v>
      </c>
      <c r="C12770" t="n">
        <v>5</v>
      </c>
      <c r="D12770" t="inlineStr">
        <is>
          <t>Markdown Type 5</t>
        </is>
      </c>
      <c r="E12770" t="n">
        <v>75.85045836967741</v>
      </c>
      <c r="F12770" t="n">
        <v>1849.412726803807</v>
      </c>
      <c r="G12770" t="n">
        <v>4.853950651760941</v>
      </c>
      <c r="H12770" t="n">
        <v>837.8661987537264</v>
      </c>
    </row>
    <row r="12771">
      <c r="A12771" t="n">
        <v>38</v>
      </c>
      <c r="B12771" t="n">
        <v>6</v>
      </c>
      <c r="C12771" t="n">
        <v>1</v>
      </c>
      <c r="D12771" t="inlineStr">
        <is>
          <t>Markdown Type 1</t>
        </is>
      </c>
      <c r="E12771" t="n">
        <v>2.096670171734091</v>
      </c>
      <c r="F12771" t="n">
        <v>-71.62618146058142</v>
      </c>
      <c r="G12771" t="n">
        <v>0.1243282070355379</v>
      </c>
      <c r="H12771" t="n">
        <v>0.7865994956887934</v>
      </c>
    </row>
    <row r="12772">
      <c r="A12772" t="n">
        <v>38</v>
      </c>
      <c r="B12772" t="n">
        <v>6</v>
      </c>
      <c r="C12772" t="n">
        <v>2</v>
      </c>
      <c r="D12772" t="inlineStr">
        <is>
          <t>Markdown Type 2</t>
        </is>
      </c>
      <c r="E12772" t="n">
        <v>0.7819412767891721</v>
      </c>
      <c r="F12772" t="n">
        <v>8.888461850497018</v>
      </c>
      <c r="G12772" t="n">
        <v>0.2239830137704014</v>
      </c>
      <c r="H12772" t="n">
        <v>-2.486872365031904</v>
      </c>
    </row>
    <row r="12773">
      <c r="A12773" t="n">
        <v>38</v>
      </c>
      <c r="B12773" t="n">
        <v>6</v>
      </c>
      <c r="C12773" t="n">
        <v>3</v>
      </c>
      <c r="D12773" t="inlineStr">
        <is>
          <t>Markdown Type 3</t>
        </is>
      </c>
      <c r="E12773" t="n">
        <v>0.05186570797423851</v>
      </c>
      <c r="F12773" t="n">
        <v>-1.580177856957827</v>
      </c>
      <c r="G12773" t="n">
        <v>0.01601370754584052</v>
      </c>
      <c r="H12773" t="n">
        <v>-0.4464352515201535</v>
      </c>
    </row>
    <row r="12774">
      <c r="A12774" t="n">
        <v>38</v>
      </c>
      <c r="B12774" t="n">
        <v>6</v>
      </c>
      <c r="C12774" t="n">
        <v>4</v>
      </c>
      <c r="D12774" t="inlineStr">
        <is>
          <t>Markdown Type 4</t>
        </is>
      </c>
      <c r="E12774" t="n">
        <v>0.06861438926008112</v>
      </c>
      <c r="F12774" t="n">
        <v>0.362339858458223</v>
      </c>
      <c r="G12774" t="n">
        <v>0.003686996239138045</v>
      </c>
      <c r="H12774" t="n">
        <v>-0.03009653766422633</v>
      </c>
    </row>
    <row r="12775">
      <c r="A12775" t="n">
        <v>38</v>
      </c>
      <c r="B12775" t="n">
        <v>6</v>
      </c>
      <c r="C12775" t="n">
        <v>5</v>
      </c>
      <c r="D12775" t="inlineStr">
        <is>
          <t>Markdown Type 5</t>
        </is>
      </c>
      <c r="E12775" t="n">
        <v>8.858660769224082</v>
      </c>
      <c r="F12775" t="n">
        <v>-313.704442391416</v>
      </c>
      <c r="G12775" t="n">
        <v>0.5067894838275825</v>
      </c>
      <c r="H12775" t="n">
        <v>-12.02319534147253</v>
      </c>
    </row>
    <row r="12776">
      <c r="A12776" t="n">
        <v>38</v>
      </c>
      <c r="B12776" t="n">
        <v>7</v>
      </c>
      <c r="C12776" t="n">
        <v>1</v>
      </c>
      <c r="D12776" t="inlineStr">
        <is>
          <t>Markdown Type 1</t>
        </is>
      </c>
      <c r="E12776" t="n">
        <v>21.39633101750974</v>
      </c>
      <c r="F12776" t="n">
        <v>-182.3242190501336</v>
      </c>
      <c r="G12776" t="n">
        <v>1.136622137123557</v>
      </c>
      <c r="H12776" t="n">
        <v>88.50668170275297</v>
      </c>
    </row>
    <row r="12777">
      <c r="A12777" t="n">
        <v>38</v>
      </c>
      <c r="B12777" t="n">
        <v>7</v>
      </c>
      <c r="C12777" t="n">
        <v>2</v>
      </c>
      <c r="D12777" t="inlineStr">
        <is>
          <t>Markdown Type 2</t>
        </is>
      </c>
      <c r="E12777" t="n">
        <v>4.362185155504496</v>
      </c>
      <c r="F12777" t="n">
        <v>900.7645007691078</v>
      </c>
      <c r="G12777" t="n">
        <v>1.179282715938764</v>
      </c>
      <c r="H12777" t="n">
        <v>358.8882759259183</v>
      </c>
    </row>
    <row r="12778">
      <c r="A12778" t="n">
        <v>38</v>
      </c>
      <c r="B12778" t="n">
        <v>7</v>
      </c>
      <c r="C12778" t="n">
        <v>3</v>
      </c>
      <c r="D12778" t="inlineStr">
        <is>
          <t>Markdown Type 3</t>
        </is>
      </c>
      <c r="E12778" t="n">
        <v>0.5152740875453576</v>
      </c>
      <c r="F12778" t="n">
        <v>5.088436733644738</v>
      </c>
      <c r="G12778" t="n">
        <v>0.1743583624473909</v>
      </c>
      <c r="H12778" t="n">
        <v>0.2513119445201398</v>
      </c>
    </row>
    <row r="12779">
      <c r="A12779" t="n">
        <v>38</v>
      </c>
      <c r="B12779" t="n">
        <v>7</v>
      </c>
      <c r="C12779" t="n">
        <v>4</v>
      </c>
      <c r="D12779" t="inlineStr">
        <is>
          <t>Markdown Type 4</t>
        </is>
      </c>
      <c r="E12779" t="n">
        <v>0.9149054722896854</v>
      </c>
      <c r="F12779" t="n">
        <v>-18.84088540526418</v>
      </c>
      <c r="G12779" t="n">
        <v>0.02406819530253318</v>
      </c>
      <c r="H12779" t="n">
        <v>4.823743474847698</v>
      </c>
    </row>
    <row r="12780">
      <c r="A12780" t="n">
        <v>38</v>
      </c>
      <c r="B12780" t="n">
        <v>7</v>
      </c>
      <c r="C12780" t="n">
        <v>5</v>
      </c>
      <c r="D12780" t="inlineStr">
        <is>
          <t>Markdown Type 5</t>
        </is>
      </c>
      <c r="E12780" t="n">
        <v>85.65683302779006</v>
      </c>
      <c r="F12780" t="n">
        <v>-419.4978330473547</v>
      </c>
      <c r="G12780" t="n">
        <v>4.21184814649359</v>
      </c>
      <c r="H12780" t="n">
        <v>215.2299869519609</v>
      </c>
    </row>
    <row r="12781">
      <c r="A12781" t="n">
        <v>38</v>
      </c>
      <c r="B12781" t="n">
        <v>8</v>
      </c>
      <c r="C12781" t="n">
        <v>1</v>
      </c>
      <c r="D12781" t="inlineStr">
        <is>
          <t>Markdown Type 1</t>
        </is>
      </c>
      <c r="E12781" t="n">
        <v>518.8844696553398</v>
      </c>
      <c r="F12781" t="n">
        <v>9567.628909027784</v>
      </c>
      <c r="G12781" t="n">
        <v>37.14962302030882</v>
      </c>
      <c r="H12781" t="n">
        <v>343.4235009036803</v>
      </c>
    </row>
    <row r="12782">
      <c r="A12782" t="n">
        <v>38</v>
      </c>
      <c r="B12782" t="n">
        <v>8</v>
      </c>
      <c r="C12782" t="n">
        <v>2</v>
      </c>
      <c r="D12782" t="inlineStr">
        <is>
          <t>Markdown Type 2</t>
        </is>
      </c>
      <c r="E12782" t="n">
        <v>187.7989765016875</v>
      </c>
      <c r="F12782" t="n">
        <v>1826.937060100037</v>
      </c>
      <c r="G12782" t="n">
        <v>55.60433830247554</v>
      </c>
      <c r="H12782" t="n">
        <v>-118.1642132853925</v>
      </c>
    </row>
    <row r="12783">
      <c r="A12783" t="n">
        <v>38</v>
      </c>
      <c r="B12783" t="n">
        <v>8</v>
      </c>
      <c r="C12783" t="n">
        <v>3</v>
      </c>
      <c r="D12783" t="inlineStr">
        <is>
          <t>Markdown Type 3</t>
        </is>
      </c>
      <c r="E12783" t="n">
        <v>15.33186824713481</v>
      </c>
      <c r="F12783" t="n">
        <v>264.9860711423968</v>
      </c>
      <c r="G12783" t="n">
        <v>4.72086683823819</v>
      </c>
      <c r="H12783" t="n">
        <v>52.2719453271794</v>
      </c>
    </row>
    <row r="12784">
      <c r="A12784" t="n">
        <v>38</v>
      </c>
      <c r="B12784" t="n">
        <v>8</v>
      </c>
      <c r="C12784" t="n">
        <v>4</v>
      </c>
      <c r="D12784" t="inlineStr">
        <is>
          <t>Markdown Type 4</t>
        </is>
      </c>
      <c r="E12784" t="n">
        <v>23.82420473166617</v>
      </c>
      <c r="F12784" t="n">
        <v>337.168306952732</v>
      </c>
      <c r="G12784" t="n">
        <v>0.9728612653812023</v>
      </c>
      <c r="H12784" t="n">
        <v>1.36407318503724</v>
      </c>
    </row>
    <row r="12785">
      <c r="A12785" t="n">
        <v>38</v>
      </c>
      <c r="B12785" t="n">
        <v>8</v>
      </c>
      <c r="C12785" t="n">
        <v>5</v>
      </c>
      <c r="D12785" t="inlineStr">
        <is>
          <t>Markdown Type 5</t>
        </is>
      </c>
      <c r="E12785" t="n">
        <v>1999.34086311173</v>
      </c>
      <c r="F12785" t="n">
        <v>40679.57965277704</v>
      </c>
      <c r="G12785" t="n">
        <v>128.7947290111104</v>
      </c>
      <c r="H12785" t="n">
        <v>1807.014693869495</v>
      </c>
    </row>
    <row r="12786">
      <c r="A12786" t="n">
        <v>38</v>
      </c>
      <c r="B12786" t="n">
        <v>9</v>
      </c>
      <c r="C12786" t="n">
        <v>1</v>
      </c>
      <c r="D12786" t="inlineStr">
        <is>
          <t>Markdown Type 1</t>
        </is>
      </c>
      <c r="E12786" t="n">
        <v>4.198231316859505</v>
      </c>
      <c r="F12786" t="n">
        <v>42.46151213707665</v>
      </c>
      <c r="G12786" t="n">
        <v>0.1342550967474484</v>
      </c>
      <c r="H12786" t="n">
        <v>11.43037852831012</v>
      </c>
    </row>
    <row r="12787">
      <c r="A12787" t="n">
        <v>38</v>
      </c>
      <c r="B12787" t="n">
        <v>9</v>
      </c>
      <c r="C12787" t="n">
        <v>2</v>
      </c>
      <c r="D12787" t="inlineStr">
        <is>
          <t>Markdown Type 2</t>
        </is>
      </c>
      <c r="E12787" t="n">
        <v>0.8932017423111138</v>
      </c>
      <c r="F12787" t="n">
        <v>28.95927392126111</v>
      </c>
      <c r="G12787" t="n">
        <v>0.3151926738780464</v>
      </c>
      <c r="H12787" t="n">
        <v>-17.52972175928371</v>
      </c>
    </row>
    <row r="12788">
      <c r="A12788" t="n">
        <v>38</v>
      </c>
      <c r="B12788" t="n">
        <v>9</v>
      </c>
      <c r="C12788" t="n">
        <v>3</v>
      </c>
      <c r="D12788" t="inlineStr">
        <is>
          <t>Markdown Type 3</t>
        </is>
      </c>
      <c r="E12788" t="n">
        <v>0.07952293736374512</v>
      </c>
      <c r="F12788" t="n">
        <v>4.403503114749887</v>
      </c>
      <c r="G12788" t="n">
        <v>0.01140378536682994</v>
      </c>
      <c r="H12788" t="n">
        <v>3.145287637005362</v>
      </c>
    </row>
    <row r="12789">
      <c r="A12789" t="n">
        <v>38</v>
      </c>
      <c r="B12789" t="n">
        <v>9</v>
      </c>
      <c r="C12789" t="n">
        <v>4</v>
      </c>
      <c r="D12789" t="inlineStr">
        <is>
          <t>Markdown Type 4</t>
        </is>
      </c>
      <c r="E12789" t="n">
        <v>0.1971699138099599</v>
      </c>
      <c r="F12789" t="n">
        <v>-8.628696772147205</v>
      </c>
      <c r="G12789" t="n">
        <v>0.004765631228893403</v>
      </c>
      <c r="H12789" t="n">
        <v>-0.08381586485729393</v>
      </c>
    </row>
    <row r="12790">
      <c r="A12790" t="n">
        <v>38</v>
      </c>
      <c r="B12790" t="n">
        <v>9</v>
      </c>
      <c r="C12790" t="n">
        <v>5</v>
      </c>
      <c r="D12790" t="inlineStr">
        <is>
          <t>Markdown Type 5</t>
        </is>
      </c>
      <c r="E12790" t="n">
        <v>15.64924019849267</v>
      </c>
      <c r="F12790" t="n">
        <v>152.5244075990595</v>
      </c>
      <c r="G12790" t="n">
        <v>0.451518416555764</v>
      </c>
      <c r="H12790" t="n">
        <v>53.66787145882554</v>
      </c>
    </row>
    <row r="12791">
      <c r="A12791" t="n">
        <v>38</v>
      </c>
      <c r="B12791" t="n">
        <v>10</v>
      </c>
      <c r="C12791" t="n">
        <v>1</v>
      </c>
      <c r="D12791" t="inlineStr">
        <is>
          <t>Markdown Type 1</t>
        </is>
      </c>
      <c r="E12791" t="n">
        <v>20.4559504748756</v>
      </c>
      <c r="F12791" t="n">
        <v>169.6418399966528</v>
      </c>
      <c r="G12791" t="n">
        <v>1.596503433219022</v>
      </c>
      <c r="H12791" t="n">
        <v>39.36477341615057</v>
      </c>
    </row>
    <row r="12792">
      <c r="A12792" t="n">
        <v>38</v>
      </c>
      <c r="B12792" t="n">
        <v>10</v>
      </c>
      <c r="C12792" t="n">
        <v>2</v>
      </c>
      <c r="D12792" t="inlineStr">
        <is>
          <t>Markdown Type 2</t>
        </is>
      </c>
      <c r="E12792" t="n">
        <v>7.792991889539608</v>
      </c>
      <c r="F12792" t="n">
        <v>-51.20439080881363</v>
      </c>
      <c r="G12792" t="n">
        <v>2.532918964935427</v>
      </c>
      <c r="H12792" t="n">
        <v>-65.51629736755095</v>
      </c>
    </row>
    <row r="12793">
      <c r="A12793" t="n">
        <v>38</v>
      </c>
      <c r="B12793" t="n">
        <v>10</v>
      </c>
      <c r="C12793" t="n">
        <v>3</v>
      </c>
      <c r="D12793" t="inlineStr">
        <is>
          <t>Markdown Type 3</t>
        </is>
      </c>
      <c r="E12793" t="n">
        <v>0.6106914492681946</v>
      </c>
      <c r="F12793" t="n">
        <v>1.70943931469041</v>
      </c>
      <c r="G12793" t="n">
        <v>0.205303753823232</v>
      </c>
      <c r="H12793" t="n">
        <v>0.8342489661319233</v>
      </c>
    </row>
    <row r="12794">
      <c r="A12794" t="n">
        <v>38</v>
      </c>
      <c r="B12794" t="n">
        <v>10</v>
      </c>
      <c r="C12794" t="n">
        <v>4</v>
      </c>
      <c r="D12794" t="inlineStr">
        <is>
          <t>Markdown Type 4</t>
        </is>
      </c>
      <c r="E12794" t="n">
        <v>0.9951002275601013</v>
      </c>
      <c r="F12794" t="n">
        <v>5.016151619168987</v>
      </c>
      <c r="G12794" t="n">
        <v>0.04356464753509123</v>
      </c>
      <c r="H12794" t="n">
        <v>-0.5195874979956306</v>
      </c>
    </row>
    <row r="12795">
      <c r="A12795" t="n">
        <v>38</v>
      </c>
      <c r="B12795" t="n">
        <v>10</v>
      </c>
      <c r="C12795" t="n">
        <v>5</v>
      </c>
      <c r="D12795" t="inlineStr">
        <is>
          <t>Markdown Type 5</t>
        </is>
      </c>
      <c r="E12795" t="n">
        <v>79.26452778392894</v>
      </c>
      <c r="F12795" t="n">
        <v>206.0269598783017</v>
      </c>
      <c r="G12795" t="n">
        <v>5.586052086905015</v>
      </c>
      <c r="H12795" t="n">
        <v>37.99686248326408</v>
      </c>
    </row>
    <row r="12796">
      <c r="A12796" t="n">
        <v>38</v>
      </c>
      <c r="B12796" t="n">
        <v>11</v>
      </c>
      <c r="C12796" t="n">
        <v>1</v>
      </c>
      <c r="D12796" t="inlineStr">
        <is>
          <t>Markdown Type 1</t>
        </is>
      </c>
      <c r="E12796" t="n">
        <v>39.36943905251273</v>
      </c>
      <c r="F12796" t="n">
        <v>1098.628323181547</v>
      </c>
      <c r="G12796" t="n">
        <v>3.162373403763797</v>
      </c>
      <c r="H12796" t="n">
        <v>112.3134168941536</v>
      </c>
    </row>
    <row r="12797">
      <c r="A12797" t="n">
        <v>38</v>
      </c>
      <c r="B12797" t="n">
        <v>11</v>
      </c>
      <c r="C12797" t="n">
        <v>2</v>
      </c>
      <c r="D12797" t="inlineStr">
        <is>
          <t>Markdown Type 2</t>
        </is>
      </c>
      <c r="E12797" t="n">
        <v>16.81213443154672</v>
      </c>
      <c r="F12797" t="n">
        <v>275.6167188004275</v>
      </c>
      <c r="G12797" t="n">
        <v>5.583399519067147</v>
      </c>
      <c r="H12797" t="n">
        <v>21.46737649107192</v>
      </c>
    </row>
    <row r="12798">
      <c r="A12798" t="n">
        <v>38</v>
      </c>
      <c r="B12798" t="n">
        <v>11</v>
      </c>
      <c r="C12798" t="n">
        <v>3</v>
      </c>
      <c r="D12798" t="inlineStr">
        <is>
          <t>Markdown Type 3</t>
        </is>
      </c>
      <c r="E12798" t="n">
        <v>1.265761758266404</v>
      </c>
      <c r="F12798" t="n">
        <v>26.04913617928451</v>
      </c>
      <c r="G12798" t="n">
        <v>0.4191946856001459</v>
      </c>
      <c r="H12798" t="n">
        <v>8.378600530257785</v>
      </c>
    </row>
    <row r="12799">
      <c r="A12799" t="n">
        <v>38</v>
      </c>
      <c r="B12799" t="n">
        <v>11</v>
      </c>
      <c r="C12799" t="n">
        <v>4</v>
      </c>
      <c r="D12799" t="inlineStr">
        <is>
          <t>Markdown Type 4</t>
        </is>
      </c>
      <c r="E12799" t="n">
        <v>1.863098449751425</v>
      </c>
      <c r="F12799" t="n">
        <v>-5.301024321249287</v>
      </c>
      <c r="G12799" t="n">
        <v>0.09307824376145936</v>
      </c>
      <c r="H12799" t="n">
        <v>1.155088606971518</v>
      </c>
    </row>
    <row r="12800">
      <c r="A12800" t="n">
        <v>38</v>
      </c>
      <c r="B12800" t="n">
        <v>11</v>
      </c>
      <c r="C12800" t="n">
        <v>5</v>
      </c>
      <c r="D12800" t="inlineStr">
        <is>
          <t>Markdown Type 5</t>
        </is>
      </c>
      <c r="E12800" t="n">
        <v>153.2973936599857</v>
      </c>
      <c r="F12800" t="n">
        <v>4632.24684615999</v>
      </c>
      <c r="G12800" t="n">
        <v>11.84307410814518</v>
      </c>
      <c r="H12800" t="n">
        <v>106.5755174775452</v>
      </c>
    </row>
    <row r="12801">
      <c r="A12801" t="n">
        <v>38</v>
      </c>
      <c r="B12801" t="n">
        <v>12</v>
      </c>
      <c r="C12801" t="n">
        <v>1</v>
      </c>
      <c r="D12801" t="inlineStr">
        <is>
          <t>Markdown Type 1</t>
        </is>
      </c>
      <c r="E12801" t="n">
        <v>2.963043664972375</v>
      </c>
      <c r="F12801" t="n">
        <v>150.7988188457161</v>
      </c>
      <c r="G12801" t="n">
        <v>0.2024618784104464</v>
      </c>
      <c r="H12801" t="n">
        <v>15.55883972054139</v>
      </c>
    </row>
    <row r="12802">
      <c r="A12802" t="n">
        <v>38</v>
      </c>
      <c r="B12802" t="n">
        <v>12</v>
      </c>
      <c r="C12802" t="n">
        <v>2</v>
      </c>
      <c r="D12802" t="inlineStr">
        <is>
          <t>Markdown Type 2</t>
        </is>
      </c>
      <c r="E12802" t="n">
        <v>1.164103835151896</v>
      </c>
      <c r="F12802" t="n">
        <v>30.25885012415567</v>
      </c>
      <c r="G12802" t="n">
        <v>0.3061568056673263</v>
      </c>
      <c r="H12802" t="n">
        <v>25.22010431111005</v>
      </c>
    </row>
    <row r="12803">
      <c r="A12803" t="n">
        <v>38</v>
      </c>
      <c r="B12803" t="n">
        <v>12</v>
      </c>
      <c r="C12803" t="n">
        <v>3</v>
      </c>
      <c r="D12803" t="inlineStr">
        <is>
          <t>Markdown Type 3</t>
        </is>
      </c>
      <c r="E12803" t="n">
        <v>0.09132614476841759</v>
      </c>
      <c r="F12803" t="n">
        <v>2.569070883852462</v>
      </c>
      <c r="G12803" t="n">
        <v>0.02641762048031407</v>
      </c>
      <c r="H12803" t="n">
        <v>0.7886670030325996</v>
      </c>
    </row>
    <row r="12804">
      <c r="A12804" t="n">
        <v>38</v>
      </c>
      <c r="B12804" t="n">
        <v>12</v>
      </c>
      <c r="C12804" t="n">
        <v>4</v>
      </c>
      <c r="D12804" t="inlineStr">
        <is>
          <t>Markdown Type 4</t>
        </is>
      </c>
      <c r="E12804" t="n">
        <v>0.154187191188421</v>
      </c>
      <c r="F12804" t="n">
        <v>2.947171522278249</v>
      </c>
      <c r="G12804" t="n">
        <v>0.005359984331446243</v>
      </c>
      <c r="H12804" t="n">
        <v>0.3958446854885292</v>
      </c>
    </row>
    <row r="12805">
      <c r="A12805" t="n">
        <v>38</v>
      </c>
      <c r="B12805" t="n">
        <v>12</v>
      </c>
      <c r="C12805" t="n">
        <v>5</v>
      </c>
      <c r="D12805" t="inlineStr">
        <is>
          <t>Markdown Type 5</t>
        </is>
      </c>
      <c r="E12805" t="n">
        <v>11.76487060476479</v>
      </c>
      <c r="F12805" t="n">
        <v>573.6960886239974</v>
      </c>
      <c r="G12805" t="n">
        <v>0.6885562693318624</v>
      </c>
      <c r="H12805" t="n">
        <v>75.35654427982743</v>
      </c>
    </row>
    <row r="12806">
      <c r="A12806" t="n">
        <v>38</v>
      </c>
      <c r="B12806" t="n">
        <v>13</v>
      </c>
      <c r="C12806" t="n">
        <v>1</v>
      </c>
      <c r="D12806" t="inlineStr">
        <is>
          <t>Markdown Type 1</t>
        </is>
      </c>
      <c r="E12806" t="n">
        <v>551.5101284149583</v>
      </c>
      <c r="F12806" t="n">
        <v>6241.519112959434</v>
      </c>
      <c r="G12806" t="n">
        <v>39.55499667431521</v>
      </c>
      <c r="H12806" t="n">
        <v>333.5196218264989</v>
      </c>
    </row>
    <row r="12807">
      <c r="A12807" t="n">
        <v>38</v>
      </c>
      <c r="B12807" t="n">
        <v>13</v>
      </c>
      <c r="C12807" t="n">
        <v>2</v>
      </c>
      <c r="D12807" t="inlineStr">
        <is>
          <t>Markdown Type 2</t>
        </is>
      </c>
      <c r="E12807" t="n">
        <v>199.1447137594542</v>
      </c>
      <c r="F12807" t="n">
        <v>921.6252493692859</v>
      </c>
      <c r="G12807" t="n">
        <v>59.3902729978339</v>
      </c>
      <c r="H12807" t="n">
        <v>-285.3999593562266</v>
      </c>
    </row>
    <row r="12808">
      <c r="A12808" t="n">
        <v>38</v>
      </c>
      <c r="B12808" t="n">
        <v>13</v>
      </c>
      <c r="C12808" t="n">
        <v>3</v>
      </c>
      <c r="D12808" t="inlineStr">
        <is>
          <t>Markdown Type 3</t>
        </is>
      </c>
      <c r="E12808" t="n">
        <v>16.43921729977074</v>
      </c>
      <c r="F12808" t="n">
        <v>145.1500110750086</v>
      </c>
      <c r="G12808" t="n">
        <v>5.130262600212326</v>
      </c>
      <c r="H12808" t="n">
        <v>40.58919260012557</v>
      </c>
    </row>
    <row r="12809">
      <c r="A12809" t="n">
        <v>38</v>
      </c>
      <c r="B12809" t="n">
        <v>13</v>
      </c>
      <c r="C12809" t="n">
        <v>4</v>
      </c>
      <c r="D12809" t="inlineStr">
        <is>
          <t>Markdown Type 4</t>
        </is>
      </c>
      <c r="E12809" t="n">
        <v>25.44680930673927</v>
      </c>
      <c r="F12809" t="n">
        <v>239.1365459059851</v>
      </c>
      <c r="G12809" t="n">
        <v>1.039813665847966</v>
      </c>
      <c r="H12809" t="n">
        <v>-0.6993221644538953</v>
      </c>
    </row>
    <row r="12810">
      <c r="A12810" t="n">
        <v>38</v>
      </c>
      <c r="B12810" t="n">
        <v>13</v>
      </c>
      <c r="C12810" t="n">
        <v>5</v>
      </c>
      <c r="D12810" t="inlineStr">
        <is>
          <t>Markdown Type 5</t>
        </is>
      </c>
      <c r="E12810" t="n">
        <v>2120.23537132388</v>
      </c>
      <c r="F12810" t="n">
        <v>24416.07908069028</v>
      </c>
      <c r="G12810" t="n">
        <v>138.7171524209656</v>
      </c>
      <c r="H12810" t="n">
        <v>1084.620467094055</v>
      </c>
    </row>
    <row r="12811">
      <c r="A12811" t="n">
        <v>38</v>
      </c>
      <c r="B12811" t="n">
        <v>14</v>
      </c>
      <c r="C12811" t="n">
        <v>1</v>
      </c>
      <c r="D12811" t="inlineStr">
        <is>
          <t>Markdown Type 1</t>
        </is>
      </c>
      <c r="E12811" t="n">
        <v>51.3069085771055</v>
      </c>
      <c r="F12811" t="n">
        <v>510.7977541621559</v>
      </c>
      <c r="G12811" t="n">
        <v>3.345017633908841</v>
      </c>
      <c r="H12811" t="n">
        <v>115.587497907261</v>
      </c>
    </row>
    <row r="12812">
      <c r="A12812" t="n">
        <v>38</v>
      </c>
      <c r="B12812" t="n">
        <v>14</v>
      </c>
      <c r="C12812" t="n">
        <v>2</v>
      </c>
      <c r="D12812" t="inlineStr">
        <is>
          <t>Markdown Type 2</t>
        </is>
      </c>
      <c r="E12812" t="n">
        <v>20.47954467203047</v>
      </c>
      <c r="F12812" t="n">
        <v>149.6067078167237</v>
      </c>
      <c r="G12812" t="n">
        <v>5.470020227213945</v>
      </c>
      <c r="H12812" t="n">
        <v>264.7472099316987</v>
      </c>
    </row>
    <row r="12813">
      <c r="A12813" t="n">
        <v>38</v>
      </c>
      <c r="B12813" t="n">
        <v>14</v>
      </c>
      <c r="C12813" t="n">
        <v>3</v>
      </c>
      <c r="D12813" t="inlineStr">
        <is>
          <t>Markdown Type 3</t>
        </is>
      </c>
      <c r="E12813" t="n">
        <v>1.459519510454331</v>
      </c>
      <c r="F12813" t="n">
        <v>8.648281908277049</v>
      </c>
      <c r="G12813" t="n">
        <v>0.4198278423788206</v>
      </c>
      <c r="H12813" t="n">
        <v>9.614418924172766</v>
      </c>
    </row>
    <row r="12814">
      <c r="A12814" t="n">
        <v>38</v>
      </c>
      <c r="B12814" t="n">
        <v>14</v>
      </c>
      <c r="C12814" t="n">
        <v>4</v>
      </c>
      <c r="D12814" t="inlineStr">
        <is>
          <t>Markdown Type 4</t>
        </is>
      </c>
      <c r="E12814" t="n">
        <v>2.203278892077512</v>
      </c>
      <c r="F12814" t="n">
        <v>-2.633661576706538</v>
      </c>
      <c r="G12814" t="n">
        <v>0.09158681257519076</v>
      </c>
      <c r="H12814" t="n">
        <v>4.007368667111304</v>
      </c>
    </row>
    <row r="12815">
      <c r="A12815" t="n">
        <v>38</v>
      </c>
      <c r="B12815" t="n">
        <v>14</v>
      </c>
      <c r="C12815" t="n">
        <v>5</v>
      </c>
      <c r="D12815" t="inlineStr">
        <is>
          <t>Markdown Type 5</t>
        </is>
      </c>
      <c r="E12815" t="n">
        <v>212.2268060399533</v>
      </c>
      <c r="F12815" t="n">
        <v>920.7509176895496</v>
      </c>
      <c r="G12815" t="n">
        <v>15.4484366513223</v>
      </c>
      <c r="H12815" t="n">
        <v>419.343504569756</v>
      </c>
    </row>
    <row r="12816">
      <c r="A12816" t="n">
        <v>38</v>
      </c>
      <c r="B12816" t="n">
        <v>16</v>
      </c>
      <c r="C12816" t="n">
        <v>1</v>
      </c>
      <c r="D12816" t="inlineStr">
        <is>
          <t>Markdown Type 1</t>
        </is>
      </c>
      <c r="E12816" t="n">
        <v>49.26964944411999</v>
      </c>
      <c r="F12816" t="n">
        <v>-1264.384392894561</v>
      </c>
      <c r="G12816" t="n">
        <v>3.460424429049445</v>
      </c>
      <c r="H12816" t="n">
        <v>-39.7895314360148</v>
      </c>
    </row>
    <row r="12817">
      <c r="A12817" t="n">
        <v>38</v>
      </c>
      <c r="B12817" t="n">
        <v>16</v>
      </c>
      <c r="C12817" t="n">
        <v>2</v>
      </c>
      <c r="D12817" t="inlineStr">
        <is>
          <t>Markdown Type 2</t>
        </is>
      </c>
      <c r="E12817" t="n">
        <v>14.25669706431591</v>
      </c>
      <c r="F12817" t="n">
        <v>46.46345932480434</v>
      </c>
      <c r="G12817" t="n">
        <v>3.745750696252508</v>
      </c>
      <c r="H12817" t="n">
        <v>37.06805894972675</v>
      </c>
    </row>
    <row r="12818">
      <c r="A12818" t="n">
        <v>38</v>
      </c>
      <c r="B12818" t="n">
        <v>16</v>
      </c>
      <c r="C12818" t="n">
        <v>3</v>
      </c>
      <c r="D12818" t="inlineStr">
        <is>
          <t>Markdown Type 3</t>
        </is>
      </c>
      <c r="E12818" t="n">
        <v>1.382332229853491</v>
      </c>
      <c r="F12818" t="n">
        <v>-14.78701992441102</v>
      </c>
      <c r="G12818" t="n">
        <v>0.5029198534890459</v>
      </c>
      <c r="H12818" t="n">
        <v>2.478486353357032</v>
      </c>
    </row>
    <row r="12819">
      <c r="A12819" t="n">
        <v>38</v>
      </c>
      <c r="B12819" t="n">
        <v>16</v>
      </c>
      <c r="C12819" t="n">
        <v>4</v>
      </c>
      <c r="D12819" t="inlineStr">
        <is>
          <t>Markdown Type 4</t>
        </is>
      </c>
      <c r="E12819" t="n">
        <v>2.244594502885512</v>
      </c>
      <c r="F12819" t="n">
        <v>-77.30938678419396</v>
      </c>
      <c r="G12819" t="n">
        <v>0.07465436579522387</v>
      </c>
      <c r="H12819" t="n">
        <v>0.2377924770626757</v>
      </c>
    </row>
    <row r="12820">
      <c r="A12820" t="n">
        <v>38</v>
      </c>
      <c r="B12820" t="n">
        <v>16</v>
      </c>
      <c r="C12820" t="n">
        <v>5</v>
      </c>
      <c r="D12820" t="inlineStr">
        <is>
          <t>Markdown Type 5</t>
        </is>
      </c>
      <c r="E12820" t="n">
        <v>187.9841705175689</v>
      </c>
      <c r="F12820" t="n">
        <v>-4026.132659721638</v>
      </c>
      <c r="G12820" t="n">
        <v>12.45247957770224</v>
      </c>
      <c r="H12820" t="n">
        <v>-6.674806344131705</v>
      </c>
    </row>
    <row r="12821">
      <c r="A12821" t="n">
        <v>38</v>
      </c>
      <c r="B12821" t="n">
        <v>17</v>
      </c>
      <c r="C12821" t="n">
        <v>1</v>
      </c>
      <c r="D12821" t="inlineStr">
        <is>
          <t>Markdown Type 1</t>
        </is>
      </c>
      <c r="E12821" t="n">
        <v>22.71973138286088</v>
      </c>
      <c r="F12821" t="n">
        <v>568.648566162857</v>
      </c>
      <c r="G12821" t="n">
        <v>1.9730727849079</v>
      </c>
      <c r="H12821" t="n">
        <v>-39.92107123487462</v>
      </c>
    </row>
    <row r="12822">
      <c r="A12822" t="n">
        <v>38</v>
      </c>
      <c r="B12822" t="n">
        <v>17</v>
      </c>
      <c r="C12822" t="n">
        <v>2</v>
      </c>
      <c r="D12822" t="inlineStr">
        <is>
          <t>Markdown Type 2</t>
        </is>
      </c>
      <c r="E12822" t="n">
        <v>9.948110874071649</v>
      </c>
      <c r="F12822" t="n">
        <v>-124.8854995901671</v>
      </c>
      <c r="G12822" t="n">
        <v>3.877070259686829</v>
      </c>
      <c r="H12822" t="n">
        <v>-160.5265686544614</v>
      </c>
    </row>
    <row r="12823">
      <c r="A12823" t="n">
        <v>38</v>
      </c>
      <c r="B12823" t="n">
        <v>17</v>
      </c>
      <c r="C12823" t="n">
        <v>3</v>
      </c>
      <c r="D12823" t="inlineStr">
        <is>
          <t>Markdown Type 3</t>
        </is>
      </c>
      <c r="E12823" t="n">
        <v>0.6925622860466707</v>
      </c>
      <c r="F12823" t="n">
        <v>5.768197557722164</v>
      </c>
      <c r="G12823" t="n">
        <v>0.2332454905593096</v>
      </c>
      <c r="H12823" t="n">
        <v>0.03836821060675577</v>
      </c>
    </row>
    <row r="12824">
      <c r="A12824" t="n">
        <v>38</v>
      </c>
      <c r="B12824" t="n">
        <v>17</v>
      </c>
      <c r="C12824" t="n">
        <v>4</v>
      </c>
      <c r="D12824" t="inlineStr">
        <is>
          <t>Markdown Type 4</t>
        </is>
      </c>
      <c r="E12824" t="n">
        <v>1.152339641121779</v>
      </c>
      <c r="F12824" t="n">
        <v>-6.847517215623435</v>
      </c>
      <c r="G12824" t="n">
        <v>0.06238043921676314</v>
      </c>
      <c r="H12824" t="n">
        <v>-2.159560837922228</v>
      </c>
    </row>
    <row r="12825">
      <c r="A12825" t="n">
        <v>38</v>
      </c>
      <c r="B12825" t="n">
        <v>17</v>
      </c>
      <c r="C12825" t="n">
        <v>5</v>
      </c>
      <c r="D12825" t="inlineStr">
        <is>
          <t>Markdown Type 5</t>
        </is>
      </c>
      <c r="E12825" t="n">
        <v>94.49164476840228</v>
      </c>
      <c r="F12825" t="n">
        <v>1124.356253085211</v>
      </c>
      <c r="G12825" t="n">
        <v>6.810606400269219</v>
      </c>
      <c r="H12825" t="n">
        <v>-88.01116748334849</v>
      </c>
    </row>
    <row r="12826">
      <c r="A12826" t="n">
        <v>38</v>
      </c>
      <c r="B12826" t="n">
        <v>18</v>
      </c>
      <c r="C12826" t="n">
        <v>1</v>
      </c>
      <c r="D12826" t="inlineStr">
        <is>
          <t>Markdown Type 1</t>
        </is>
      </c>
      <c r="E12826" t="n">
        <v>7.541847820276816</v>
      </c>
      <c r="F12826" t="n">
        <v>550.4151112113514</v>
      </c>
      <c r="G12826" t="n">
        <v>0.7593611553927972</v>
      </c>
      <c r="H12826" t="n">
        <v>195.5040870937366</v>
      </c>
    </row>
    <row r="12827">
      <c r="A12827" t="n">
        <v>38</v>
      </c>
      <c r="B12827" t="n">
        <v>18</v>
      </c>
      <c r="C12827" t="n">
        <v>2</v>
      </c>
      <c r="D12827" t="inlineStr">
        <is>
          <t>Markdown Type 2</t>
        </is>
      </c>
      <c r="E12827" t="n">
        <v>5.603508092268686</v>
      </c>
      <c r="F12827" t="n">
        <v>829.4380285531483</v>
      </c>
      <c r="G12827" t="n">
        <v>3.046961506442863</v>
      </c>
      <c r="H12827" t="n">
        <v>127.280119430546</v>
      </c>
    </row>
    <row r="12828">
      <c r="A12828" t="n">
        <v>38</v>
      </c>
      <c r="B12828" t="n">
        <v>18</v>
      </c>
      <c r="C12828" t="n">
        <v>3</v>
      </c>
      <c r="D12828" t="inlineStr">
        <is>
          <t>Markdown Type 3</t>
        </is>
      </c>
      <c r="E12828" t="n">
        <v>0.1371276041672871</v>
      </c>
      <c r="F12828" t="n">
        <v>34.98947887748125</v>
      </c>
      <c r="G12828" t="n">
        <v>0.01918315660367983</v>
      </c>
      <c r="H12828" t="n">
        <v>11.64304506253005</v>
      </c>
    </row>
    <row r="12829">
      <c r="A12829" t="n">
        <v>38</v>
      </c>
      <c r="B12829" t="n">
        <v>18</v>
      </c>
      <c r="C12829" t="n">
        <v>4</v>
      </c>
      <c r="D12829" t="inlineStr">
        <is>
          <t>Markdown Type 4</t>
        </is>
      </c>
      <c r="E12829" t="n">
        <v>0.3548570059934412</v>
      </c>
      <c r="F12829" t="n">
        <v>0.4687323276054197</v>
      </c>
      <c r="G12829" t="n">
        <v>0.04118618215413961</v>
      </c>
      <c r="H12829" t="n">
        <v>2.962031236326346</v>
      </c>
    </row>
    <row r="12830">
      <c r="A12830" t="n">
        <v>38</v>
      </c>
      <c r="B12830" t="n">
        <v>18</v>
      </c>
      <c r="C12830" t="n">
        <v>5</v>
      </c>
      <c r="D12830" t="inlineStr">
        <is>
          <t>Markdown Type 5</t>
        </is>
      </c>
      <c r="E12830" t="n">
        <v>31.84234050107926</v>
      </c>
      <c r="F12830" t="n">
        <v>4252.638649030414</v>
      </c>
      <c r="G12830" t="n">
        <v>2.36557044315223</v>
      </c>
      <c r="H12830" t="n">
        <v>349.6407171768609</v>
      </c>
    </row>
    <row r="12831">
      <c r="A12831" t="n">
        <v>38</v>
      </c>
      <c r="B12831" t="n">
        <v>20</v>
      </c>
      <c r="C12831" t="n">
        <v>1</v>
      </c>
      <c r="D12831" t="inlineStr">
        <is>
          <t>Markdown Type 1</t>
        </is>
      </c>
      <c r="E12831" t="n">
        <v>1.42770996351318</v>
      </c>
      <c r="F12831" t="n">
        <v>-48.73917211172424</v>
      </c>
      <c r="G12831" t="n">
        <v>0.09879989660882342</v>
      </c>
      <c r="H12831" t="n">
        <v>-18.74162108151134</v>
      </c>
    </row>
    <row r="12832">
      <c r="A12832" t="n">
        <v>38</v>
      </c>
      <c r="B12832" t="n">
        <v>20</v>
      </c>
      <c r="C12832" t="n">
        <v>2</v>
      </c>
      <c r="D12832" t="inlineStr">
        <is>
          <t>Markdown Type 2</t>
        </is>
      </c>
      <c r="E12832" t="n">
        <v>0.31228607372242</v>
      </c>
      <c r="F12832" t="n">
        <v>16.06164495834893</v>
      </c>
      <c r="G12832" t="n">
        <v>0.002137089900597995</v>
      </c>
      <c r="H12832" t="n">
        <v>-0.4053903952218854</v>
      </c>
    </row>
    <row r="12833">
      <c r="A12833" t="n">
        <v>38</v>
      </c>
      <c r="B12833" t="n">
        <v>20</v>
      </c>
      <c r="C12833" t="n">
        <v>3</v>
      </c>
      <c r="D12833" t="inlineStr">
        <is>
          <t>Markdown Type 3</t>
        </is>
      </c>
      <c r="E12833" t="n">
        <v>0.01882101177675265</v>
      </c>
      <c r="F12833" t="n">
        <v>1.612937155656291</v>
      </c>
      <c r="G12833" t="n">
        <v>0.007055637575480086</v>
      </c>
      <c r="H12833" t="n">
        <v>-1.338403080032291</v>
      </c>
    </row>
    <row r="12834">
      <c r="A12834" t="n">
        <v>38</v>
      </c>
      <c r="B12834" t="n">
        <v>20</v>
      </c>
      <c r="C12834" t="n">
        <v>4</v>
      </c>
      <c r="D12834" t="inlineStr">
        <is>
          <t>Markdown Type 4</t>
        </is>
      </c>
      <c r="E12834" t="n">
        <v>0.03874355905104387</v>
      </c>
      <c r="F12834" t="n">
        <v>3.13204465550669</v>
      </c>
      <c r="G12834" t="n">
        <v>0.0007568462895070506</v>
      </c>
      <c r="H12834" t="n">
        <v>-0.14356823095726</v>
      </c>
    </row>
    <row r="12835">
      <c r="A12835" t="n">
        <v>38</v>
      </c>
      <c r="B12835" t="n">
        <v>20</v>
      </c>
      <c r="C12835" t="n">
        <v>5</v>
      </c>
      <c r="D12835" t="inlineStr">
        <is>
          <t>Markdown Type 5</t>
        </is>
      </c>
      <c r="E12835" t="n">
        <v>6.525759202201534</v>
      </c>
      <c r="F12835" t="n">
        <v>88.96254534221235</v>
      </c>
      <c r="G12835" t="n">
        <v>0.2289545814381065</v>
      </c>
      <c r="H12835" t="n">
        <v>-43.43101721227723</v>
      </c>
    </row>
    <row r="12836">
      <c r="A12836" t="n">
        <v>38</v>
      </c>
      <c r="B12836" t="n">
        <v>21</v>
      </c>
      <c r="C12836" t="n">
        <v>1</v>
      </c>
      <c r="D12836" t="inlineStr">
        <is>
          <t>Markdown Type 1</t>
        </is>
      </c>
      <c r="E12836" t="n">
        <v>56.99460711312632</v>
      </c>
      <c r="F12836" t="n">
        <v>-7.303946069677519</v>
      </c>
      <c r="G12836" t="n">
        <v>3.588102184391704</v>
      </c>
      <c r="H12836" t="n">
        <v>89.12285908245634</v>
      </c>
    </row>
    <row r="12837">
      <c r="A12837" t="n">
        <v>38</v>
      </c>
      <c r="B12837" t="n">
        <v>21</v>
      </c>
      <c r="C12837" t="n">
        <v>2</v>
      </c>
      <c r="D12837" t="inlineStr">
        <is>
          <t>Markdown Type 2</t>
        </is>
      </c>
      <c r="E12837" t="n">
        <v>19.55899070029842</v>
      </c>
      <c r="F12837" t="n">
        <v>229.4018749281376</v>
      </c>
      <c r="G12837" t="n">
        <v>5.144822088976671</v>
      </c>
      <c r="H12837" t="n">
        <v>71.43210143945022</v>
      </c>
    </row>
    <row r="12838">
      <c r="A12838" t="n">
        <v>38</v>
      </c>
      <c r="B12838" t="n">
        <v>21</v>
      </c>
      <c r="C12838" t="n">
        <v>3</v>
      </c>
      <c r="D12838" t="inlineStr">
        <is>
          <t>Markdown Type 3</t>
        </is>
      </c>
      <c r="E12838" t="n">
        <v>1.655199636103752</v>
      </c>
      <c r="F12838" t="n">
        <v>0.871722618540685</v>
      </c>
      <c r="G12838" t="n">
        <v>0.489385079366218</v>
      </c>
      <c r="H12838" t="n">
        <v>4.963476313882189</v>
      </c>
    </row>
    <row r="12839">
      <c r="A12839" t="n">
        <v>38</v>
      </c>
      <c r="B12839" t="n">
        <v>21</v>
      </c>
      <c r="C12839" t="n">
        <v>4</v>
      </c>
      <c r="D12839" t="inlineStr">
        <is>
          <t>Markdown Type 4</t>
        </is>
      </c>
      <c r="E12839" t="n">
        <v>2.570635581721915</v>
      </c>
      <c r="F12839" t="n">
        <v>-23.93439184992858</v>
      </c>
      <c r="G12839" t="n">
        <v>0.09177467595421268</v>
      </c>
      <c r="H12839" t="n">
        <v>1.498231200474975</v>
      </c>
    </row>
    <row r="12840">
      <c r="A12840" t="n">
        <v>38</v>
      </c>
      <c r="B12840" t="n">
        <v>21</v>
      </c>
      <c r="C12840" t="n">
        <v>5</v>
      </c>
      <c r="D12840" t="inlineStr">
        <is>
          <t>Markdown Type 5</t>
        </is>
      </c>
      <c r="E12840" t="n">
        <v>221.7041768862697</v>
      </c>
      <c r="F12840" t="n">
        <v>43.06474037292774</v>
      </c>
      <c r="G12840" t="n">
        <v>13.04812766155819</v>
      </c>
      <c r="H12840" t="n">
        <v>173.4533319637363</v>
      </c>
    </row>
    <row r="12841">
      <c r="A12841" t="n">
        <v>38</v>
      </c>
      <c r="B12841" t="n">
        <v>22</v>
      </c>
      <c r="C12841" t="n">
        <v>1</v>
      </c>
      <c r="D12841" t="inlineStr">
        <is>
          <t>Markdown Type 1</t>
        </is>
      </c>
      <c r="E12841" t="n">
        <v>0.3616862527282874</v>
      </c>
      <c r="F12841" t="n">
        <v>-36.32476444545553</v>
      </c>
      <c r="G12841" t="n">
        <v>0</v>
      </c>
      <c r="H12841" t="n">
        <v>0</v>
      </c>
    </row>
    <row r="12842">
      <c r="A12842" t="n">
        <v>38</v>
      </c>
      <c r="B12842" t="n">
        <v>22</v>
      </c>
      <c r="C12842" t="n">
        <v>3</v>
      </c>
      <c r="D12842" t="inlineStr">
        <is>
          <t>Markdown Type 3</t>
        </is>
      </c>
      <c r="E12842" t="n">
        <v>0.001629264888602913</v>
      </c>
      <c r="F12842" t="n">
        <v>-0.2122913894055123</v>
      </c>
      <c r="G12842" t="n">
        <v>0</v>
      </c>
      <c r="H12842" t="n">
        <v>0</v>
      </c>
    </row>
    <row r="12843">
      <c r="A12843" t="n">
        <v>38</v>
      </c>
      <c r="B12843" t="n">
        <v>22</v>
      </c>
      <c r="C12843" t="n">
        <v>4</v>
      </c>
      <c r="D12843" t="inlineStr">
        <is>
          <t>Markdown Type 4</t>
        </is>
      </c>
      <c r="E12843" t="n">
        <v>0.003477084653536106</v>
      </c>
      <c r="F12843" t="n">
        <v>-0.5925560085930992</v>
      </c>
      <c r="G12843" t="n">
        <v>0</v>
      </c>
      <c r="H12843" t="n">
        <v>0</v>
      </c>
    </row>
    <row r="12844">
      <c r="A12844" t="n">
        <v>38</v>
      </c>
      <c r="B12844" t="n">
        <v>22</v>
      </c>
      <c r="C12844" t="n">
        <v>5</v>
      </c>
      <c r="D12844" t="inlineStr">
        <is>
          <t>Markdown Type 5</t>
        </is>
      </c>
      <c r="E12844" t="n">
        <v>0.9583596064277203</v>
      </c>
      <c r="F12844" t="n">
        <v>-82.59038815654586</v>
      </c>
      <c r="G12844" t="n">
        <v>0</v>
      </c>
      <c r="H12844" t="n">
        <v>0</v>
      </c>
    </row>
    <row r="12845">
      <c r="A12845" t="n">
        <v>38</v>
      </c>
      <c r="B12845" t="n">
        <v>23</v>
      </c>
      <c r="C12845" t="n">
        <v>1</v>
      </c>
      <c r="D12845" t="inlineStr">
        <is>
          <t>Markdown Type 1</t>
        </is>
      </c>
      <c r="E12845" t="n">
        <v>1.658015026758839</v>
      </c>
      <c r="F12845" t="n">
        <v>61.07804437955684</v>
      </c>
      <c r="G12845" t="n">
        <v>0.1310524261168191</v>
      </c>
      <c r="H12845" t="n">
        <v>-5.354488115911866</v>
      </c>
    </row>
    <row r="12846">
      <c r="A12846" t="n">
        <v>38</v>
      </c>
      <c r="B12846" t="n">
        <v>23</v>
      </c>
      <c r="C12846" t="n">
        <v>2</v>
      </c>
      <c r="D12846" t="inlineStr">
        <is>
          <t>Markdown Type 2</t>
        </is>
      </c>
      <c r="E12846" t="n">
        <v>0.8700361739095924</v>
      </c>
      <c r="F12846" t="n">
        <v>-58.64318660467507</v>
      </c>
      <c r="G12846" t="n">
        <v>0.4918166225029204</v>
      </c>
      <c r="H12846" t="n">
        <v>-38.16802135525216</v>
      </c>
    </row>
    <row r="12847">
      <c r="A12847" t="n">
        <v>38</v>
      </c>
      <c r="B12847" t="n">
        <v>23</v>
      </c>
      <c r="C12847" t="n">
        <v>3</v>
      </c>
      <c r="D12847" t="inlineStr">
        <is>
          <t>Markdown Type 3</t>
        </is>
      </c>
      <c r="E12847" t="n">
        <v>0.03300368143479943</v>
      </c>
      <c r="F12847" t="n">
        <v>1.645060642317841</v>
      </c>
      <c r="G12847" t="n">
        <v>0.0115006485241158</v>
      </c>
      <c r="H12847" t="n">
        <v>0.4604381340553712</v>
      </c>
    </row>
    <row r="12848">
      <c r="A12848" t="n">
        <v>38</v>
      </c>
      <c r="B12848" t="n">
        <v>23</v>
      </c>
      <c r="C12848" t="n">
        <v>4</v>
      </c>
      <c r="D12848" t="inlineStr">
        <is>
          <t>Markdown Type 4</t>
        </is>
      </c>
      <c r="E12848" t="n">
        <v>0.07437233692538081</v>
      </c>
      <c r="F12848" t="n">
        <v>2.870535489945595</v>
      </c>
      <c r="G12848" t="n">
        <v>0.006890871430751986</v>
      </c>
      <c r="H12848" t="n">
        <v>-0.480773537318761</v>
      </c>
    </row>
    <row r="12849">
      <c r="A12849" t="n">
        <v>38</v>
      </c>
      <c r="B12849" t="n">
        <v>23</v>
      </c>
      <c r="C12849" t="n">
        <v>5</v>
      </c>
      <c r="D12849" t="inlineStr">
        <is>
          <t>Markdown Type 5</t>
        </is>
      </c>
      <c r="E12849" t="n">
        <v>5.511591018359568</v>
      </c>
      <c r="F12849" t="n">
        <v>425.8095460928548</v>
      </c>
      <c r="G12849" t="n">
        <v>0.3885088859581346</v>
      </c>
      <c r="H12849" t="n">
        <v>-7.57715512557258</v>
      </c>
    </row>
    <row r="12850">
      <c r="A12850" t="n">
        <v>38</v>
      </c>
      <c r="B12850" t="n">
        <v>24</v>
      </c>
      <c r="C12850" t="n">
        <v>1</v>
      </c>
      <c r="D12850" t="inlineStr">
        <is>
          <t>Markdown Type 1</t>
        </is>
      </c>
      <c r="E12850" t="n">
        <v>0.01277344949288733</v>
      </c>
      <c r="F12850" t="n">
        <v>3.129696649451923</v>
      </c>
      <c r="G12850" t="n">
        <v>0</v>
      </c>
      <c r="H12850" t="n">
        <v>0</v>
      </c>
    </row>
    <row r="12851">
      <c r="A12851" t="n">
        <v>38</v>
      </c>
      <c r="B12851" t="n">
        <v>24</v>
      </c>
      <c r="C12851" t="n">
        <v>3</v>
      </c>
      <c r="D12851" t="inlineStr">
        <is>
          <t>Markdown Type 3</t>
        </is>
      </c>
      <c r="E12851" t="n">
        <v>0.000314281699342916</v>
      </c>
      <c r="F12851" t="n">
        <v>0.05786728552638204</v>
      </c>
      <c r="G12851" t="n">
        <v>0</v>
      </c>
      <c r="H12851" t="n">
        <v>0</v>
      </c>
    </row>
    <row r="12852">
      <c r="A12852" t="n">
        <v>38</v>
      </c>
      <c r="B12852" t="n">
        <v>24</v>
      </c>
      <c r="C12852" t="n">
        <v>4</v>
      </c>
      <c r="D12852" t="inlineStr">
        <is>
          <t>Markdown Type 4</t>
        </is>
      </c>
      <c r="E12852" t="n">
        <v>0.0004675022845587553</v>
      </c>
      <c r="F12852" t="n">
        <v>0.03870229609952394</v>
      </c>
      <c r="G12852" t="n">
        <v>0</v>
      </c>
      <c r="H12852" t="n">
        <v>0</v>
      </c>
    </row>
    <row r="12853">
      <c r="A12853" t="n">
        <v>38</v>
      </c>
      <c r="B12853" t="n">
        <v>24</v>
      </c>
      <c r="C12853" t="n">
        <v>5</v>
      </c>
      <c r="D12853" t="inlineStr">
        <is>
          <t>Markdown Type 5</t>
        </is>
      </c>
      <c r="E12853" t="n">
        <v>0.04465847654310444</v>
      </c>
      <c r="F12853" t="n">
        <v>10.50373376892217</v>
      </c>
      <c r="G12853" t="n">
        <v>0</v>
      </c>
      <c r="H12853" t="n">
        <v>0</v>
      </c>
    </row>
    <row r="12854">
      <c r="A12854" t="n">
        <v>38</v>
      </c>
      <c r="B12854" t="n">
        <v>25</v>
      </c>
      <c r="C12854" t="n">
        <v>1</v>
      </c>
      <c r="D12854" t="inlineStr">
        <is>
          <t>Markdown Type 1</t>
        </is>
      </c>
      <c r="E12854" t="n">
        <v>2.227522774057984</v>
      </c>
      <c r="F12854" t="n">
        <v>316.1843804358698</v>
      </c>
      <c r="G12854" t="n">
        <v>0.06557388566424044</v>
      </c>
      <c r="H12854" t="n">
        <v>23.45694531775215</v>
      </c>
    </row>
    <row r="12855">
      <c r="A12855" t="n">
        <v>38</v>
      </c>
      <c r="B12855" t="n">
        <v>25</v>
      </c>
      <c r="C12855" t="n">
        <v>2</v>
      </c>
      <c r="D12855" t="inlineStr">
        <is>
          <t>Markdown Type 2</t>
        </is>
      </c>
      <c r="E12855" t="n">
        <v>0.4669756926841138</v>
      </c>
      <c r="F12855" t="n">
        <v>72.71941470746182</v>
      </c>
      <c r="G12855" t="n">
        <v>0.1464911480593612</v>
      </c>
      <c r="H12855" t="n">
        <v>19.69350722899141</v>
      </c>
    </row>
    <row r="12856">
      <c r="A12856" t="n">
        <v>38</v>
      </c>
      <c r="B12856" t="n">
        <v>25</v>
      </c>
      <c r="C12856" t="n">
        <v>3</v>
      </c>
      <c r="D12856" t="inlineStr">
        <is>
          <t>Markdown Type 3</t>
        </is>
      </c>
      <c r="E12856" t="n">
        <v>0.03909793288099991</v>
      </c>
      <c r="F12856" t="n">
        <v>9.723357555826402</v>
      </c>
      <c r="G12856" t="n">
        <v>0.004688999249898629</v>
      </c>
      <c r="H12856" t="n">
        <v>4.038636195686236</v>
      </c>
    </row>
    <row r="12857">
      <c r="A12857" t="n">
        <v>38</v>
      </c>
      <c r="B12857" t="n">
        <v>25</v>
      </c>
      <c r="C12857" t="n">
        <v>4</v>
      </c>
      <c r="D12857" t="inlineStr">
        <is>
          <t>Markdown Type 4</t>
        </is>
      </c>
      <c r="E12857" t="n">
        <v>0.06930282048548812</v>
      </c>
      <c r="F12857" t="n">
        <v>15.71665007165402</v>
      </c>
      <c r="G12857" t="n">
        <v>0.002224660352910236</v>
      </c>
      <c r="H12857" t="n">
        <v>0.4573346690117143</v>
      </c>
    </row>
    <row r="12858">
      <c r="A12858" t="n">
        <v>38</v>
      </c>
      <c r="B12858" t="n">
        <v>25</v>
      </c>
      <c r="C12858" t="n">
        <v>5</v>
      </c>
      <c r="D12858" t="inlineStr">
        <is>
          <t>Markdown Type 5</t>
        </is>
      </c>
      <c r="E12858" t="n">
        <v>8.429074558817664</v>
      </c>
      <c r="F12858" t="n">
        <v>1130.836197229188</v>
      </c>
      <c r="G12858" t="n">
        <v>0.2037926498521414</v>
      </c>
      <c r="H12858" t="n">
        <v>69.75357658855849</v>
      </c>
    </row>
    <row r="12859">
      <c r="A12859" t="n">
        <v>38</v>
      </c>
      <c r="B12859" t="n">
        <v>26</v>
      </c>
      <c r="C12859" t="n">
        <v>1</v>
      </c>
      <c r="D12859" t="inlineStr">
        <is>
          <t>Markdown Type 1</t>
        </is>
      </c>
      <c r="E12859" t="n">
        <v>0.01294820892817819</v>
      </c>
      <c r="F12859" t="n">
        <v>1.589301068727811</v>
      </c>
      <c r="G12859" t="n">
        <v>0</v>
      </c>
      <c r="H12859" t="n">
        <v>0</v>
      </c>
    </row>
    <row r="12860">
      <c r="A12860" t="n">
        <v>38</v>
      </c>
      <c r="B12860" t="n">
        <v>26</v>
      </c>
      <c r="C12860" t="n">
        <v>2</v>
      </c>
      <c r="D12860" t="inlineStr">
        <is>
          <t>Markdown Type 2</t>
        </is>
      </c>
      <c r="E12860" t="n">
        <v>3.125460778222113e-05</v>
      </c>
      <c r="F12860" t="n">
        <v>0.002647956489824302</v>
      </c>
      <c r="G12860" t="n">
        <v>0</v>
      </c>
      <c r="H12860" t="n">
        <v>0</v>
      </c>
    </row>
    <row r="12861">
      <c r="A12861" t="n">
        <v>38</v>
      </c>
      <c r="B12861" t="n">
        <v>26</v>
      </c>
      <c r="C12861" t="n">
        <v>3</v>
      </c>
      <c r="D12861" t="inlineStr">
        <is>
          <t>Markdown Type 3</t>
        </is>
      </c>
      <c r="E12861" t="n">
        <v>0.0003506849248568588</v>
      </c>
      <c r="F12861" t="n">
        <v>0.05423625023614742</v>
      </c>
      <c r="G12861" t="n">
        <v>0</v>
      </c>
      <c r="H12861" t="n">
        <v>0</v>
      </c>
    </row>
    <row r="12862">
      <c r="A12862" t="n">
        <v>38</v>
      </c>
      <c r="B12862" t="n">
        <v>26</v>
      </c>
      <c r="C12862" t="n">
        <v>4</v>
      </c>
      <c r="D12862" t="inlineStr">
        <is>
          <t>Markdown Type 4</t>
        </is>
      </c>
      <c r="E12862" t="n">
        <v>0.0002831485087334244</v>
      </c>
      <c r="F12862" t="n">
        <v>0.2679889453172563</v>
      </c>
      <c r="G12862" t="n">
        <v>0</v>
      </c>
      <c r="H12862" t="n">
        <v>0</v>
      </c>
    </row>
    <row r="12863">
      <c r="A12863" t="n">
        <v>38</v>
      </c>
      <c r="B12863" t="n">
        <v>26</v>
      </c>
      <c r="C12863" t="n">
        <v>5</v>
      </c>
      <c r="D12863" t="inlineStr">
        <is>
          <t>Markdown Type 5</t>
        </is>
      </c>
      <c r="E12863" t="n">
        <v>0.09300238852155593</v>
      </c>
      <c r="F12863" t="n">
        <v>18.02582577922896</v>
      </c>
      <c r="G12863" t="n">
        <v>0</v>
      </c>
      <c r="H12863" t="n">
        <v>0</v>
      </c>
    </row>
    <row r="12864">
      <c r="A12864" t="n">
        <v>38</v>
      </c>
      <c r="B12864" t="n">
        <v>27</v>
      </c>
      <c r="C12864" t="n">
        <v>1</v>
      </c>
      <c r="D12864" t="inlineStr">
        <is>
          <t>Markdown Type 1</t>
        </is>
      </c>
      <c r="E12864" t="n">
        <v>0.1343670806707718</v>
      </c>
      <c r="F12864" t="n">
        <v>26.87116023781495</v>
      </c>
      <c r="G12864" t="n">
        <v>0.01244611168000368</v>
      </c>
      <c r="H12864" t="n">
        <v>-0.6137793128522087</v>
      </c>
    </row>
    <row r="12865">
      <c r="A12865" t="n">
        <v>38</v>
      </c>
      <c r="B12865" t="n">
        <v>27</v>
      </c>
      <c r="C12865" t="n">
        <v>2</v>
      </c>
      <c r="D12865" t="inlineStr">
        <is>
          <t>Markdown Type 2</t>
        </is>
      </c>
      <c r="E12865" t="n">
        <v>7.112185408863654e-06</v>
      </c>
      <c r="F12865" t="n">
        <v>0.0002439351620339313</v>
      </c>
      <c r="G12865" t="n">
        <v>0</v>
      </c>
      <c r="H12865" t="n">
        <v>0</v>
      </c>
    </row>
    <row r="12866">
      <c r="A12866" t="n">
        <v>38</v>
      </c>
      <c r="B12866" t="n">
        <v>27</v>
      </c>
      <c r="C12866" t="n">
        <v>3</v>
      </c>
      <c r="D12866" t="inlineStr">
        <is>
          <t>Markdown Type 3</t>
        </is>
      </c>
      <c r="E12866" t="n">
        <v>0.005000299729821048</v>
      </c>
      <c r="F12866" t="n">
        <v>0.5842835176505892</v>
      </c>
      <c r="G12866" t="n">
        <v>0.003496493464336654</v>
      </c>
      <c r="H12866" t="n">
        <v>-0.1724293828554298</v>
      </c>
    </row>
    <row r="12867">
      <c r="A12867" t="n">
        <v>38</v>
      </c>
      <c r="B12867" t="n">
        <v>27</v>
      </c>
      <c r="C12867" t="n">
        <v>4</v>
      </c>
      <c r="D12867" t="inlineStr">
        <is>
          <t>Markdown Type 4</t>
        </is>
      </c>
      <c r="E12867" t="n">
        <v>0.006886831392827516</v>
      </c>
      <c r="F12867" t="n">
        <v>4.631893204862746</v>
      </c>
      <c r="G12867" t="n">
        <v>0.0001395559433226957</v>
      </c>
      <c r="H12867" t="n">
        <v>-0.006882193668136895</v>
      </c>
    </row>
    <row r="12868">
      <c r="A12868" t="n">
        <v>38</v>
      </c>
      <c r="B12868" t="n">
        <v>27</v>
      </c>
      <c r="C12868" t="n">
        <v>5</v>
      </c>
      <c r="D12868" t="inlineStr">
        <is>
          <t>Markdown Type 5</t>
        </is>
      </c>
      <c r="E12868" t="n">
        <v>0.5114806879146221</v>
      </c>
      <c r="F12868" t="n">
        <v>131.6124191045097</v>
      </c>
      <c r="G12868" t="n">
        <v>0.05833746972940243</v>
      </c>
      <c r="H12868" t="n">
        <v>-2.876909110624225</v>
      </c>
    </row>
    <row r="12869">
      <c r="A12869" t="n">
        <v>38</v>
      </c>
      <c r="B12869" t="n">
        <v>28</v>
      </c>
      <c r="C12869" t="n">
        <v>1</v>
      </c>
      <c r="D12869" t="inlineStr">
        <is>
          <t>Markdown Type 1</t>
        </is>
      </c>
      <c r="E12869" t="n">
        <v>4.981507635408512</v>
      </c>
      <c r="F12869" t="n">
        <v>-156.9998502291799</v>
      </c>
      <c r="G12869" t="n">
        <v>0.3621452235776274</v>
      </c>
      <c r="H12869" t="n">
        <v>-9.502758504406545</v>
      </c>
    </row>
    <row r="12870">
      <c r="A12870" t="n">
        <v>38</v>
      </c>
      <c r="B12870" t="n">
        <v>28</v>
      </c>
      <c r="C12870" t="n">
        <v>2</v>
      </c>
      <c r="D12870" t="inlineStr">
        <is>
          <t>Markdown Type 2</t>
        </is>
      </c>
      <c r="E12870" t="n">
        <v>2.122047368170576</v>
      </c>
      <c r="F12870" t="n">
        <v>-86.75819109899659</v>
      </c>
      <c r="G12870" t="n">
        <v>0.7405770854441401</v>
      </c>
      <c r="H12870" t="n">
        <v>-36.56252458429453</v>
      </c>
    </row>
    <row r="12871">
      <c r="A12871" t="n">
        <v>38</v>
      </c>
      <c r="B12871" t="n">
        <v>28</v>
      </c>
      <c r="C12871" t="n">
        <v>3</v>
      </c>
      <c r="D12871" t="inlineStr">
        <is>
          <t>Markdown Type 3</t>
        </is>
      </c>
      <c r="E12871" t="n">
        <v>0.1301462609838508</v>
      </c>
      <c r="F12871" t="n">
        <v>-3.894247268134448</v>
      </c>
      <c r="G12871" t="n">
        <v>0.02771146258524129</v>
      </c>
      <c r="H12871" t="n">
        <v>0.4841589059585829</v>
      </c>
    </row>
    <row r="12872">
      <c r="A12872" t="n">
        <v>38</v>
      </c>
      <c r="B12872" t="n">
        <v>28</v>
      </c>
      <c r="C12872" t="n">
        <v>4</v>
      </c>
      <c r="D12872" t="inlineStr">
        <is>
          <t>Markdown Type 4</t>
        </is>
      </c>
      <c r="E12872" t="n">
        <v>0.1889150605982296</v>
      </c>
      <c r="F12872" t="n">
        <v>-4.296767937652401</v>
      </c>
      <c r="G12872" t="n">
        <v>0.01151250515777888</v>
      </c>
      <c r="H12872" t="n">
        <v>-0.4676359383404277</v>
      </c>
    </row>
    <row r="12873">
      <c r="A12873" t="n">
        <v>38</v>
      </c>
      <c r="B12873" t="n">
        <v>28</v>
      </c>
      <c r="C12873" t="n">
        <v>5</v>
      </c>
      <c r="D12873" t="inlineStr">
        <is>
          <t>Markdown Type 5</t>
        </is>
      </c>
      <c r="E12873" t="n">
        <v>20.06082246192931</v>
      </c>
      <c r="F12873" t="n">
        <v>-908.6409434660367</v>
      </c>
      <c r="G12873" t="n">
        <v>1.105897285604283</v>
      </c>
      <c r="H12873" t="n">
        <v>-63.14123987891708</v>
      </c>
    </row>
    <row r="12874">
      <c r="A12874" t="n">
        <v>38</v>
      </c>
      <c r="B12874" t="n">
        <v>31</v>
      </c>
      <c r="C12874" t="n">
        <v>1</v>
      </c>
      <c r="D12874" t="inlineStr">
        <is>
          <t>Markdown Type 1</t>
        </is>
      </c>
      <c r="E12874" t="n">
        <v>1.180540584737399</v>
      </c>
      <c r="F12874" t="n">
        <v>36.83118466300076</v>
      </c>
      <c r="G12874" t="n">
        <v>0.120076600930946</v>
      </c>
      <c r="H12874" t="n">
        <v>-9.715249296227686</v>
      </c>
    </row>
    <row r="12875">
      <c r="A12875" t="n">
        <v>38</v>
      </c>
      <c r="B12875" t="n">
        <v>31</v>
      </c>
      <c r="C12875" t="n">
        <v>2</v>
      </c>
      <c r="D12875" t="inlineStr">
        <is>
          <t>Markdown Type 2</t>
        </is>
      </c>
      <c r="E12875" t="n">
        <v>1.016972651546329</v>
      </c>
      <c r="F12875" t="n">
        <v>-92.38323792044939</v>
      </c>
      <c r="G12875" t="n">
        <v>0.5833822752742222</v>
      </c>
      <c r="H12875" t="n">
        <v>-55.76089790901908</v>
      </c>
    </row>
    <row r="12876">
      <c r="A12876" t="n">
        <v>38</v>
      </c>
      <c r="B12876" t="n">
        <v>31</v>
      </c>
      <c r="C12876" t="n">
        <v>3</v>
      </c>
      <c r="D12876" t="inlineStr">
        <is>
          <t>Markdown Type 3</t>
        </is>
      </c>
      <c r="E12876" t="n">
        <v>0.02645880996180222</v>
      </c>
      <c r="F12876" t="n">
        <v>4.19284859305184</v>
      </c>
      <c r="G12876" t="n">
        <v>0.003703912568153236</v>
      </c>
      <c r="H12876" t="n">
        <v>0.1409504492006238</v>
      </c>
    </row>
    <row r="12877">
      <c r="A12877" t="n">
        <v>38</v>
      </c>
      <c r="B12877" t="n">
        <v>31</v>
      </c>
      <c r="C12877" t="n">
        <v>4</v>
      </c>
      <c r="D12877" t="inlineStr">
        <is>
          <t>Markdown Type 4</t>
        </is>
      </c>
      <c r="E12877" t="n">
        <v>0.04571396911407658</v>
      </c>
      <c r="F12877" t="n">
        <v>-0.7023706808961341</v>
      </c>
      <c r="G12877" t="n">
        <v>0.007777150251807452</v>
      </c>
      <c r="H12877" t="n">
        <v>-0.7236001657464169</v>
      </c>
    </row>
    <row r="12878">
      <c r="A12878" t="n">
        <v>38</v>
      </c>
      <c r="B12878" t="n">
        <v>31</v>
      </c>
      <c r="C12878" t="n">
        <v>5</v>
      </c>
      <c r="D12878" t="inlineStr">
        <is>
          <t>Markdown Type 5</t>
        </is>
      </c>
      <c r="E12878" t="n">
        <v>5.231425310380112</v>
      </c>
      <c r="F12878" t="n">
        <v>-58.98842465470712</v>
      </c>
      <c r="G12878" t="n">
        <v>0.2950311879513103</v>
      </c>
      <c r="H12878" t="n">
        <v>-19.94120307820744</v>
      </c>
    </row>
    <row r="12879">
      <c r="A12879" t="n">
        <v>38</v>
      </c>
      <c r="B12879" t="n">
        <v>32</v>
      </c>
      <c r="C12879" t="n">
        <v>1</v>
      </c>
      <c r="D12879" t="inlineStr">
        <is>
          <t>Markdown Type 1</t>
        </is>
      </c>
      <c r="E12879" t="n">
        <v>1.578234452793039</v>
      </c>
      <c r="F12879" t="n">
        <v>276.1404489328541</v>
      </c>
      <c r="G12879" t="n">
        <v>0.09119861561348225</v>
      </c>
      <c r="H12879" t="n">
        <v>21.96538435170997</v>
      </c>
    </row>
    <row r="12880">
      <c r="A12880" t="n">
        <v>38</v>
      </c>
      <c r="B12880" t="n">
        <v>32</v>
      </c>
      <c r="C12880" t="n">
        <v>2</v>
      </c>
      <c r="D12880" t="inlineStr">
        <is>
          <t>Markdown Type 2</t>
        </is>
      </c>
      <c r="E12880" t="n">
        <v>0.231944958303106</v>
      </c>
      <c r="F12880" t="n">
        <v>62.85181724169556</v>
      </c>
      <c r="G12880" t="n">
        <v>0.09540844745148926</v>
      </c>
      <c r="H12880" t="n">
        <v>3.330199571591352</v>
      </c>
    </row>
    <row r="12881">
      <c r="A12881" t="n">
        <v>38</v>
      </c>
      <c r="B12881" t="n">
        <v>32</v>
      </c>
      <c r="C12881" t="n">
        <v>3</v>
      </c>
      <c r="D12881" t="inlineStr">
        <is>
          <t>Markdown Type 3</t>
        </is>
      </c>
      <c r="E12881" t="n">
        <v>0.04467574175924657</v>
      </c>
      <c r="F12881" t="n">
        <v>5.978214701492758</v>
      </c>
      <c r="G12881" t="n">
        <v>0.0179224285464698</v>
      </c>
      <c r="H12881" t="n">
        <v>3.086520768015429</v>
      </c>
    </row>
    <row r="12882">
      <c r="A12882" t="n">
        <v>38</v>
      </c>
      <c r="B12882" t="n">
        <v>32</v>
      </c>
      <c r="C12882" t="n">
        <v>4</v>
      </c>
      <c r="D12882" t="inlineStr">
        <is>
          <t>Markdown Type 4</t>
        </is>
      </c>
      <c r="E12882" t="n">
        <v>0.1011358123723642</v>
      </c>
      <c r="F12882" t="n">
        <v>6.236258358061062</v>
      </c>
      <c r="G12882" t="n">
        <v>0.002012496774424302</v>
      </c>
      <c r="H12882" t="n">
        <v>0.2222725099938311</v>
      </c>
    </row>
    <row r="12883">
      <c r="A12883" t="n">
        <v>38</v>
      </c>
      <c r="B12883" t="n">
        <v>32</v>
      </c>
      <c r="C12883" t="n">
        <v>5</v>
      </c>
      <c r="D12883" t="inlineStr">
        <is>
          <t>Markdown Type 5</t>
        </is>
      </c>
      <c r="E12883" t="n">
        <v>5.388186119727393</v>
      </c>
      <c r="F12883" t="n">
        <v>1190.393260765896</v>
      </c>
      <c r="G12883" t="n">
        <v>0.3815011274547609</v>
      </c>
      <c r="H12883" t="n">
        <v>88.93562279868941</v>
      </c>
    </row>
    <row r="12884">
      <c r="A12884" t="n">
        <v>38</v>
      </c>
      <c r="B12884" t="n">
        <v>33</v>
      </c>
      <c r="C12884" t="n">
        <v>1</v>
      </c>
      <c r="D12884" t="inlineStr">
        <is>
          <t>Markdown Type 1</t>
        </is>
      </c>
      <c r="E12884" t="n">
        <v>0.02120145536163808</v>
      </c>
      <c r="F12884" t="n">
        <v>-0.22478917833932</v>
      </c>
      <c r="G12884" t="n">
        <v>0</v>
      </c>
      <c r="H12884" t="n">
        <v>0</v>
      </c>
    </row>
    <row r="12885">
      <c r="A12885" t="n">
        <v>38</v>
      </c>
      <c r="B12885" t="n">
        <v>33</v>
      </c>
      <c r="C12885" t="n">
        <v>2</v>
      </c>
      <c r="D12885" t="inlineStr">
        <is>
          <t>Markdown Type 2</t>
        </is>
      </c>
      <c r="E12885" t="n">
        <v>0.02392859261774247</v>
      </c>
      <c r="F12885" t="n">
        <v>-0.8369305044477435</v>
      </c>
      <c r="G12885" t="n">
        <v>0</v>
      </c>
      <c r="H12885" t="n">
        <v>0</v>
      </c>
    </row>
    <row r="12886">
      <c r="A12886" t="n">
        <v>38</v>
      </c>
      <c r="B12886" t="n">
        <v>33</v>
      </c>
      <c r="C12886" t="n">
        <v>3</v>
      </c>
      <c r="D12886" t="inlineStr">
        <is>
          <t>Markdown Type 3</t>
        </is>
      </c>
      <c r="E12886" t="n">
        <v>0.0001713546560943005</v>
      </c>
      <c r="F12886" t="n">
        <v>-0.01197424118913135</v>
      </c>
      <c r="G12886" t="n">
        <v>0</v>
      </c>
      <c r="H12886" t="n">
        <v>0</v>
      </c>
    </row>
    <row r="12887">
      <c r="A12887" t="n">
        <v>38</v>
      </c>
      <c r="B12887" t="n">
        <v>33</v>
      </c>
      <c r="C12887" t="n">
        <v>4</v>
      </c>
      <c r="D12887" t="inlineStr">
        <is>
          <t>Markdown Type 4</t>
        </is>
      </c>
      <c r="E12887" t="n">
        <v>0.000271228864327695</v>
      </c>
      <c r="F12887" t="n">
        <v>0.02248938696345695</v>
      </c>
      <c r="G12887" t="n">
        <v>0</v>
      </c>
      <c r="H12887" t="n">
        <v>0</v>
      </c>
    </row>
    <row r="12888">
      <c r="A12888" t="n">
        <v>38</v>
      </c>
      <c r="B12888" t="n">
        <v>33</v>
      </c>
      <c r="C12888" t="n">
        <v>5</v>
      </c>
      <c r="D12888" t="inlineStr">
        <is>
          <t>Markdown Type 5</t>
        </is>
      </c>
      <c r="E12888" t="n">
        <v>0.1273391874775306</v>
      </c>
      <c r="F12888" t="n">
        <v>0.1512045370127374</v>
      </c>
      <c r="G12888" t="n">
        <v>0</v>
      </c>
      <c r="H12888" t="n">
        <v>0</v>
      </c>
    </row>
    <row r="12889">
      <c r="A12889" t="n">
        <v>38</v>
      </c>
      <c r="B12889" t="n">
        <v>38</v>
      </c>
      <c r="C12889" t="n">
        <v>1</v>
      </c>
      <c r="D12889" t="inlineStr">
        <is>
          <t>Markdown Type 1</t>
        </is>
      </c>
      <c r="E12889" t="n">
        <v>2805.98933333223</v>
      </c>
      <c r="F12889" t="n">
        <v>197551.5381196214</v>
      </c>
      <c r="G12889" t="n">
        <v>187.6663118830653</v>
      </c>
      <c r="H12889" t="n">
        <v>19225.21315223482</v>
      </c>
    </row>
    <row r="12890">
      <c r="A12890" t="n">
        <v>38</v>
      </c>
      <c r="B12890" t="n">
        <v>38</v>
      </c>
      <c r="C12890" t="n">
        <v>2</v>
      </c>
      <c r="D12890" t="inlineStr">
        <is>
          <t>Markdown Type 2</t>
        </is>
      </c>
      <c r="E12890" t="n">
        <v>899.9978974175224</v>
      </c>
      <c r="F12890" t="n">
        <v>53793.35441702339</v>
      </c>
      <c r="G12890" t="n">
        <v>277.1458003344738</v>
      </c>
      <c r="H12890" t="n">
        <v>-422.1258374268302</v>
      </c>
    </row>
    <row r="12891">
      <c r="A12891" t="n">
        <v>38</v>
      </c>
      <c r="B12891" t="n">
        <v>38</v>
      </c>
      <c r="C12891" t="n">
        <v>3</v>
      </c>
      <c r="D12891" t="inlineStr">
        <is>
          <t>Markdown Type 3</t>
        </is>
      </c>
      <c r="E12891" t="n">
        <v>81.86577907053177</v>
      </c>
      <c r="F12891" t="n">
        <v>6785.130000361498</v>
      </c>
      <c r="G12891" t="n">
        <v>24.4547463637889</v>
      </c>
      <c r="H12891" t="n">
        <v>2703.403431771712</v>
      </c>
    </row>
    <row r="12892">
      <c r="A12892" t="n">
        <v>38</v>
      </c>
      <c r="B12892" t="n">
        <v>38</v>
      </c>
      <c r="C12892" t="n">
        <v>4</v>
      </c>
      <c r="D12892" t="inlineStr">
        <is>
          <t>Markdown Type 4</t>
        </is>
      </c>
      <c r="E12892" t="n">
        <v>129.9963572396599</v>
      </c>
      <c r="F12892" t="n">
        <v>7976.752600906049</v>
      </c>
      <c r="G12892" t="n">
        <v>4.880382562362645</v>
      </c>
      <c r="H12892" t="n">
        <v>160.936203292988</v>
      </c>
    </row>
    <row r="12893">
      <c r="A12893" t="n">
        <v>38</v>
      </c>
      <c r="B12893" t="n">
        <v>38</v>
      </c>
      <c r="C12893" t="n">
        <v>5</v>
      </c>
      <c r="D12893" t="inlineStr">
        <is>
          <t>Markdown Type 5</t>
        </is>
      </c>
      <c r="E12893" t="n">
        <v>10738.83687967057</v>
      </c>
      <c r="F12893" t="n">
        <v>875543.4448620876</v>
      </c>
      <c r="G12893" t="n">
        <v>658.0335251692334</v>
      </c>
      <c r="H12893" t="n">
        <v>60878.26305012729</v>
      </c>
    </row>
    <row r="12894">
      <c r="A12894" t="n">
        <v>38</v>
      </c>
      <c r="B12894" t="n">
        <v>40</v>
      </c>
      <c r="C12894" t="n">
        <v>1</v>
      </c>
      <c r="D12894" t="inlineStr">
        <is>
          <t>Markdown Type 1</t>
        </is>
      </c>
      <c r="E12894" t="n">
        <v>903.5053713866172</v>
      </c>
      <c r="F12894" t="n">
        <v>13653.34675796881</v>
      </c>
      <c r="G12894" t="n">
        <v>61.49508937836966</v>
      </c>
      <c r="H12894" t="n">
        <v>1030.873650030527</v>
      </c>
    </row>
    <row r="12895">
      <c r="A12895" t="n">
        <v>38</v>
      </c>
      <c r="B12895" t="n">
        <v>40</v>
      </c>
      <c r="C12895" t="n">
        <v>2</v>
      </c>
      <c r="D12895" t="inlineStr">
        <is>
          <t>Markdown Type 2</t>
        </is>
      </c>
      <c r="E12895" t="n">
        <v>333.8705544318867</v>
      </c>
      <c r="F12895" t="n">
        <v>3159.336605261611</v>
      </c>
      <c r="G12895" t="n">
        <v>91.51282729352448</v>
      </c>
      <c r="H12895" t="n">
        <v>376.2889869248492</v>
      </c>
    </row>
    <row r="12896">
      <c r="A12896" t="n">
        <v>38</v>
      </c>
      <c r="B12896" t="n">
        <v>40</v>
      </c>
      <c r="C12896" t="n">
        <v>3</v>
      </c>
      <c r="D12896" t="inlineStr">
        <is>
          <t>Markdown Type 3</t>
        </is>
      </c>
      <c r="E12896" t="n">
        <v>26.16516447458237</v>
      </c>
      <c r="F12896" t="n">
        <v>480.8143403699613</v>
      </c>
      <c r="G12896" t="n">
        <v>7.55843488414949</v>
      </c>
      <c r="H12896" t="n">
        <v>213.9245257616215</v>
      </c>
    </row>
    <row r="12897">
      <c r="A12897" t="n">
        <v>38</v>
      </c>
      <c r="B12897" t="n">
        <v>40</v>
      </c>
      <c r="C12897" t="n">
        <v>4</v>
      </c>
      <c r="D12897" t="inlineStr">
        <is>
          <t>Markdown Type 4</t>
        </is>
      </c>
      <c r="E12897" t="n">
        <v>40.18981775914767</v>
      </c>
      <c r="F12897" t="n">
        <v>483.1411713923811</v>
      </c>
      <c r="G12897" t="n">
        <v>1.599441077113583</v>
      </c>
      <c r="H12897" t="n">
        <v>14.22056217353529</v>
      </c>
    </row>
    <row r="12898">
      <c r="A12898" t="n">
        <v>38</v>
      </c>
      <c r="B12898" t="n">
        <v>40</v>
      </c>
      <c r="C12898" t="n">
        <v>5</v>
      </c>
      <c r="D12898" t="inlineStr">
        <is>
          <t>Markdown Type 5</t>
        </is>
      </c>
      <c r="E12898" t="n">
        <v>3469.682047832933</v>
      </c>
      <c r="F12898" t="n">
        <v>59275.01112500724</v>
      </c>
      <c r="G12898" t="n">
        <v>210.1262862947891</v>
      </c>
      <c r="H12898" t="n">
        <v>5243.802275109466</v>
      </c>
    </row>
    <row r="12899">
      <c r="A12899" t="n">
        <v>38</v>
      </c>
      <c r="B12899" t="n">
        <v>42</v>
      </c>
      <c r="C12899" t="n">
        <v>1</v>
      </c>
      <c r="D12899" t="inlineStr">
        <is>
          <t>Markdown Type 1</t>
        </is>
      </c>
      <c r="E12899" t="n">
        <v>5.363805265834133</v>
      </c>
      <c r="F12899" t="n">
        <v>187.6117005304884</v>
      </c>
      <c r="G12899" t="n">
        <v>0.4061165428222123</v>
      </c>
      <c r="H12899" t="n">
        <v>11.29053617218718</v>
      </c>
    </row>
    <row r="12900">
      <c r="A12900" t="n">
        <v>38</v>
      </c>
      <c r="B12900" t="n">
        <v>42</v>
      </c>
      <c r="C12900" t="n">
        <v>2</v>
      </c>
      <c r="D12900" t="inlineStr">
        <is>
          <t>Markdown Type 2</t>
        </is>
      </c>
      <c r="E12900" t="n">
        <v>1.766370306289354</v>
      </c>
      <c r="F12900" t="n">
        <v>27.82410304810893</v>
      </c>
      <c r="G12900" t="n">
        <v>0.5990356203459927</v>
      </c>
      <c r="H12900" t="n">
        <v>-24.13395819291707</v>
      </c>
    </row>
    <row r="12901">
      <c r="A12901" t="n">
        <v>38</v>
      </c>
      <c r="B12901" t="n">
        <v>42</v>
      </c>
      <c r="C12901" t="n">
        <v>3</v>
      </c>
      <c r="D12901" t="inlineStr">
        <is>
          <t>Markdown Type 3</t>
        </is>
      </c>
      <c r="E12901" t="n">
        <v>0.1522295843939722</v>
      </c>
      <c r="F12901" t="n">
        <v>4.210059214909994</v>
      </c>
      <c r="G12901" t="n">
        <v>0.04989752918006239</v>
      </c>
      <c r="H12901" t="n">
        <v>1.196262328721927</v>
      </c>
    </row>
    <row r="12902">
      <c r="A12902" t="n">
        <v>38</v>
      </c>
      <c r="B12902" t="n">
        <v>42</v>
      </c>
      <c r="C12902" t="n">
        <v>4</v>
      </c>
      <c r="D12902" t="inlineStr">
        <is>
          <t>Markdown Type 4</t>
        </is>
      </c>
      <c r="E12902" t="n">
        <v>0.2226891643714136</v>
      </c>
      <c r="F12902" t="n">
        <v>6.874397696788047</v>
      </c>
      <c r="G12902" t="n">
        <v>0.01047879769322696</v>
      </c>
      <c r="H12902" t="n">
        <v>-0.188814057557027</v>
      </c>
    </row>
    <row r="12903">
      <c r="A12903" t="n">
        <v>38</v>
      </c>
      <c r="B12903" t="n">
        <v>42</v>
      </c>
      <c r="C12903" t="n">
        <v>5</v>
      </c>
      <c r="D12903" t="inlineStr">
        <is>
          <t>Markdown Type 5</t>
        </is>
      </c>
      <c r="E12903" t="n">
        <v>21.84699902743131</v>
      </c>
      <c r="F12903" t="n">
        <v>354.2297395097047</v>
      </c>
      <c r="G12903" t="n">
        <v>1.439792428680135</v>
      </c>
      <c r="H12903" t="n">
        <v>3.34597374956498</v>
      </c>
    </row>
    <row r="12904">
      <c r="A12904" t="n">
        <v>38</v>
      </c>
      <c r="B12904" t="n">
        <v>44</v>
      </c>
      <c r="C12904" t="n">
        <v>1</v>
      </c>
      <c r="D12904" t="inlineStr">
        <is>
          <t>Markdown Type 1</t>
        </is>
      </c>
      <c r="E12904" t="n">
        <v>0.0269284239432037</v>
      </c>
      <c r="F12904" t="n">
        <v>-2.315810417491816</v>
      </c>
      <c r="G12904" t="n">
        <v>0</v>
      </c>
      <c r="H12904" t="n">
        <v>0</v>
      </c>
    </row>
    <row r="12905">
      <c r="A12905" t="n">
        <v>38</v>
      </c>
      <c r="B12905" t="n">
        <v>44</v>
      </c>
      <c r="C12905" t="n">
        <v>3</v>
      </c>
      <c r="D12905" t="inlineStr">
        <is>
          <t>Markdown Type 3</t>
        </is>
      </c>
      <c r="E12905" t="n">
        <v>0.000741346823627941</v>
      </c>
      <c r="F12905" t="n">
        <v>0.0716878385661049</v>
      </c>
      <c r="G12905" t="n">
        <v>0</v>
      </c>
      <c r="H12905" t="n">
        <v>0</v>
      </c>
    </row>
    <row r="12906">
      <c r="A12906" t="n">
        <v>38</v>
      </c>
      <c r="B12906" t="n">
        <v>44</v>
      </c>
      <c r="C12906" t="n">
        <v>4</v>
      </c>
      <c r="D12906" t="inlineStr">
        <is>
          <t>Markdown Type 4</t>
        </is>
      </c>
      <c r="E12906" t="n">
        <v>0.001417730492840081</v>
      </c>
      <c r="F12906" t="n">
        <v>-0.2624138976054148</v>
      </c>
      <c r="G12906" t="n">
        <v>0</v>
      </c>
      <c r="H12906" t="n">
        <v>0</v>
      </c>
    </row>
    <row r="12907">
      <c r="A12907" t="n">
        <v>38</v>
      </c>
      <c r="B12907" t="n">
        <v>44</v>
      </c>
      <c r="C12907" t="n">
        <v>5</v>
      </c>
      <c r="D12907" t="inlineStr">
        <is>
          <t>Markdown Type 5</t>
        </is>
      </c>
      <c r="E12907" t="n">
        <v>0.1626110986488843</v>
      </c>
      <c r="F12907" t="n">
        <v>-12.87346352346887</v>
      </c>
      <c r="G12907" t="n">
        <v>0</v>
      </c>
      <c r="H12907" t="n">
        <v>0</v>
      </c>
    </row>
    <row r="12908">
      <c r="A12908" t="n">
        <v>38</v>
      </c>
      <c r="B12908" t="n">
        <v>46</v>
      </c>
      <c r="C12908" t="n">
        <v>1</v>
      </c>
      <c r="D12908" t="inlineStr">
        <is>
          <t>Markdown Type 1</t>
        </is>
      </c>
      <c r="E12908" t="n">
        <v>272.4398840297424</v>
      </c>
      <c r="F12908" t="n">
        <v>5162.637760405059</v>
      </c>
      <c r="G12908" t="n">
        <v>17.98562533446725</v>
      </c>
      <c r="H12908" t="n">
        <v>393.5648654892704</v>
      </c>
    </row>
    <row r="12909">
      <c r="A12909" t="n">
        <v>38</v>
      </c>
      <c r="B12909" t="n">
        <v>46</v>
      </c>
      <c r="C12909" t="n">
        <v>2</v>
      </c>
      <c r="D12909" t="inlineStr">
        <is>
          <t>Markdown Type 2</t>
        </is>
      </c>
      <c r="E12909" t="n">
        <v>88.65560836294073</v>
      </c>
      <c r="F12909" t="n">
        <v>873.3518275831169</v>
      </c>
      <c r="G12909" t="n">
        <v>24.91626339674149</v>
      </c>
      <c r="H12909" t="n">
        <v>58.8071154320039</v>
      </c>
    </row>
    <row r="12910">
      <c r="A12910" t="n">
        <v>38</v>
      </c>
      <c r="B12910" t="n">
        <v>46</v>
      </c>
      <c r="C12910" t="n">
        <v>3</v>
      </c>
      <c r="D12910" t="inlineStr">
        <is>
          <t>Markdown Type 3</t>
        </is>
      </c>
      <c r="E12910" t="n">
        <v>7.574114239814436</v>
      </c>
      <c r="F12910" t="n">
        <v>136.1099387197479</v>
      </c>
      <c r="G12910" t="n">
        <v>2.298793851678048</v>
      </c>
      <c r="H12910" t="n">
        <v>56.78168175053762</v>
      </c>
    </row>
    <row r="12911">
      <c r="A12911" t="n">
        <v>38</v>
      </c>
      <c r="B12911" t="n">
        <v>46</v>
      </c>
      <c r="C12911" t="n">
        <v>4</v>
      </c>
      <c r="D12911" t="inlineStr">
        <is>
          <t>Markdown Type 4</t>
        </is>
      </c>
      <c r="E12911" t="n">
        <v>12.58825141311459</v>
      </c>
      <c r="F12911" t="n">
        <v>183.2290881442249</v>
      </c>
      <c r="G12911" t="n">
        <v>0.4473829608696685</v>
      </c>
      <c r="H12911" t="n">
        <v>3.766920887487151</v>
      </c>
    </row>
    <row r="12912">
      <c r="A12912" t="n">
        <v>38</v>
      </c>
      <c r="B12912" t="n">
        <v>46</v>
      </c>
      <c r="C12912" t="n">
        <v>5</v>
      </c>
      <c r="D12912" t="inlineStr">
        <is>
          <t>Markdown Type 5</t>
        </is>
      </c>
      <c r="E12912" t="n">
        <v>1053.138686642382</v>
      </c>
      <c r="F12912" t="n">
        <v>17950.69138514785</v>
      </c>
      <c r="G12912" t="n">
        <v>61.96980357277593</v>
      </c>
      <c r="H12912" t="n">
        <v>2224.469416440701</v>
      </c>
    </row>
    <row r="12913">
      <c r="A12913" t="n">
        <v>38</v>
      </c>
      <c r="B12913" t="n">
        <v>52</v>
      </c>
      <c r="C12913" t="n">
        <v>1</v>
      </c>
      <c r="D12913" t="inlineStr">
        <is>
          <t>Markdown Type 1</t>
        </is>
      </c>
      <c r="E12913" t="n">
        <v>1.319332250619546</v>
      </c>
      <c r="F12913" t="n">
        <v>-70.62862776384347</v>
      </c>
      <c r="G12913" t="n">
        <v>0.05675259834113232</v>
      </c>
      <c r="H12913" t="n">
        <v>2.176910507527449</v>
      </c>
    </row>
    <row r="12914">
      <c r="A12914" t="n">
        <v>38</v>
      </c>
      <c r="B12914" t="n">
        <v>52</v>
      </c>
      <c r="C12914" t="n">
        <v>2</v>
      </c>
      <c r="D12914" t="inlineStr">
        <is>
          <t>Markdown Type 2</t>
        </is>
      </c>
      <c r="E12914" t="n">
        <v>0.2820078415362414</v>
      </c>
      <c r="F12914" t="n">
        <v>9.833761225245262</v>
      </c>
      <c r="G12914" t="n">
        <v>0.05654774050703341</v>
      </c>
      <c r="H12914" t="n">
        <v>1.894958578321925</v>
      </c>
    </row>
    <row r="12915">
      <c r="A12915" t="n">
        <v>38</v>
      </c>
      <c r="B12915" t="n">
        <v>52</v>
      </c>
      <c r="C12915" t="n">
        <v>3</v>
      </c>
      <c r="D12915" t="inlineStr">
        <is>
          <t>Markdown Type 3</t>
        </is>
      </c>
      <c r="E12915" t="n">
        <v>0.03105576704275736</v>
      </c>
      <c r="F12915" t="n">
        <v>-0.5307323013603654</v>
      </c>
      <c r="G12915" t="n">
        <v>0.008924443609241977</v>
      </c>
      <c r="H12915" t="n">
        <v>0.3753650555602275</v>
      </c>
    </row>
    <row r="12916">
      <c r="A12916" t="n">
        <v>38</v>
      </c>
      <c r="B12916" t="n">
        <v>52</v>
      </c>
      <c r="C12916" t="n">
        <v>4</v>
      </c>
      <c r="D12916" t="inlineStr">
        <is>
          <t>Markdown Type 4</t>
        </is>
      </c>
      <c r="E12916" t="n">
        <v>0.04280305099632425</v>
      </c>
      <c r="F12916" t="n">
        <v>-0.4966345247874817</v>
      </c>
      <c r="G12916" t="n">
        <v>0.001173931634597024</v>
      </c>
      <c r="H12916" t="n">
        <v>0.03840904958234271</v>
      </c>
    </row>
    <row r="12917">
      <c r="A12917" t="n">
        <v>38</v>
      </c>
      <c r="B12917" t="n">
        <v>52</v>
      </c>
      <c r="C12917" t="n">
        <v>5</v>
      </c>
      <c r="D12917" t="inlineStr">
        <is>
          <t>Markdown Type 5</t>
        </is>
      </c>
      <c r="E12917" t="n">
        <v>4.973187354717346</v>
      </c>
      <c r="F12917" t="n">
        <v>-187.5477666352539</v>
      </c>
      <c r="G12917" t="n">
        <v>0.2227152699635189</v>
      </c>
      <c r="H12917" t="n">
        <v>19.31435680900806</v>
      </c>
    </row>
    <row r="12918">
      <c r="A12918" t="n">
        <v>38</v>
      </c>
      <c r="B12918" t="n">
        <v>55</v>
      </c>
      <c r="C12918" t="n">
        <v>1</v>
      </c>
      <c r="D12918" t="inlineStr">
        <is>
          <t>Markdown Type 1</t>
        </is>
      </c>
      <c r="E12918" t="n">
        <v>0.0538494007623127</v>
      </c>
      <c r="F12918" t="n">
        <v>-7.59135004339707</v>
      </c>
      <c r="G12918" t="n">
        <v>0</v>
      </c>
      <c r="H12918" t="n">
        <v>0</v>
      </c>
    </row>
    <row r="12919">
      <c r="A12919" t="n">
        <v>38</v>
      </c>
      <c r="B12919" t="n">
        <v>55</v>
      </c>
      <c r="C12919" t="n">
        <v>3</v>
      </c>
      <c r="D12919" t="inlineStr">
        <is>
          <t>Markdown Type 3</t>
        </is>
      </c>
      <c r="E12919" t="n">
        <v>0.001735126860237437</v>
      </c>
      <c r="F12919" t="n">
        <v>-0.244607278433848</v>
      </c>
      <c r="G12919" t="n">
        <v>0</v>
      </c>
      <c r="H12919" t="n">
        <v>0</v>
      </c>
    </row>
    <row r="12920">
      <c r="A12920" t="n">
        <v>38</v>
      </c>
      <c r="B12920" t="n">
        <v>55</v>
      </c>
      <c r="C12920" t="n">
        <v>4</v>
      </c>
      <c r="D12920" t="inlineStr">
        <is>
          <t>Markdown Type 4</t>
        </is>
      </c>
      <c r="E12920" t="n">
        <v>0.0050270509447517</v>
      </c>
      <c r="F12920" t="n">
        <v>-0.7086820441335052</v>
      </c>
      <c r="G12920" t="n">
        <v>0</v>
      </c>
      <c r="H12920" t="n">
        <v>0</v>
      </c>
    </row>
    <row r="12921">
      <c r="A12921" t="n">
        <v>38</v>
      </c>
      <c r="B12921" t="n">
        <v>55</v>
      </c>
      <c r="C12921" t="n">
        <v>5</v>
      </c>
      <c r="D12921" t="inlineStr">
        <is>
          <t>Markdown Type 5</t>
        </is>
      </c>
      <c r="E12921" t="n">
        <v>0.1731908727726424</v>
      </c>
      <c r="F12921" t="n">
        <v>-24.41536063403558</v>
      </c>
      <c r="G12921" t="n">
        <v>0</v>
      </c>
      <c r="H12921" t="n">
        <v>0</v>
      </c>
    </row>
    <row r="12922">
      <c r="A12922" t="n">
        <v>38</v>
      </c>
      <c r="B12922" t="n">
        <v>56</v>
      </c>
      <c r="C12922" t="n">
        <v>1</v>
      </c>
      <c r="D12922" t="inlineStr">
        <is>
          <t>Markdown Type 1</t>
        </is>
      </c>
      <c r="E12922" t="n">
        <v>2.79681010971171</v>
      </c>
      <c r="F12922" t="n">
        <v>-399.7558839973007</v>
      </c>
      <c r="G12922" t="n">
        <v>0.1313030768314924</v>
      </c>
      <c r="H12922" t="n">
        <v>-11.4349775815372</v>
      </c>
    </row>
    <row r="12923">
      <c r="A12923" t="n">
        <v>38</v>
      </c>
      <c r="B12923" t="n">
        <v>56</v>
      </c>
      <c r="C12923" t="n">
        <v>2</v>
      </c>
      <c r="D12923" t="inlineStr">
        <is>
          <t>Markdown Type 2</t>
        </is>
      </c>
      <c r="E12923" t="n">
        <v>0.9337852361449508</v>
      </c>
      <c r="F12923" t="n">
        <v>191.1013218025588</v>
      </c>
      <c r="G12923" t="n">
        <v>0.7166090318341289</v>
      </c>
      <c r="H12923" t="n">
        <v>-62.40834877210551</v>
      </c>
    </row>
    <row r="12924">
      <c r="A12924" t="n">
        <v>38</v>
      </c>
      <c r="B12924" t="n">
        <v>56</v>
      </c>
      <c r="C12924" t="n">
        <v>3</v>
      </c>
      <c r="D12924" t="inlineStr">
        <is>
          <t>Markdown Type 3</t>
        </is>
      </c>
      <c r="E12924" t="n">
        <v>0.02322025709527217</v>
      </c>
      <c r="F12924" t="n">
        <v>2.693269255538898</v>
      </c>
      <c r="G12924" t="n">
        <v>0</v>
      </c>
      <c r="H12924" t="n">
        <v>0</v>
      </c>
    </row>
    <row r="12925">
      <c r="A12925" t="n">
        <v>38</v>
      </c>
      <c r="B12925" t="n">
        <v>56</v>
      </c>
      <c r="C12925" t="n">
        <v>4</v>
      </c>
      <c r="D12925" t="inlineStr">
        <is>
          <t>Markdown Type 4</t>
        </is>
      </c>
      <c r="E12925" t="n">
        <v>0.1899401831583196</v>
      </c>
      <c r="F12925" t="n">
        <v>-22.52980143802231</v>
      </c>
      <c r="G12925" t="n">
        <v>0.009371619044817196</v>
      </c>
      <c r="H12925" t="n">
        <v>-0.8161595011038532</v>
      </c>
    </row>
    <row r="12926">
      <c r="A12926" t="n">
        <v>38</v>
      </c>
      <c r="B12926" t="n">
        <v>56</v>
      </c>
      <c r="C12926" t="n">
        <v>5</v>
      </c>
      <c r="D12926" t="inlineStr">
        <is>
          <t>Markdown Type 5</t>
        </is>
      </c>
      <c r="E12926" t="n">
        <v>9.051586209695653</v>
      </c>
      <c r="F12926" t="n">
        <v>-905.9889056227747</v>
      </c>
      <c r="G12926" t="n">
        <v>0.2864963444343758</v>
      </c>
      <c r="H12926" t="n">
        <v>-24.95051414525343</v>
      </c>
    </row>
    <row r="12927">
      <c r="A12927" t="n">
        <v>38</v>
      </c>
      <c r="B12927" t="n">
        <v>59</v>
      </c>
      <c r="C12927" t="n">
        <v>1</v>
      </c>
      <c r="D12927" t="inlineStr">
        <is>
          <t>Markdown Type 1</t>
        </is>
      </c>
      <c r="E12927" t="n">
        <v>3.056626167619472</v>
      </c>
      <c r="F12927" t="n">
        <v>10.86203328122583</v>
      </c>
      <c r="G12927" t="n">
        <v>0.1397999160349549</v>
      </c>
      <c r="H12927" t="n">
        <v>41.29874402526915</v>
      </c>
    </row>
    <row r="12928">
      <c r="A12928" t="n">
        <v>38</v>
      </c>
      <c r="B12928" t="n">
        <v>59</v>
      </c>
      <c r="C12928" t="n">
        <v>2</v>
      </c>
      <c r="D12928" t="inlineStr">
        <is>
          <t>Markdown Type 2</t>
        </is>
      </c>
      <c r="E12928" t="n">
        <v>0.9133317870599459</v>
      </c>
      <c r="F12928" t="n">
        <v>506.2399786135571</v>
      </c>
      <c r="G12928" t="n">
        <v>0.3492048859118544</v>
      </c>
      <c r="H12928" t="n">
        <v>145.2439405307892</v>
      </c>
    </row>
    <row r="12929">
      <c r="A12929" t="n">
        <v>38</v>
      </c>
      <c r="B12929" t="n">
        <v>59</v>
      </c>
      <c r="C12929" t="n">
        <v>3</v>
      </c>
      <c r="D12929" t="inlineStr">
        <is>
          <t>Markdown Type 3</t>
        </is>
      </c>
      <c r="E12929" t="n">
        <v>0.06127702351053031</v>
      </c>
      <c r="F12929" t="n">
        <v>10.23427070879842</v>
      </c>
      <c r="G12929" t="n">
        <v>0.01037435587956123</v>
      </c>
      <c r="H12929" t="n">
        <v>3.349250540313982</v>
      </c>
    </row>
    <row r="12930">
      <c r="A12930" t="n">
        <v>38</v>
      </c>
      <c r="B12930" t="n">
        <v>59</v>
      </c>
      <c r="C12930" t="n">
        <v>4</v>
      </c>
      <c r="D12930" t="inlineStr">
        <is>
          <t>Markdown Type 4</t>
        </is>
      </c>
      <c r="E12930" t="n">
        <v>0.1463133356416057</v>
      </c>
      <c r="F12930" t="n">
        <v>3.082114285136119</v>
      </c>
      <c r="G12930" t="n">
        <v>0.00518549823763378</v>
      </c>
      <c r="H12930" t="n">
        <v>2.035308451248622</v>
      </c>
    </row>
    <row r="12931">
      <c r="A12931" t="n">
        <v>38</v>
      </c>
      <c r="B12931" t="n">
        <v>59</v>
      </c>
      <c r="C12931" t="n">
        <v>5</v>
      </c>
      <c r="D12931" t="inlineStr">
        <is>
          <t>Markdown Type 5</t>
        </is>
      </c>
      <c r="E12931" t="n">
        <v>10.69762010292296</v>
      </c>
      <c r="F12931" t="n">
        <v>208.0816031112826</v>
      </c>
      <c r="G12931" t="n">
        <v>0.4577585126851849</v>
      </c>
      <c r="H12931" t="n">
        <v>156.992756452379</v>
      </c>
    </row>
    <row r="12932">
      <c r="A12932" t="n">
        <v>38</v>
      </c>
      <c r="B12932" t="n">
        <v>60</v>
      </c>
      <c r="C12932" t="n">
        <v>1</v>
      </c>
      <c r="D12932" t="inlineStr">
        <is>
          <t>Markdown Type 1</t>
        </is>
      </c>
      <c r="E12932" t="n">
        <v>21.46170201578698</v>
      </c>
      <c r="F12932" t="n">
        <v>142.8626268603376</v>
      </c>
      <c r="G12932" t="n">
        <v>1.79437546026633</v>
      </c>
      <c r="H12932" t="n">
        <v>-41.58026774653055</v>
      </c>
    </row>
    <row r="12933">
      <c r="A12933" t="n">
        <v>38</v>
      </c>
      <c r="B12933" t="n">
        <v>60</v>
      </c>
      <c r="C12933" t="n">
        <v>2</v>
      </c>
      <c r="D12933" t="inlineStr">
        <is>
          <t>Markdown Type 2</t>
        </is>
      </c>
      <c r="E12933" t="n">
        <v>7.114401086447232</v>
      </c>
      <c r="F12933" t="n">
        <v>209.0549869462731</v>
      </c>
      <c r="G12933" t="n">
        <v>2.250355305464459</v>
      </c>
      <c r="H12933" t="n">
        <v>-6.336115076310615</v>
      </c>
    </row>
    <row r="12934">
      <c r="A12934" t="n">
        <v>38</v>
      </c>
      <c r="B12934" t="n">
        <v>60</v>
      </c>
      <c r="C12934" t="n">
        <v>3</v>
      </c>
      <c r="D12934" t="inlineStr">
        <is>
          <t>Markdown Type 3</t>
        </is>
      </c>
      <c r="E12934" t="n">
        <v>0.6359900192748706</v>
      </c>
      <c r="F12934" t="n">
        <v>3.013511807276767</v>
      </c>
      <c r="G12934" t="n">
        <v>0.2125556123831864</v>
      </c>
      <c r="H12934" t="n">
        <v>-3.416709187147926</v>
      </c>
    </row>
    <row r="12935">
      <c r="A12935" t="n">
        <v>38</v>
      </c>
      <c r="B12935" t="n">
        <v>60</v>
      </c>
      <c r="C12935" t="n">
        <v>4</v>
      </c>
      <c r="D12935" t="inlineStr">
        <is>
          <t>Markdown Type 4</t>
        </is>
      </c>
      <c r="E12935" t="n">
        <v>1.002135194646282</v>
      </c>
      <c r="F12935" t="n">
        <v>-2.758798476622468</v>
      </c>
      <c r="G12935" t="n">
        <v>0.0415199188061154</v>
      </c>
      <c r="H12935" t="n">
        <v>-0.3972076957408233</v>
      </c>
    </row>
    <row r="12936">
      <c r="A12936" t="n">
        <v>38</v>
      </c>
      <c r="B12936" t="n">
        <v>60</v>
      </c>
      <c r="C12936" t="n">
        <v>5</v>
      </c>
      <c r="D12936" t="inlineStr">
        <is>
          <t>Markdown Type 5</t>
        </is>
      </c>
      <c r="E12936" t="n">
        <v>84.71131162115945</v>
      </c>
      <c r="F12936" t="n">
        <v>532.8276728627347</v>
      </c>
      <c r="G12936" t="n">
        <v>5.944029244671013</v>
      </c>
      <c r="H12936" t="n">
        <v>-87.46970029427007</v>
      </c>
    </row>
    <row r="12937">
      <c r="A12937" t="n">
        <v>38</v>
      </c>
      <c r="B12937" t="n">
        <v>67</v>
      </c>
      <c r="C12937" t="n">
        <v>1</v>
      </c>
      <c r="D12937" t="inlineStr">
        <is>
          <t>Markdown Type 1</t>
        </is>
      </c>
      <c r="E12937" t="n">
        <v>43.90318150984218</v>
      </c>
      <c r="F12937" t="n">
        <v>981.9631307009211</v>
      </c>
      <c r="G12937" t="n">
        <v>2.807164708425278</v>
      </c>
      <c r="H12937" t="n">
        <v>150.6059085851132</v>
      </c>
    </row>
    <row r="12938">
      <c r="A12938" t="n">
        <v>38</v>
      </c>
      <c r="B12938" t="n">
        <v>67</v>
      </c>
      <c r="C12938" t="n">
        <v>2</v>
      </c>
      <c r="D12938" t="inlineStr">
        <is>
          <t>Markdown Type 2</t>
        </is>
      </c>
      <c r="E12938" t="n">
        <v>11.87481750721314</v>
      </c>
      <c r="F12938" t="n">
        <v>700.170366153049</v>
      </c>
      <c r="G12938" t="n">
        <v>2.266557361063152</v>
      </c>
      <c r="H12938" t="n">
        <v>424.7737091344113</v>
      </c>
    </row>
    <row r="12939">
      <c r="A12939" t="n">
        <v>38</v>
      </c>
      <c r="B12939" t="n">
        <v>67</v>
      </c>
      <c r="C12939" t="n">
        <v>3</v>
      </c>
      <c r="D12939" t="inlineStr">
        <is>
          <t>Markdown Type 3</t>
        </is>
      </c>
      <c r="E12939" t="n">
        <v>1.079345391611159</v>
      </c>
      <c r="F12939" t="n">
        <v>24.28749632736381</v>
      </c>
      <c r="G12939" t="n">
        <v>0.3441511437521642</v>
      </c>
      <c r="H12939" t="n">
        <v>11.13368647396488</v>
      </c>
    </row>
    <row r="12940">
      <c r="A12940" t="n">
        <v>38</v>
      </c>
      <c r="B12940" t="n">
        <v>67</v>
      </c>
      <c r="C12940" t="n">
        <v>4</v>
      </c>
      <c r="D12940" t="inlineStr">
        <is>
          <t>Markdown Type 4</t>
        </is>
      </c>
      <c r="E12940" t="n">
        <v>1.455006688650837</v>
      </c>
      <c r="F12940" t="n">
        <v>50.57245814272873</v>
      </c>
      <c r="G12940" t="n">
        <v>0.05013075011174298</v>
      </c>
      <c r="H12940" t="n">
        <v>6.204333419234134</v>
      </c>
    </row>
    <row r="12941">
      <c r="A12941" t="n">
        <v>38</v>
      </c>
      <c r="B12941" t="n">
        <v>67</v>
      </c>
      <c r="C12941" t="n">
        <v>5</v>
      </c>
      <c r="D12941" t="inlineStr">
        <is>
          <t>Markdown Type 5</t>
        </is>
      </c>
      <c r="E12941" t="n">
        <v>169.3340123435071</v>
      </c>
      <c r="F12941" t="n">
        <v>3954.046548675938</v>
      </c>
      <c r="G12941" t="n">
        <v>9.377819942732755</v>
      </c>
      <c r="H12941" t="n">
        <v>398.5923623872765</v>
      </c>
    </row>
    <row r="12942">
      <c r="A12942" t="n">
        <v>38</v>
      </c>
      <c r="B12942" t="n">
        <v>72</v>
      </c>
      <c r="C12942" t="n">
        <v>1</v>
      </c>
      <c r="D12942" t="inlineStr">
        <is>
          <t>Markdown Type 1</t>
        </is>
      </c>
      <c r="E12942" t="n">
        <v>8.537209422527502</v>
      </c>
      <c r="F12942" t="n">
        <v>529.9295865421373</v>
      </c>
      <c r="G12942" t="n">
        <v>0.4832819307988543</v>
      </c>
      <c r="H12942" t="n">
        <v>95.75201145915506</v>
      </c>
    </row>
    <row r="12943">
      <c r="A12943" t="n">
        <v>38</v>
      </c>
      <c r="B12943" t="n">
        <v>72</v>
      </c>
      <c r="C12943" t="n">
        <v>2</v>
      </c>
      <c r="D12943" t="inlineStr">
        <is>
          <t>Markdown Type 2</t>
        </is>
      </c>
      <c r="E12943" t="n">
        <v>2.242522421163083</v>
      </c>
      <c r="F12943" t="n">
        <v>219.634270405086</v>
      </c>
      <c r="G12943" t="n">
        <v>0.6666952010120409</v>
      </c>
      <c r="H12943" t="n">
        <v>28.21129186278608</v>
      </c>
    </row>
    <row r="12944">
      <c r="A12944" t="n">
        <v>38</v>
      </c>
      <c r="B12944" t="n">
        <v>72</v>
      </c>
      <c r="C12944" t="n">
        <v>3</v>
      </c>
      <c r="D12944" t="inlineStr">
        <is>
          <t>Markdown Type 3</t>
        </is>
      </c>
      <c r="E12944" t="n">
        <v>0.2259998339021014</v>
      </c>
      <c r="F12944" t="n">
        <v>21.20478435100995</v>
      </c>
      <c r="G12944" t="n">
        <v>0.07373665426851778</v>
      </c>
      <c r="H12944" t="n">
        <v>7.423065996435301</v>
      </c>
    </row>
    <row r="12945">
      <c r="A12945" t="n">
        <v>38</v>
      </c>
      <c r="B12945" t="n">
        <v>72</v>
      </c>
      <c r="C12945" t="n">
        <v>4</v>
      </c>
      <c r="D12945" t="inlineStr">
        <is>
          <t>Markdown Type 4</t>
        </is>
      </c>
      <c r="E12945" t="n">
        <v>0.3352491835934733</v>
      </c>
      <c r="F12945" t="n">
        <v>42.07096630013992</v>
      </c>
      <c r="G12945" t="n">
        <v>0.01212618446532156</v>
      </c>
      <c r="H12945" t="n">
        <v>1.106378777215815</v>
      </c>
    </row>
    <row r="12946">
      <c r="A12946" t="n">
        <v>38</v>
      </c>
      <c r="B12946" t="n">
        <v>72</v>
      </c>
      <c r="C12946" t="n">
        <v>5</v>
      </c>
      <c r="D12946" t="inlineStr">
        <is>
          <t>Markdown Type 5</t>
        </is>
      </c>
      <c r="E12946" t="n">
        <v>33.44956984139142</v>
      </c>
      <c r="F12946" t="n">
        <v>2391.170392401627</v>
      </c>
      <c r="G12946" t="n">
        <v>2.009815700769823</v>
      </c>
      <c r="H12946" t="n">
        <v>100.5172519044077</v>
      </c>
    </row>
    <row r="12947">
      <c r="A12947" t="n">
        <v>38</v>
      </c>
      <c r="B12947" t="n">
        <v>74</v>
      </c>
      <c r="C12947" t="n">
        <v>1</v>
      </c>
      <c r="D12947" t="inlineStr">
        <is>
          <t>Markdown Type 1</t>
        </is>
      </c>
      <c r="E12947" t="n">
        <v>19.28385907339919</v>
      </c>
      <c r="F12947" t="n">
        <v>154.3376495461237</v>
      </c>
      <c r="G12947" t="n">
        <v>1.595354171788091</v>
      </c>
      <c r="H12947" t="n">
        <v>26.26065359910712</v>
      </c>
    </row>
    <row r="12948">
      <c r="A12948" t="n">
        <v>38</v>
      </c>
      <c r="B12948" t="n">
        <v>74</v>
      </c>
      <c r="C12948" t="n">
        <v>2</v>
      </c>
      <c r="D12948" t="inlineStr">
        <is>
          <t>Markdown Type 2</t>
        </is>
      </c>
      <c r="E12948" t="n">
        <v>8.453543567355077</v>
      </c>
      <c r="F12948" t="n">
        <v>237.1466791252786</v>
      </c>
      <c r="G12948" t="n">
        <v>3.302263001586258</v>
      </c>
      <c r="H12948" t="n">
        <v>-47.8975144208626</v>
      </c>
    </row>
    <row r="12949">
      <c r="A12949" t="n">
        <v>38</v>
      </c>
      <c r="B12949" t="n">
        <v>74</v>
      </c>
      <c r="C12949" t="n">
        <v>3</v>
      </c>
      <c r="D12949" t="inlineStr">
        <is>
          <t>Markdown Type 3</t>
        </is>
      </c>
      <c r="E12949" t="n">
        <v>0.6153400108844951</v>
      </c>
      <c r="F12949" t="n">
        <v>10.42957494628378</v>
      </c>
      <c r="G12949" t="n">
        <v>0.1986662505118697</v>
      </c>
      <c r="H12949" t="n">
        <v>1.562337337966301</v>
      </c>
    </row>
    <row r="12950">
      <c r="A12950" t="n">
        <v>38</v>
      </c>
      <c r="B12950" t="n">
        <v>74</v>
      </c>
      <c r="C12950" t="n">
        <v>4</v>
      </c>
      <c r="D12950" t="inlineStr">
        <is>
          <t>Markdown Type 4</t>
        </is>
      </c>
      <c r="E12950" t="n">
        <v>1.028646132919889</v>
      </c>
      <c r="F12950" t="n">
        <v>9.488860780497829</v>
      </c>
      <c r="G12950" t="n">
        <v>0.05260406363570648</v>
      </c>
      <c r="H12950" t="n">
        <v>-0.4090490901239398</v>
      </c>
    </row>
    <row r="12951">
      <c r="A12951" t="n">
        <v>38</v>
      </c>
      <c r="B12951" t="n">
        <v>74</v>
      </c>
      <c r="C12951" t="n">
        <v>5</v>
      </c>
      <c r="D12951" t="inlineStr">
        <is>
          <t>Markdown Type 5</t>
        </is>
      </c>
      <c r="E12951" t="n">
        <v>78.19137646233042</v>
      </c>
      <c r="F12951" t="n">
        <v>924.4272356018159</v>
      </c>
      <c r="G12951" t="n">
        <v>5.69394861828831</v>
      </c>
      <c r="H12951" t="n">
        <v>117.1635725739131</v>
      </c>
    </row>
    <row r="12952">
      <c r="A12952" t="n">
        <v>38</v>
      </c>
      <c r="B12952" t="n">
        <v>79</v>
      </c>
      <c r="C12952" t="n">
        <v>1</v>
      </c>
      <c r="D12952" t="inlineStr">
        <is>
          <t>Markdown Type 1</t>
        </is>
      </c>
      <c r="E12952" t="n">
        <v>475.6244391302328</v>
      </c>
      <c r="F12952" t="n">
        <v>4408.680239546057</v>
      </c>
      <c r="G12952" t="n">
        <v>31.85024786008731</v>
      </c>
      <c r="H12952" t="n">
        <v>763.0808328122729</v>
      </c>
    </row>
    <row r="12953">
      <c r="A12953" t="n">
        <v>38</v>
      </c>
      <c r="B12953" t="n">
        <v>79</v>
      </c>
      <c r="C12953" t="n">
        <v>2</v>
      </c>
      <c r="D12953" t="inlineStr">
        <is>
          <t>Markdown Type 2</t>
        </is>
      </c>
      <c r="E12953" t="n">
        <v>170.4206390813794</v>
      </c>
      <c r="F12953" t="n">
        <v>1711.795557060153</v>
      </c>
      <c r="G12953" t="n">
        <v>45.71714052527435</v>
      </c>
      <c r="H12953" t="n">
        <v>1048.401851790339</v>
      </c>
    </row>
    <row r="12954">
      <c r="A12954" t="n">
        <v>38</v>
      </c>
      <c r="B12954" t="n">
        <v>79</v>
      </c>
      <c r="C12954" t="n">
        <v>3</v>
      </c>
      <c r="D12954" t="inlineStr">
        <is>
          <t>Markdown Type 3</t>
        </is>
      </c>
      <c r="E12954" t="n">
        <v>13.8670401932769</v>
      </c>
      <c r="F12954" t="n">
        <v>177.7788487203833</v>
      </c>
      <c r="G12954" t="n">
        <v>4.056588215788632</v>
      </c>
      <c r="H12954" t="n">
        <v>76.0794552893601</v>
      </c>
    </row>
    <row r="12955">
      <c r="A12955" t="n">
        <v>38</v>
      </c>
      <c r="B12955" t="n">
        <v>79</v>
      </c>
      <c r="C12955" t="n">
        <v>4</v>
      </c>
      <c r="D12955" t="inlineStr">
        <is>
          <t>Markdown Type 4</t>
        </is>
      </c>
      <c r="E12955" t="n">
        <v>22.39706967167445</v>
      </c>
      <c r="F12955" t="n">
        <v>-31.75947029553302</v>
      </c>
      <c r="G12955" t="n">
        <v>0.8106615737667101</v>
      </c>
      <c r="H12955" t="n">
        <v>18.73166041578362</v>
      </c>
    </row>
    <row r="12956">
      <c r="A12956" t="n">
        <v>38</v>
      </c>
      <c r="B12956" t="n">
        <v>79</v>
      </c>
      <c r="C12956" t="n">
        <v>5</v>
      </c>
      <c r="D12956" t="inlineStr">
        <is>
          <t>Markdown Type 5</t>
        </is>
      </c>
      <c r="E12956" t="n">
        <v>1846.219370994261</v>
      </c>
      <c r="F12956" t="n">
        <v>17577.79482496893</v>
      </c>
      <c r="G12956" t="n">
        <v>110.8229650877666</v>
      </c>
      <c r="H12956" t="n">
        <v>1737.116199692243</v>
      </c>
    </row>
    <row r="12957">
      <c r="A12957" t="n">
        <v>38</v>
      </c>
      <c r="B12957" t="n">
        <v>80</v>
      </c>
      <c r="C12957" t="n">
        <v>1</v>
      </c>
      <c r="D12957" t="inlineStr">
        <is>
          <t>Markdown Type 1</t>
        </is>
      </c>
      <c r="E12957" t="n">
        <v>619.5801510900188</v>
      </c>
      <c r="F12957" t="n">
        <v>4404.873985418088</v>
      </c>
      <c r="G12957" t="n">
        <v>43.06702318863132</v>
      </c>
      <c r="H12957" t="n">
        <v>337.9379243211516</v>
      </c>
    </row>
    <row r="12958">
      <c r="A12958" t="n">
        <v>38</v>
      </c>
      <c r="B12958" t="n">
        <v>80</v>
      </c>
      <c r="C12958" t="n">
        <v>2</v>
      </c>
      <c r="D12958" t="inlineStr">
        <is>
          <t>Markdown Type 2</t>
        </is>
      </c>
      <c r="E12958" t="n">
        <v>217.176206882161</v>
      </c>
      <c r="F12958" t="n">
        <v>1320.393878009255</v>
      </c>
      <c r="G12958" t="n">
        <v>55.518067460677</v>
      </c>
      <c r="H12958" t="n">
        <v>342.1360583976793</v>
      </c>
    </row>
    <row r="12959">
      <c r="A12959" t="n">
        <v>38</v>
      </c>
      <c r="B12959" t="n">
        <v>80</v>
      </c>
      <c r="C12959" t="n">
        <v>3</v>
      </c>
      <c r="D12959" t="inlineStr">
        <is>
          <t>Markdown Type 3</t>
        </is>
      </c>
      <c r="E12959" t="n">
        <v>18.68505824784796</v>
      </c>
      <c r="F12959" t="n">
        <v>94.28046812024101</v>
      </c>
      <c r="G12959" t="n">
        <v>5.810293775749822</v>
      </c>
      <c r="H12959" t="n">
        <v>35.72168391177573</v>
      </c>
    </row>
    <row r="12960">
      <c r="A12960" t="n">
        <v>38</v>
      </c>
      <c r="B12960" t="n">
        <v>80</v>
      </c>
      <c r="C12960" t="n">
        <v>4</v>
      </c>
      <c r="D12960" t="inlineStr">
        <is>
          <t>Markdown Type 4</t>
        </is>
      </c>
      <c r="E12960" t="n">
        <v>29.29750326873783</v>
      </c>
      <c r="F12960" t="n">
        <v>-101.2422567824639</v>
      </c>
      <c r="G12960" t="n">
        <v>1.026797305071943</v>
      </c>
      <c r="H12960" t="n">
        <v>6.800142505263675</v>
      </c>
    </row>
    <row r="12961">
      <c r="A12961" t="n">
        <v>38</v>
      </c>
      <c r="B12961" t="n">
        <v>80</v>
      </c>
      <c r="C12961" t="n">
        <v>5</v>
      </c>
      <c r="D12961" t="inlineStr">
        <is>
          <t>Markdown Type 5</t>
        </is>
      </c>
      <c r="E12961" t="n">
        <v>2413.350523902302</v>
      </c>
      <c r="F12961" t="n">
        <v>13702.31392523488</v>
      </c>
      <c r="G12961" t="n">
        <v>152.5739833684596</v>
      </c>
      <c r="H12961" t="n">
        <v>965.7541908641282</v>
      </c>
    </row>
    <row r="12962">
      <c r="A12962" t="n">
        <v>38</v>
      </c>
      <c r="B12962" t="n">
        <v>81</v>
      </c>
      <c r="C12962" t="n">
        <v>1</v>
      </c>
      <c r="D12962" t="inlineStr">
        <is>
          <t>Markdown Type 1</t>
        </is>
      </c>
      <c r="E12962" t="n">
        <v>564.3250451978945</v>
      </c>
      <c r="F12962" t="n">
        <v>7044.246662799887</v>
      </c>
      <c r="G12962" t="n">
        <v>37.08930163144459</v>
      </c>
      <c r="H12962" t="n">
        <v>697.7616244285888</v>
      </c>
    </row>
    <row r="12963">
      <c r="A12963" t="n">
        <v>38</v>
      </c>
      <c r="B12963" t="n">
        <v>81</v>
      </c>
      <c r="C12963" t="n">
        <v>2</v>
      </c>
      <c r="D12963" t="inlineStr">
        <is>
          <t>Markdown Type 2</t>
        </is>
      </c>
      <c r="E12963" t="n">
        <v>189.8853777500741</v>
      </c>
      <c r="F12963" t="n">
        <v>2422.748300281638</v>
      </c>
      <c r="G12963" t="n">
        <v>49.79462512972166</v>
      </c>
      <c r="H12963" t="n">
        <v>532.3461447701501</v>
      </c>
    </row>
    <row r="12964">
      <c r="A12964" t="n">
        <v>38</v>
      </c>
      <c r="B12964" t="n">
        <v>81</v>
      </c>
      <c r="C12964" t="n">
        <v>3</v>
      </c>
      <c r="D12964" t="inlineStr">
        <is>
          <t>Markdown Type 3</t>
        </is>
      </c>
      <c r="E12964" t="n">
        <v>16.69599429482129</v>
      </c>
      <c r="F12964" t="n">
        <v>245.1749673058641</v>
      </c>
      <c r="G12964" t="n">
        <v>5.078478774404999</v>
      </c>
      <c r="H12964" t="n">
        <v>94.84157055427841</v>
      </c>
    </row>
    <row r="12965">
      <c r="A12965" t="n">
        <v>38</v>
      </c>
      <c r="B12965" t="n">
        <v>81</v>
      </c>
      <c r="C12965" t="n">
        <v>4</v>
      </c>
      <c r="D12965" t="inlineStr">
        <is>
          <t>Markdown Type 4</t>
        </is>
      </c>
      <c r="E12965" t="n">
        <v>26.63525314628625</v>
      </c>
      <c r="F12965" t="n">
        <v>105.8641655124724</v>
      </c>
      <c r="G12965" t="n">
        <v>0.9087310238641948</v>
      </c>
      <c r="H12965" t="n">
        <v>12.27878492850623</v>
      </c>
    </row>
    <row r="12966">
      <c r="A12966" t="n">
        <v>38</v>
      </c>
      <c r="B12966" t="n">
        <v>81</v>
      </c>
      <c r="C12966" t="n">
        <v>5</v>
      </c>
      <c r="D12966" t="inlineStr">
        <is>
          <t>Markdown Type 5</t>
        </is>
      </c>
      <c r="E12966" t="n">
        <v>2176.703525842519</v>
      </c>
      <c r="F12966" t="n">
        <v>29066.88590410014</v>
      </c>
      <c r="G12966" t="n">
        <v>134.1117970767497</v>
      </c>
      <c r="H12966" t="n">
        <v>2379.131875318479</v>
      </c>
    </row>
    <row r="12967">
      <c r="A12967" t="n">
        <v>38</v>
      </c>
      <c r="B12967" t="n">
        <v>82</v>
      </c>
      <c r="C12967" t="n">
        <v>1</v>
      </c>
      <c r="D12967" t="inlineStr">
        <is>
          <t>Markdown Type 1</t>
        </is>
      </c>
      <c r="E12967" t="n">
        <v>298.6626982482873</v>
      </c>
      <c r="F12967" t="n">
        <v>6183.042410168844</v>
      </c>
      <c r="G12967" t="n">
        <v>18.62239840115048</v>
      </c>
      <c r="H12967" t="n">
        <v>987.8954268020719</v>
      </c>
    </row>
    <row r="12968">
      <c r="A12968" t="n">
        <v>38</v>
      </c>
      <c r="B12968" t="n">
        <v>82</v>
      </c>
      <c r="C12968" t="n">
        <v>2</v>
      </c>
      <c r="D12968" t="inlineStr">
        <is>
          <t>Markdown Type 2</t>
        </is>
      </c>
      <c r="E12968" t="n">
        <v>108.3063158794774</v>
      </c>
      <c r="F12968" t="n">
        <v>4950.890398577007</v>
      </c>
      <c r="G12968" t="n">
        <v>26.66582781108816</v>
      </c>
      <c r="H12968" t="n">
        <v>3060.713726496063</v>
      </c>
    </row>
    <row r="12969">
      <c r="A12969" t="n">
        <v>38</v>
      </c>
      <c r="B12969" t="n">
        <v>82</v>
      </c>
      <c r="C12969" t="n">
        <v>3</v>
      </c>
      <c r="D12969" t="inlineStr">
        <is>
          <t>Markdown Type 3</t>
        </is>
      </c>
      <c r="E12969" t="n">
        <v>8.529142476694412</v>
      </c>
      <c r="F12969" t="n">
        <v>167.1276730075261</v>
      </c>
      <c r="G12969" t="n">
        <v>2.425366136747823</v>
      </c>
      <c r="H12969" t="n">
        <v>62.59135227929524</v>
      </c>
    </row>
    <row r="12970">
      <c r="A12970" t="n">
        <v>38</v>
      </c>
      <c r="B12970" t="n">
        <v>82</v>
      </c>
      <c r="C12970" t="n">
        <v>4</v>
      </c>
      <c r="D12970" t="inlineStr">
        <is>
          <t>Markdown Type 4</t>
        </is>
      </c>
      <c r="E12970" t="n">
        <v>13.3036041275848</v>
      </c>
      <c r="F12970" t="n">
        <v>177.8473820615391</v>
      </c>
      <c r="G12970" t="n">
        <v>0.4737685260032436</v>
      </c>
      <c r="H12970" t="n">
        <v>43.38517666988117</v>
      </c>
    </row>
    <row r="12971">
      <c r="A12971" t="n">
        <v>38</v>
      </c>
      <c r="B12971" t="n">
        <v>82</v>
      </c>
      <c r="C12971" t="n">
        <v>5</v>
      </c>
      <c r="D12971" t="inlineStr">
        <is>
          <t>Markdown Type 5</t>
        </is>
      </c>
      <c r="E12971" t="n">
        <v>1178.5626498591</v>
      </c>
      <c r="F12971" t="n">
        <v>28086.80213618508</v>
      </c>
      <c r="G12971" t="n">
        <v>66.50127431152646</v>
      </c>
      <c r="H12971" t="n">
        <v>3599.094317752688</v>
      </c>
    </row>
    <row r="12972">
      <c r="A12972" t="n">
        <v>38</v>
      </c>
      <c r="B12972" t="n">
        <v>83</v>
      </c>
      <c r="C12972" t="n">
        <v>1</v>
      </c>
      <c r="D12972" t="inlineStr">
        <is>
          <t>Markdown Type 1</t>
        </is>
      </c>
      <c r="E12972" t="n">
        <v>135.6431991561014</v>
      </c>
      <c r="F12972" t="n">
        <v>1162.04159237892</v>
      </c>
      <c r="G12972" t="n">
        <v>9.228209543163329</v>
      </c>
      <c r="H12972" t="n">
        <v>247.8347388520615</v>
      </c>
    </row>
    <row r="12973">
      <c r="A12973" t="n">
        <v>38</v>
      </c>
      <c r="B12973" t="n">
        <v>83</v>
      </c>
      <c r="C12973" t="n">
        <v>2</v>
      </c>
      <c r="D12973" t="inlineStr">
        <is>
          <t>Markdown Type 2</t>
        </is>
      </c>
      <c r="E12973" t="n">
        <v>51.33968880257142</v>
      </c>
      <c r="F12973" t="n">
        <v>230.6660670200986</v>
      </c>
      <c r="G12973" t="n">
        <v>12.39330145340826</v>
      </c>
      <c r="H12973" t="n">
        <v>-59.90235184528039</v>
      </c>
    </row>
    <row r="12974">
      <c r="A12974" t="n">
        <v>38</v>
      </c>
      <c r="B12974" t="n">
        <v>83</v>
      </c>
      <c r="C12974" t="n">
        <v>3</v>
      </c>
      <c r="D12974" t="inlineStr">
        <is>
          <t>Markdown Type 3</t>
        </is>
      </c>
      <c r="E12974" t="n">
        <v>4.14652633602684</v>
      </c>
      <c r="F12974" t="n">
        <v>66.47518962794186</v>
      </c>
      <c r="G12974" t="n">
        <v>1.265579061167535</v>
      </c>
      <c r="H12974" t="n">
        <v>46.66627920815076</v>
      </c>
    </row>
    <row r="12975">
      <c r="A12975" t="n">
        <v>38</v>
      </c>
      <c r="B12975" t="n">
        <v>83</v>
      </c>
      <c r="C12975" t="n">
        <v>4</v>
      </c>
      <c r="D12975" t="inlineStr">
        <is>
          <t>Markdown Type 4</t>
        </is>
      </c>
      <c r="E12975" t="n">
        <v>6.720420059817383</v>
      </c>
      <c r="F12975" t="n">
        <v>-51.31826556170076</v>
      </c>
      <c r="G12975" t="n">
        <v>0.2264427464261969</v>
      </c>
      <c r="H12975" t="n">
        <v>1.795328864565521</v>
      </c>
    </row>
    <row r="12976">
      <c r="A12976" t="n">
        <v>38</v>
      </c>
      <c r="B12976" t="n">
        <v>83</v>
      </c>
      <c r="C12976" t="n">
        <v>5</v>
      </c>
      <c r="D12976" t="inlineStr">
        <is>
          <t>Markdown Type 5</t>
        </is>
      </c>
      <c r="E12976" t="n">
        <v>504.9651583143451</v>
      </c>
      <c r="F12976" t="n">
        <v>5514.75541653474</v>
      </c>
      <c r="G12976" t="n">
        <v>32.70863229674377</v>
      </c>
      <c r="H12976" t="n">
        <v>496.386004920503</v>
      </c>
    </row>
    <row r="12977">
      <c r="A12977" t="n">
        <v>38</v>
      </c>
      <c r="B12977" t="n">
        <v>85</v>
      </c>
      <c r="C12977" t="n">
        <v>1</v>
      </c>
      <c r="D12977" t="inlineStr">
        <is>
          <t>Markdown Type 1</t>
        </is>
      </c>
      <c r="E12977" t="n">
        <v>4.758326638553727</v>
      </c>
      <c r="F12977" t="n">
        <v>-281.8442321658053</v>
      </c>
      <c r="G12977" t="n">
        <v>0.36926455083298</v>
      </c>
      <c r="H12977" t="n">
        <v>-26.81985338416078</v>
      </c>
    </row>
    <row r="12978">
      <c r="A12978" t="n">
        <v>38</v>
      </c>
      <c r="B12978" t="n">
        <v>85</v>
      </c>
      <c r="C12978" t="n">
        <v>2</v>
      </c>
      <c r="D12978" t="inlineStr">
        <is>
          <t>Markdown Type 2</t>
        </is>
      </c>
      <c r="E12978" t="n">
        <v>2.374064638827571</v>
      </c>
      <c r="F12978" t="n">
        <v>-112.250303757256</v>
      </c>
      <c r="G12978" t="n">
        <v>0.758699739498118</v>
      </c>
      <c r="H12978" t="n">
        <v>-10.73119712927321</v>
      </c>
    </row>
    <row r="12979">
      <c r="A12979" t="n">
        <v>38</v>
      </c>
      <c r="B12979" t="n">
        <v>85</v>
      </c>
      <c r="C12979" t="n">
        <v>3</v>
      </c>
      <c r="D12979" t="inlineStr">
        <is>
          <t>Markdown Type 3</t>
        </is>
      </c>
      <c r="E12979" t="n">
        <v>0.1608810756688162</v>
      </c>
      <c r="F12979" t="n">
        <v>-17.04125704334339</v>
      </c>
      <c r="G12979" t="n">
        <v>0.04660824176989627</v>
      </c>
      <c r="H12979" t="n">
        <v>-5.390416509984239</v>
      </c>
    </row>
    <row r="12980">
      <c r="A12980" t="n">
        <v>38</v>
      </c>
      <c r="B12980" t="n">
        <v>85</v>
      </c>
      <c r="C12980" t="n">
        <v>4</v>
      </c>
      <c r="D12980" t="inlineStr">
        <is>
          <t>Markdown Type 4</t>
        </is>
      </c>
      <c r="E12980" t="n">
        <v>0.1791431422861594</v>
      </c>
      <c r="F12980" t="n">
        <v>-11.71627921685477</v>
      </c>
      <c r="G12980" t="n">
        <v>0.01212213897532591</v>
      </c>
      <c r="H12980" t="n">
        <v>-0.3779106591674155</v>
      </c>
    </row>
    <row r="12981">
      <c r="A12981" t="n">
        <v>38</v>
      </c>
      <c r="B12981" t="n">
        <v>85</v>
      </c>
      <c r="C12981" t="n">
        <v>5</v>
      </c>
      <c r="D12981" t="inlineStr">
        <is>
          <t>Markdown Type 5</t>
        </is>
      </c>
      <c r="E12981" t="n">
        <v>19.20512118686967</v>
      </c>
      <c r="F12981" t="n">
        <v>-1096.00792781674</v>
      </c>
      <c r="G12981" t="n">
        <v>1.317725837497082</v>
      </c>
      <c r="H12981" t="n">
        <v>-134.9106223174144</v>
      </c>
    </row>
    <row r="12982">
      <c r="A12982" t="n">
        <v>38</v>
      </c>
      <c r="B12982" t="n">
        <v>87</v>
      </c>
      <c r="C12982" t="n">
        <v>1</v>
      </c>
      <c r="D12982" t="inlineStr">
        <is>
          <t>Markdown Type 1</t>
        </is>
      </c>
      <c r="E12982" t="n">
        <v>40.58050665635952</v>
      </c>
      <c r="F12982" t="n">
        <v>138.9021586091535</v>
      </c>
      <c r="G12982" t="n">
        <v>2.866545924313869</v>
      </c>
      <c r="H12982" t="n">
        <v>106.0472461017598</v>
      </c>
    </row>
    <row r="12983">
      <c r="A12983" t="n">
        <v>38</v>
      </c>
      <c r="B12983" t="n">
        <v>87</v>
      </c>
      <c r="C12983" t="n">
        <v>2</v>
      </c>
      <c r="D12983" t="inlineStr">
        <is>
          <t>Markdown Type 2</t>
        </is>
      </c>
      <c r="E12983" t="n">
        <v>15.92790984988232</v>
      </c>
      <c r="F12983" t="n">
        <v>7.975868924961235</v>
      </c>
      <c r="G12983" t="n">
        <v>5.144780344002431</v>
      </c>
      <c r="H12983" t="n">
        <v>-7.346888208411054</v>
      </c>
    </row>
    <row r="12984">
      <c r="A12984" t="n">
        <v>38</v>
      </c>
      <c r="B12984" t="n">
        <v>87</v>
      </c>
      <c r="C12984" t="n">
        <v>3</v>
      </c>
      <c r="D12984" t="inlineStr">
        <is>
          <t>Markdown Type 3</t>
        </is>
      </c>
      <c r="E12984" t="n">
        <v>1.202051198195338</v>
      </c>
      <c r="F12984" t="n">
        <v>7.272135952420284</v>
      </c>
      <c r="G12984" t="n">
        <v>0.3800483770955786</v>
      </c>
      <c r="H12984" t="n">
        <v>-0.4470948818942364</v>
      </c>
    </row>
    <row r="12985">
      <c r="A12985" t="n">
        <v>38</v>
      </c>
      <c r="B12985" t="n">
        <v>87</v>
      </c>
      <c r="C12985" t="n">
        <v>4</v>
      </c>
      <c r="D12985" t="inlineStr">
        <is>
          <t>Markdown Type 4</t>
        </is>
      </c>
      <c r="E12985" t="n">
        <v>1.901239755942216</v>
      </c>
      <c r="F12985" t="n">
        <v>-6.554230630793731</v>
      </c>
      <c r="G12985" t="n">
        <v>0.08561568769391986</v>
      </c>
      <c r="H12985" t="n">
        <v>0.5468911912613116</v>
      </c>
    </row>
    <row r="12986">
      <c r="A12986" t="n">
        <v>38</v>
      </c>
      <c r="B12986" t="n">
        <v>87</v>
      </c>
      <c r="C12986" t="n">
        <v>5</v>
      </c>
      <c r="D12986" t="inlineStr">
        <is>
          <t>Markdown Type 5</t>
        </is>
      </c>
      <c r="E12986" t="n">
        <v>153.6145896035731</v>
      </c>
      <c r="F12986" t="n">
        <v>411.2040671442584</v>
      </c>
      <c r="G12986" t="n">
        <v>10.10495571545669</v>
      </c>
      <c r="H12986" t="n">
        <v>165.0698457972841</v>
      </c>
    </row>
    <row r="12987">
      <c r="A12987" t="n">
        <v>38</v>
      </c>
      <c r="B12987" t="n">
        <v>90</v>
      </c>
      <c r="C12987" t="n">
        <v>1</v>
      </c>
      <c r="D12987" t="inlineStr">
        <is>
          <t>Markdown Type 1</t>
        </is>
      </c>
      <c r="E12987" t="n">
        <v>1921.808366453355</v>
      </c>
      <c r="F12987" t="n">
        <v>26107.16595093663</v>
      </c>
      <c r="G12987" t="n">
        <v>129.851788819766</v>
      </c>
      <c r="H12987" t="n">
        <v>3071.544132928656</v>
      </c>
    </row>
    <row r="12988">
      <c r="A12988" t="n">
        <v>38</v>
      </c>
      <c r="B12988" t="n">
        <v>90</v>
      </c>
      <c r="C12988" t="n">
        <v>2</v>
      </c>
      <c r="D12988" t="inlineStr">
        <is>
          <t>Markdown Type 2</t>
        </is>
      </c>
      <c r="E12988" t="n">
        <v>663.4563317585539</v>
      </c>
      <c r="F12988" t="n">
        <v>14297.45492717216</v>
      </c>
      <c r="G12988" t="n">
        <v>176.6948802773616</v>
      </c>
      <c r="H12988" t="n">
        <v>3952.161324594454</v>
      </c>
    </row>
    <row r="12989">
      <c r="A12989" t="n">
        <v>38</v>
      </c>
      <c r="B12989" t="n">
        <v>90</v>
      </c>
      <c r="C12989" t="n">
        <v>3</v>
      </c>
      <c r="D12989" t="inlineStr">
        <is>
          <t>Markdown Type 3</t>
        </is>
      </c>
      <c r="E12989" t="n">
        <v>57.90490319645269</v>
      </c>
      <c r="F12989" t="n">
        <v>935.1945626273158</v>
      </c>
      <c r="G12989" t="n">
        <v>17.98351958209778</v>
      </c>
      <c r="H12989" t="n">
        <v>341.0847367043171</v>
      </c>
    </row>
    <row r="12990">
      <c r="A12990" t="n">
        <v>38</v>
      </c>
      <c r="B12990" t="n">
        <v>90</v>
      </c>
      <c r="C12990" t="n">
        <v>4</v>
      </c>
      <c r="D12990" t="inlineStr">
        <is>
          <t>Markdown Type 4</t>
        </is>
      </c>
      <c r="E12990" t="n">
        <v>92.96798612057211</v>
      </c>
      <c r="F12990" t="n">
        <v>77.30861800601618</v>
      </c>
      <c r="G12990" t="n">
        <v>3.213649010536723</v>
      </c>
      <c r="H12990" t="n">
        <v>70.62023275457233</v>
      </c>
    </row>
    <row r="12991">
      <c r="A12991" t="n">
        <v>38</v>
      </c>
      <c r="B12991" t="n">
        <v>90</v>
      </c>
      <c r="C12991" t="n">
        <v>5</v>
      </c>
      <c r="D12991" t="inlineStr">
        <is>
          <t>Markdown Type 5</t>
        </is>
      </c>
      <c r="E12991" t="n">
        <v>7417.875256909607</v>
      </c>
      <c r="F12991" t="n">
        <v>124893.6459412579</v>
      </c>
      <c r="G12991" t="n">
        <v>471.6235860290136</v>
      </c>
      <c r="H12991" t="n">
        <v>13196.22957301801</v>
      </c>
    </row>
    <row r="12992">
      <c r="A12992" t="n">
        <v>38</v>
      </c>
      <c r="B12992" t="n">
        <v>91</v>
      </c>
      <c r="C12992" t="n">
        <v>1</v>
      </c>
      <c r="D12992" t="inlineStr">
        <is>
          <t>Markdown Type 1</t>
        </is>
      </c>
      <c r="E12992" t="n">
        <v>1400.332716601264</v>
      </c>
      <c r="F12992" t="n">
        <v>19634.67525022122</v>
      </c>
      <c r="G12992" t="n">
        <v>92.10498866512964</v>
      </c>
      <c r="H12992" t="n">
        <v>2414.948751818486</v>
      </c>
    </row>
    <row r="12993">
      <c r="A12993" t="n">
        <v>38</v>
      </c>
      <c r="B12993" t="n">
        <v>91</v>
      </c>
      <c r="C12993" t="n">
        <v>2</v>
      </c>
      <c r="D12993" t="inlineStr">
        <is>
          <t>Markdown Type 2</t>
        </is>
      </c>
      <c r="E12993" t="n">
        <v>486.5822906920566</v>
      </c>
      <c r="F12993" t="n">
        <v>5608.640822389911</v>
      </c>
      <c r="G12993" t="n">
        <v>111.2380729414042</v>
      </c>
      <c r="H12993" t="n">
        <v>1213.04562592976</v>
      </c>
    </row>
    <row r="12994">
      <c r="A12994" t="n">
        <v>38</v>
      </c>
      <c r="B12994" t="n">
        <v>91</v>
      </c>
      <c r="C12994" t="n">
        <v>3</v>
      </c>
      <c r="D12994" t="inlineStr">
        <is>
          <t>Markdown Type 3</t>
        </is>
      </c>
      <c r="E12994" t="n">
        <v>42.39883423154875</v>
      </c>
      <c r="F12994" t="n">
        <v>725.7954772468224</v>
      </c>
      <c r="G12994" t="n">
        <v>13.13003624656552</v>
      </c>
      <c r="H12994" t="n">
        <v>319.1564713511028</v>
      </c>
    </row>
    <row r="12995">
      <c r="A12995" t="n">
        <v>38</v>
      </c>
      <c r="B12995" t="n">
        <v>91</v>
      </c>
      <c r="C12995" t="n">
        <v>4</v>
      </c>
      <c r="D12995" t="inlineStr">
        <is>
          <t>Markdown Type 4</t>
        </is>
      </c>
      <c r="E12995" t="n">
        <v>66.98925955955964</v>
      </c>
      <c r="F12995" t="n">
        <v>-165.4964373094286</v>
      </c>
      <c r="G12995" t="n">
        <v>2.120561469506762</v>
      </c>
      <c r="H12995" t="n">
        <v>34.27807699976884</v>
      </c>
    </row>
    <row r="12996">
      <c r="A12996" t="n">
        <v>38</v>
      </c>
      <c r="B12996" t="n">
        <v>91</v>
      </c>
      <c r="C12996" t="n">
        <v>5</v>
      </c>
      <c r="D12996" t="inlineStr">
        <is>
          <t>Markdown Type 5</t>
        </is>
      </c>
      <c r="E12996" t="n">
        <v>5366.289593607594</v>
      </c>
      <c r="F12996" t="n">
        <v>84622.80488745146</v>
      </c>
      <c r="G12996" t="n">
        <v>329.5224250960625</v>
      </c>
      <c r="H12996" t="n">
        <v>9444.731073900879</v>
      </c>
    </row>
    <row r="12997">
      <c r="A12997" t="n">
        <v>38</v>
      </c>
      <c r="B12997" t="n">
        <v>92</v>
      </c>
      <c r="C12997" t="n">
        <v>1</v>
      </c>
      <c r="D12997" t="inlineStr">
        <is>
          <t>Markdown Type 1</t>
        </is>
      </c>
      <c r="E12997" t="n">
        <v>2474.848357172032</v>
      </c>
      <c r="F12997" t="n">
        <v>47738.70883332653</v>
      </c>
      <c r="G12997" t="n">
        <v>167.4247193309226</v>
      </c>
      <c r="H12997" t="n">
        <v>4994.178317000483</v>
      </c>
    </row>
    <row r="12998">
      <c r="A12998" t="n">
        <v>38</v>
      </c>
      <c r="B12998" t="n">
        <v>92</v>
      </c>
      <c r="C12998" t="n">
        <v>2</v>
      </c>
      <c r="D12998" t="inlineStr">
        <is>
          <t>Markdown Type 2</t>
        </is>
      </c>
      <c r="E12998" t="n">
        <v>909.9764285088836</v>
      </c>
      <c r="F12998" t="n">
        <v>14595.74860464276</v>
      </c>
      <c r="G12998" t="n">
        <v>223.4812656280693</v>
      </c>
      <c r="H12998" t="n">
        <v>2966.815671015739</v>
      </c>
    </row>
    <row r="12999">
      <c r="A12999" t="n">
        <v>38</v>
      </c>
      <c r="B12999" t="n">
        <v>92</v>
      </c>
      <c r="C12999" t="n">
        <v>3</v>
      </c>
      <c r="D12999" t="inlineStr">
        <is>
          <t>Markdown Type 3</t>
        </is>
      </c>
      <c r="E12999" t="n">
        <v>75.22066784489701</v>
      </c>
      <c r="F12999" t="n">
        <v>1707.32749046671</v>
      </c>
      <c r="G12999" t="n">
        <v>22.66835587031851</v>
      </c>
      <c r="H12999" t="n">
        <v>719.1764141685679</v>
      </c>
    </row>
    <row r="13000">
      <c r="A13000" t="n">
        <v>38</v>
      </c>
      <c r="B13000" t="n">
        <v>92</v>
      </c>
      <c r="C13000" t="n">
        <v>4</v>
      </c>
      <c r="D13000" t="inlineStr">
        <is>
          <t>Markdown Type 4</t>
        </is>
      </c>
      <c r="E13000" t="n">
        <v>118.5312491299523</v>
      </c>
      <c r="F13000" t="n">
        <v>434.8444235141286</v>
      </c>
      <c r="G13000" t="n">
        <v>4.078100132295184</v>
      </c>
      <c r="H13000" t="n">
        <v>78.37842018426674</v>
      </c>
    </row>
    <row r="13001">
      <c r="A13001" t="n">
        <v>38</v>
      </c>
      <c r="B13001" t="n">
        <v>92</v>
      </c>
      <c r="C13001" t="n">
        <v>5</v>
      </c>
      <c r="D13001" t="inlineStr">
        <is>
          <t>Markdown Type 5</t>
        </is>
      </c>
      <c r="E13001" t="n">
        <v>9512.204649840842</v>
      </c>
      <c r="F13001" t="n">
        <v>203151.3506480499</v>
      </c>
      <c r="G13001" t="n">
        <v>612.4625367091958</v>
      </c>
      <c r="H13001" t="n">
        <v>17786.50117763094</v>
      </c>
    </row>
    <row r="13002">
      <c r="A13002" t="n">
        <v>38</v>
      </c>
      <c r="B13002" t="n">
        <v>93</v>
      </c>
      <c r="C13002" t="n">
        <v>1</v>
      </c>
      <c r="D13002" t="inlineStr">
        <is>
          <t>Markdown Type 1</t>
        </is>
      </c>
      <c r="E13002" t="n">
        <v>1028.969838308912</v>
      </c>
      <c r="F13002" t="n">
        <v>18394.3667528618</v>
      </c>
      <c r="G13002" t="n">
        <v>71.40723906016723</v>
      </c>
      <c r="H13002" t="n">
        <v>2206.743454222864</v>
      </c>
    </row>
    <row r="13003">
      <c r="A13003" t="n">
        <v>38</v>
      </c>
      <c r="B13003" t="n">
        <v>93</v>
      </c>
      <c r="C13003" t="n">
        <v>2</v>
      </c>
      <c r="D13003" t="inlineStr">
        <is>
          <t>Markdown Type 2</t>
        </is>
      </c>
      <c r="E13003" t="n">
        <v>369.5817598331835</v>
      </c>
      <c r="F13003" t="n">
        <v>9037.363812554811</v>
      </c>
      <c r="G13003" t="n">
        <v>87.30470557334574</v>
      </c>
      <c r="H13003" t="n">
        <v>2202.038930686783</v>
      </c>
    </row>
    <row r="13004">
      <c r="A13004" t="n">
        <v>38</v>
      </c>
      <c r="B13004" t="n">
        <v>93</v>
      </c>
      <c r="C13004" t="n">
        <v>3</v>
      </c>
      <c r="D13004" t="inlineStr">
        <is>
          <t>Markdown Type 3</t>
        </is>
      </c>
      <c r="E13004" t="n">
        <v>31.93614550933574</v>
      </c>
      <c r="F13004" t="n">
        <v>780.7721593471764</v>
      </c>
      <c r="G13004" t="n">
        <v>10.10604671260482</v>
      </c>
      <c r="H13004" t="n">
        <v>347.219564229683</v>
      </c>
    </row>
    <row r="13005">
      <c r="A13005" t="n">
        <v>38</v>
      </c>
      <c r="B13005" t="n">
        <v>93</v>
      </c>
      <c r="C13005" t="n">
        <v>4</v>
      </c>
      <c r="D13005" t="inlineStr">
        <is>
          <t>Markdown Type 4</t>
        </is>
      </c>
      <c r="E13005" t="n">
        <v>49.76239621646938</v>
      </c>
      <c r="F13005" t="n">
        <v>32.74273844749616</v>
      </c>
      <c r="G13005" t="n">
        <v>1.652863292361983</v>
      </c>
      <c r="H13005" t="n">
        <v>45.13808935732367</v>
      </c>
    </row>
    <row r="13006">
      <c r="A13006" t="n">
        <v>38</v>
      </c>
      <c r="B13006" t="n">
        <v>93</v>
      </c>
      <c r="C13006" t="n">
        <v>5</v>
      </c>
      <c r="D13006" t="inlineStr">
        <is>
          <t>Markdown Type 5</t>
        </is>
      </c>
      <c r="E13006" t="n">
        <v>3972.597720721088</v>
      </c>
      <c r="F13006" t="n">
        <v>81037.19453678871</v>
      </c>
      <c r="G13006" t="n">
        <v>261.5349508971109</v>
      </c>
      <c r="H13006" t="n">
        <v>10120.96996150334</v>
      </c>
    </row>
    <row r="13007">
      <c r="A13007" t="n">
        <v>38</v>
      </c>
      <c r="B13007" t="n">
        <v>94</v>
      </c>
      <c r="C13007" t="n">
        <v>1</v>
      </c>
      <c r="D13007" t="inlineStr">
        <is>
          <t>Markdown Type 1</t>
        </is>
      </c>
      <c r="E13007" t="n">
        <v>1158.767562932204</v>
      </c>
      <c r="F13007" t="n">
        <v>20395.9181851184</v>
      </c>
      <c r="G13007" t="n">
        <v>72.9392709908731</v>
      </c>
      <c r="H13007" t="n">
        <v>1781.301656168996</v>
      </c>
    </row>
    <row r="13008">
      <c r="A13008" t="n">
        <v>38</v>
      </c>
      <c r="B13008" t="n">
        <v>94</v>
      </c>
      <c r="C13008" t="n">
        <v>2</v>
      </c>
      <c r="D13008" t="inlineStr">
        <is>
          <t>Markdown Type 2</t>
        </is>
      </c>
      <c r="E13008" t="n">
        <v>363.5628148491778</v>
      </c>
      <c r="F13008" t="n">
        <v>4976.567888932676</v>
      </c>
      <c r="G13008" t="n">
        <v>93.27159218199678</v>
      </c>
      <c r="H13008" t="n">
        <v>795.6557817857881</v>
      </c>
    </row>
    <row r="13009">
      <c r="A13009" t="n">
        <v>38</v>
      </c>
      <c r="B13009" t="n">
        <v>94</v>
      </c>
      <c r="C13009" t="n">
        <v>3</v>
      </c>
      <c r="D13009" t="inlineStr">
        <is>
          <t>Markdown Type 3</t>
        </is>
      </c>
      <c r="E13009" t="n">
        <v>33.25257483926556</v>
      </c>
      <c r="F13009" t="n">
        <v>710.796149326052</v>
      </c>
      <c r="G13009" t="n">
        <v>10.32081643059654</v>
      </c>
      <c r="H13009" t="n">
        <v>265.2003765822302</v>
      </c>
    </row>
    <row r="13010">
      <c r="A13010" t="n">
        <v>38</v>
      </c>
      <c r="B13010" t="n">
        <v>94</v>
      </c>
      <c r="C13010" t="n">
        <v>4</v>
      </c>
      <c r="D13010" t="inlineStr">
        <is>
          <t>Markdown Type 4</t>
        </is>
      </c>
      <c r="E13010" t="n">
        <v>54.88501390533659</v>
      </c>
      <c r="F13010" t="n">
        <v>581.0400984730003</v>
      </c>
      <c r="G13010" t="n">
        <v>1.737697805227254</v>
      </c>
      <c r="H13010" t="n">
        <v>24.56072747259805</v>
      </c>
    </row>
    <row r="13011">
      <c r="A13011" t="n">
        <v>38</v>
      </c>
      <c r="B13011" t="n">
        <v>94</v>
      </c>
      <c r="C13011" t="n">
        <v>5</v>
      </c>
      <c r="D13011" t="inlineStr">
        <is>
          <t>Markdown Type 5</t>
        </is>
      </c>
      <c r="E13011" t="n">
        <v>4448.824500253008</v>
      </c>
      <c r="F13011" t="n">
        <v>84968.12767814987</v>
      </c>
      <c r="G13011" t="n">
        <v>266.4389497531729</v>
      </c>
      <c r="H13011" t="n">
        <v>7502.79145799039</v>
      </c>
    </row>
    <row r="13012">
      <c r="A13012" t="n">
        <v>38</v>
      </c>
      <c r="B13012" t="n">
        <v>95</v>
      </c>
      <c r="C13012" t="n">
        <v>1</v>
      </c>
      <c r="D13012" t="inlineStr">
        <is>
          <t>Markdown Type 1</t>
        </is>
      </c>
      <c r="E13012" t="n">
        <v>2265.167642029576</v>
      </c>
      <c r="F13012" t="n">
        <v>34556.40551414619</v>
      </c>
      <c r="G13012" t="n">
        <v>150.2932398211779</v>
      </c>
      <c r="H13012" t="n">
        <v>3269.08560416981</v>
      </c>
    </row>
    <row r="13013">
      <c r="A13013" t="n">
        <v>38</v>
      </c>
      <c r="B13013" t="n">
        <v>95</v>
      </c>
      <c r="C13013" t="n">
        <v>2</v>
      </c>
      <c r="D13013" t="inlineStr">
        <is>
          <t>Markdown Type 2</t>
        </is>
      </c>
      <c r="E13013" t="n">
        <v>735.6179723980015</v>
      </c>
      <c r="F13013" t="n">
        <v>14375.41151536488</v>
      </c>
      <c r="G13013" t="n">
        <v>192.1551914269857</v>
      </c>
      <c r="H13013" t="n">
        <v>3342.496971299591</v>
      </c>
    </row>
    <row r="13014">
      <c r="A13014" t="n">
        <v>38</v>
      </c>
      <c r="B13014" t="n">
        <v>95</v>
      </c>
      <c r="C13014" t="n">
        <v>3</v>
      </c>
      <c r="D13014" t="inlineStr">
        <is>
          <t>Markdown Type 3</t>
        </is>
      </c>
      <c r="E13014" t="n">
        <v>66.87330213890596</v>
      </c>
      <c r="F13014" t="n">
        <v>1108.458996704445</v>
      </c>
      <c r="G13014" t="n">
        <v>20.81929351889143</v>
      </c>
      <c r="H13014" t="n">
        <v>449.4747624888162</v>
      </c>
    </row>
    <row r="13015">
      <c r="A13015" t="n">
        <v>38</v>
      </c>
      <c r="B13015" t="n">
        <v>95</v>
      </c>
      <c r="C13015" t="n">
        <v>4</v>
      </c>
      <c r="D13015" t="inlineStr">
        <is>
          <t>Markdown Type 4</t>
        </is>
      </c>
      <c r="E13015" t="n">
        <v>108.686014254827</v>
      </c>
      <c r="F13015" t="n">
        <v>232.0160607547265</v>
      </c>
      <c r="G13015" t="n">
        <v>3.574770546155631</v>
      </c>
      <c r="H13015" t="n">
        <v>66.37251463592656</v>
      </c>
    </row>
    <row r="13016">
      <c r="A13016" t="n">
        <v>38</v>
      </c>
      <c r="B13016" t="n">
        <v>95</v>
      </c>
      <c r="C13016" t="n">
        <v>5</v>
      </c>
      <c r="D13016" t="inlineStr">
        <is>
          <t>Markdown Type 5</t>
        </is>
      </c>
      <c r="E13016" t="n">
        <v>8733.555827838863</v>
      </c>
      <c r="F13016" t="n">
        <v>157127.1979130297</v>
      </c>
      <c r="G13016" t="n">
        <v>536.7189316526966</v>
      </c>
      <c r="H13016" t="n">
        <v>14998.89014740585</v>
      </c>
    </row>
    <row r="13017">
      <c r="A13017" t="n">
        <v>38</v>
      </c>
      <c r="B13017" t="n">
        <v>96</v>
      </c>
      <c r="C13017" t="n">
        <v>1</v>
      </c>
      <c r="D13017" t="inlineStr">
        <is>
          <t>Markdown Type 1</t>
        </is>
      </c>
      <c r="E13017" t="n">
        <v>618.6207509527256</v>
      </c>
      <c r="F13017" t="n">
        <v>16780.89375045764</v>
      </c>
      <c r="G13017" t="n">
        <v>46.44905746472855</v>
      </c>
      <c r="H13017" t="n">
        <v>1061.890916077487</v>
      </c>
    </row>
    <row r="13018">
      <c r="A13018" t="n">
        <v>38</v>
      </c>
      <c r="B13018" t="n">
        <v>96</v>
      </c>
      <c r="C13018" t="n">
        <v>2</v>
      </c>
      <c r="D13018" t="inlineStr">
        <is>
          <t>Markdown Type 2</t>
        </is>
      </c>
      <c r="E13018" t="n">
        <v>210.9999658157288</v>
      </c>
      <c r="F13018" t="n">
        <v>7697.910348390578</v>
      </c>
      <c r="G13018" t="n">
        <v>77.80600026436102</v>
      </c>
      <c r="H13018" t="n">
        <v>581.0716306138738</v>
      </c>
    </row>
    <row r="13019">
      <c r="A13019" t="n">
        <v>38</v>
      </c>
      <c r="B13019" t="n">
        <v>96</v>
      </c>
      <c r="C13019" t="n">
        <v>3</v>
      </c>
      <c r="D13019" t="inlineStr">
        <is>
          <t>Markdown Type 3</t>
        </is>
      </c>
      <c r="E13019" t="n">
        <v>17.64418811193534</v>
      </c>
      <c r="F13019" t="n">
        <v>580.2325618138536</v>
      </c>
      <c r="G13019" t="n">
        <v>5.667957638652833</v>
      </c>
      <c r="H13019" t="n">
        <v>176.8042070105794</v>
      </c>
    </row>
    <row r="13020">
      <c r="A13020" t="n">
        <v>38</v>
      </c>
      <c r="B13020" t="n">
        <v>96</v>
      </c>
      <c r="C13020" t="n">
        <v>4</v>
      </c>
      <c r="D13020" t="inlineStr">
        <is>
          <t>Markdown Type 4</t>
        </is>
      </c>
      <c r="E13020" t="n">
        <v>28.67874618952802</v>
      </c>
      <c r="F13020" t="n">
        <v>459.6472848183145</v>
      </c>
      <c r="G13020" t="n">
        <v>1.30950505458901</v>
      </c>
      <c r="H13020" t="n">
        <v>15.80383224024359</v>
      </c>
    </row>
    <row r="13021">
      <c r="A13021" t="n">
        <v>38</v>
      </c>
      <c r="B13021" t="n">
        <v>96</v>
      </c>
      <c r="C13021" t="n">
        <v>5</v>
      </c>
      <c r="D13021" t="inlineStr">
        <is>
          <t>Markdown Type 5</t>
        </is>
      </c>
      <c r="E13021" t="n">
        <v>2424.289030964414</v>
      </c>
      <c r="F13021" t="n">
        <v>75096.64605451962</v>
      </c>
      <c r="G13021" t="n">
        <v>163.8316625384929</v>
      </c>
      <c r="H13021" t="n">
        <v>5900.459414057817</v>
      </c>
    </row>
    <row r="13022">
      <c r="A13022" t="n">
        <v>38</v>
      </c>
      <c r="B13022" t="n">
        <v>97</v>
      </c>
      <c r="C13022" t="n">
        <v>1</v>
      </c>
      <c r="D13022" t="inlineStr">
        <is>
          <t>Markdown Type 1</t>
        </is>
      </c>
      <c r="E13022" t="n">
        <v>551.1941854818189</v>
      </c>
      <c r="F13022" t="n">
        <v>4240.977708953997</v>
      </c>
      <c r="G13022" t="n">
        <v>38.11312911808039</v>
      </c>
      <c r="H13022" t="n">
        <v>430.7742117737709</v>
      </c>
    </row>
    <row r="13023">
      <c r="A13023" t="n">
        <v>38</v>
      </c>
      <c r="B13023" t="n">
        <v>97</v>
      </c>
      <c r="C13023" t="n">
        <v>2</v>
      </c>
      <c r="D13023" t="inlineStr">
        <is>
          <t>Markdown Type 2</t>
        </is>
      </c>
      <c r="E13023" t="n">
        <v>196.1791396022766</v>
      </c>
      <c r="F13023" t="n">
        <v>1992.337795901197</v>
      </c>
      <c r="G13023" t="n">
        <v>47.69642928383158</v>
      </c>
      <c r="H13023" t="n">
        <v>213.6451781631548</v>
      </c>
    </row>
    <row r="13024">
      <c r="A13024" t="n">
        <v>38</v>
      </c>
      <c r="B13024" t="n">
        <v>97</v>
      </c>
      <c r="C13024" t="n">
        <v>3</v>
      </c>
      <c r="D13024" t="inlineStr">
        <is>
          <t>Markdown Type 3</t>
        </is>
      </c>
      <c r="E13024" t="n">
        <v>16.98114409093079</v>
      </c>
      <c r="F13024" t="n">
        <v>207.6767015529861</v>
      </c>
      <c r="G13024" t="n">
        <v>5.32696894735489</v>
      </c>
      <c r="H13024" t="n">
        <v>94.52741396351384</v>
      </c>
    </row>
    <row r="13025">
      <c r="A13025" t="n">
        <v>38</v>
      </c>
      <c r="B13025" t="n">
        <v>97</v>
      </c>
      <c r="C13025" t="n">
        <v>4</v>
      </c>
      <c r="D13025" t="inlineStr">
        <is>
          <t>Markdown Type 4</t>
        </is>
      </c>
      <c r="E13025" t="n">
        <v>27.0141986886019</v>
      </c>
      <c r="F13025" t="n">
        <v>-62.46962292246756</v>
      </c>
      <c r="G13025" t="n">
        <v>0.8954172688423474</v>
      </c>
      <c r="H13025" t="n">
        <v>6.951674421143155</v>
      </c>
    </row>
    <row r="13026">
      <c r="A13026" t="n">
        <v>38</v>
      </c>
      <c r="B13026" t="n">
        <v>97</v>
      </c>
      <c r="C13026" t="n">
        <v>5</v>
      </c>
      <c r="D13026" t="inlineStr">
        <is>
          <t>Markdown Type 5</t>
        </is>
      </c>
      <c r="E13026" t="n">
        <v>2112.903022253528</v>
      </c>
      <c r="F13026" t="n">
        <v>20005.27741651429</v>
      </c>
      <c r="G13026" t="n">
        <v>135.5318910892307</v>
      </c>
      <c r="H13026" t="n">
        <v>1618.011521678417</v>
      </c>
    </row>
    <row r="13027">
      <c r="A13027" t="n">
        <v>38</v>
      </c>
      <c r="B13027" t="n">
        <v>98</v>
      </c>
      <c r="C13027" t="n">
        <v>1</v>
      </c>
      <c r="D13027" t="inlineStr">
        <is>
          <t>Markdown Type 1</t>
        </is>
      </c>
      <c r="E13027" t="n">
        <v>261.2176892657291</v>
      </c>
      <c r="F13027" t="n">
        <v>2012.34077328468</v>
      </c>
      <c r="G13027" t="n">
        <v>18.36203835473634</v>
      </c>
      <c r="H13027" t="n">
        <v>703.4845853107929</v>
      </c>
    </row>
    <row r="13028">
      <c r="A13028" t="n">
        <v>38</v>
      </c>
      <c r="B13028" t="n">
        <v>98</v>
      </c>
      <c r="C13028" t="n">
        <v>2</v>
      </c>
      <c r="D13028" t="inlineStr">
        <is>
          <t>Markdown Type 2</t>
        </is>
      </c>
      <c r="E13028" t="n">
        <v>96.09758175382947</v>
      </c>
      <c r="F13028" t="n">
        <v>1534.206279417024</v>
      </c>
      <c r="G13028" t="n">
        <v>25.71184881750868</v>
      </c>
      <c r="H13028" t="n">
        <v>606.4412697569483</v>
      </c>
    </row>
    <row r="13029">
      <c r="A13029" t="n">
        <v>38</v>
      </c>
      <c r="B13029" t="n">
        <v>98</v>
      </c>
      <c r="C13029" t="n">
        <v>3</v>
      </c>
      <c r="D13029" t="inlineStr">
        <is>
          <t>Markdown Type 3</t>
        </is>
      </c>
      <c r="E13029" t="n">
        <v>7.563670355739064</v>
      </c>
      <c r="F13029" t="n">
        <v>125.324374957164</v>
      </c>
      <c r="G13029" t="n">
        <v>2.275764599671664</v>
      </c>
      <c r="H13029" t="n">
        <v>98.64627881108989</v>
      </c>
    </row>
    <row r="13030">
      <c r="A13030" t="n">
        <v>38</v>
      </c>
      <c r="B13030" t="n">
        <v>98</v>
      </c>
      <c r="C13030" t="n">
        <v>4</v>
      </c>
      <c r="D13030" t="inlineStr">
        <is>
          <t>Markdown Type 4</t>
        </is>
      </c>
      <c r="E13030" t="n">
        <v>11.44387734142741</v>
      </c>
      <c r="F13030" t="n">
        <v>5.216594920311755</v>
      </c>
      <c r="G13030" t="n">
        <v>0.4568908831805142</v>
      </c>
      <c r="H13030" t="n">
        <v>13.02214263111078</v>
      </c>
    </row>
    <row r="13031">
      <c r="A13031" t="n">
        <v>38</v>
      </c>
      <c r="B13031" t="n">
        <v>98</v>
      </c>
      <c r="C13031" t="n">
        <v>5</v>
      </c>
      <c r="D13031" t="inlineStr">
        <is>
          <t>Markdown Type 5</t>
        </is>
      </c>
      <c r="E13031" t="n">
        <v>1019.87709487694</v>
      </c>
      <c r="F13031" t="n">
        <v>11040.34197742082</v>
      </c>
      <c r="G13031" t="n">
        <v>67.3609916786118</v>
      </c>
      <c r="H13031" t="n">
        <v>3093.155723490057</v>
      </c>
    </row>
    <row r="13032">
      <c r="A13032" t="n">
        <v>39</v>
      </c>
      <c r="B13032" t="n">
        <v>1</v>
      </c>
      <c r="C13032" t="n">
        <v>1</v>
      </c>
      <c r="D13032" t="inlineStr">
        <is>
          <t>Markdown Type 1</t>
        </is>
      </c>
      <c r="E13032" t="n">
        <v>5933.423538286908</v>
      </c>
      <c r="F13032" t="n">
        <v>31399.24113383712</v>
      </c>
      <c r="G13032" t="n">
        <v>511.1872225306454</v>
      </c>
      <c r="H13032" t="n">
        <v>2081.811993939418</v>
      </c>
    </row>
    <row r="13033">
      <c r="A13033" t="n">
        <v>39</v>
      </c>
      <c r="B13033" t="n">
        <v>1</v>
      </c>
      <c r="C13033" t="n">
        <v>2</v>
      </c>
      <c r="D13033" t="inlineStr">
        <is>
          <t>Markdown Type 2</t>
        </is>
      </c>
      <c r="E13033" t="n">
        <v>1585.692582244628</v>
      </c>
      <c r="F13033" t="n">
        <v>22274.9516582315</v>
      </c>
      <c r="G13033" t="n">
        <v>613.5380922145877</v>
      </c>
      <c r="H13033" t="n">
        <v>7170.930678401606</v>
      </c>
    </row>
    <row r="13034">
      <c r="A13034" t="n">
        <v>39</v>
      </c>
      <c r="B13034" t="n">
        <v>1</v>
      </c>
      <c r="C13034" t="n">
        <v>3</v>
      </c>
      <c r="D13034" t="inlineStr">
        <is>
          <t>Markdown Type 3</t>
        </is>
      </c>
      <c r="E13034" t="n">
        <v>808.5405641755782</v>
      </c>
      <c r="F13034" t="n">
        <v>2829.457200604179</v>
      </c>
      <c r="G13034" t="n">
        <v>690.7201283657466</v>
      </c>
      <c r="H13034" t="n">
        <v>1713.10215866239</v>
      </c>
    </row>
    <row r="13035">
      <c r="A13035" t="n">
        <v>39</v>
      </c>
      <c r="B13035" t="n">
        <v>1</v>
      </c>
      <c r="C13035" t="n">
        <v>4</v>
      </c>
      <c r="D13035" t="inlineStr">
        <is>
          <t>Markdown Type 4</t>
        </is>
      </c>
      <c r="E13035" t="n">
        <v>2344.918121532912</v>
      </c>
      <c r="F13035" t="n">
        <v>19995.10638564535</v>
      </c>
      <c r="G13035" t="n">
        <v>210.5035564924872</v>
      </c>
      <c r="H13035" t="n">
        <v>258.4448842368122</v>
      </c>
    </row>
    <row r="13036">
      <c r="A13036" t="n">
        <v>39</v>
      </c>
      <c r="B13036" t="n">
        <v>1</v>
      </c>
      <c r="C13036" t="n">
        <v>5</v>
      </c>
      <c r="D13036" t="inlineStr">
        <is>
          <t>Markdown Type 5</t>
        </is>
      </c>
      <c r="E13036" t="n">
        <v>12335.48543245975</v>
      </c>
      <c r="F13036" t="n">
        <v>84125.51362168182</v>
      </c>
      <c r="G13036" t="n">
        <v>491.1807350494155</v>
      </c>
      <c r="H13036" t="n">
        <v>1914.620284759774</v>
      </c>
    </row>
    <row r="13037">
      <c r="A13037" t="n">
        <v>39</v>
      </c>
      <c r="B13037" t="n">
        <v>2</v>
      </c>
      <c r="C13037" t="n">
        <v>1</v>
      </c>
      <c r="D13037" t="inlineStr">
        <is>
          <t>Markdown Type 1</t>
        </is>
      </c>
      <c r="E13037" t="n">
        <v>20487.93137889867</v>
      </c>
      <c r="F13037" t="n">
        <v>111122.1510446035</v>
      </c>
      <c r="G13037" t="n">
        <v>1632.572574024797</v>
      </c>
      <c r="H13037" t="n">
        <v>11963.45952561192</v>
      </c>
    </row>
    <row r="13038">
      <c r="A13038" t="n">
        <v>39</v>
      </c>
      <c r="B13038" t="n">
        <v>2</v>
      </c>
      <c r="C13038" t="n">
        <v>2</v>
      </c>
      <c r="D13038" t="inlineStr">
        <is>
          <t>Markdown Type 2</t>
        </is>
      </c>
      <c r="E13038" t="n">
        <v>6230.638540660232</v>
      </c>
      <c r="F13038" t="n">
        <v>45702.27675120951</v>
      </c>
      <c r="G13038" t="n">
        <v>2510.322997141922</v>
      </c>
      <c r="H13038" t="n">
        <v>10508.8790383227</v>
      </c>
    </row>
    <row r="13039">
      <c r="A13039" t="n">
        <v>39</v>
      </c>
      <c r="B13039" t="n">
        <v>2</v>
      </c>
      <c r="C13039" t="n">
        <v>3</v>
      </c>
      <c r="D13039" t="inlineStr">
        <is>
          <t>Markdown Type 3</t>
        </is>
      </c>
      <c r="E13039" t="n">
        <v>2656.254478862433</v>
      </c>
      <c r="F13039" t="n">
        <v>14597.71974188412</v>
      </c>
      <c r="G13039" t="n">
        <v>2349.268037990365</v>
      </c>
      <c r="H13039" t="n">
        <v>10261.51408934379</v>
      </c>
    </row>
    <row r="13040">
      <c r="A13040" t="n">
        <v>39</v>
      </c>
      <c r="B13040" t="n">
        <v>2</v>
      </c>
      <c r="C13040" t="n">
        <v>4</v>
      </c>
      <c r="D13040" t="inlineStr">
        <is>
          <t>Markdown Type 4</t>
        </is>
      </c>
      <c r="E13040" t="n">
        <v>8267.082810445494</v>
      </c>
      <c r="F13040" t="n">
        <v>34345.20510973597</v>
      </c>
      <c r="G13040" t="n">
        <v>436.6955252877692</v>
      </c>
      <c r="H13040" t="n">
        <v>3945.979049343362</v>
      </c>
    </row>
    <row r="13041">
      <c r="A13041" t="n">
        <v>39</v>
      </c>
      <c r="B13041" t="n">
        <v>2</v>
      </c>
      <c r="C13041" t="n">
        <v>5</v>
      </c>
      <c r="D13041" t="inlineStr">
        <is>
          <t>Markdown Type 5</t>
        </is>
      </c>
      <c r="E13041" t="n">
        <v>46186.7883513401</v>
      </c>
      <c r="F13041" t="n">
        <v>189358.9773525668</v>
      </c>
      <c r="G13041" t="n">
        <v>1427.851855532303</v>
      </c>
      <c r="H13041" t="n">
        <v>9835.768297378245</v>
      </c>
    </row>
    <row r="13042">
      <c r="A13042" t="n">
        <v>39</v>
      </c>
      <c r="B13042" t="n">
        <v>3</v>
      </c>
      <c r="C13042" t="n">
        <v>1</v>
      </c>
      <c r="D13042" t="inlineStr">
        <is>
          <t>Markdown Type 1</t>
        </is>
      </c>
      <c r="E13042" t="n">
        <v>6580.145253005801</v>
      </c>
      <c r="F13042" t="n">
        <v>37049.83495253194</v>
      </c>
      <c r="G13042" t="n">
        <v>403.201133549442</v>
      </c>
      <c r="H13042" t="n">
        <v>7071.089679958239</v>
      </c>
    </row>
    <row r="13043">
      <c r="A13043" t="n">
        <v>39</v>
      </c>
      <c r="B13043" t="n">
        <v>3</v>
      </c>
      <c r="C13043" t="n">
        <v>2</v>
      </c>
      <c r="D13043" t="inlineStr">
        <is>
          <t>Markdown Type 2</t>
        </is>
      </c>
      <c r="E13043" t="n">
        <v>1471.432106333012</v>
      </c>
      <c r="F13043" t="n">
        <v>3779.260873826188</v>
      </c>
      <c r="G13043" t="n">
        <v>453.5253681230809</v>
      </c>
      <c r="H13043" t="n">
        <v>1251.204453322903</v>
      </c>
    </row>
    <row r="13044">
      <c r="A13044" t="n">
        <v>39</v>
      </c>
      <c r="B13044" t="n">
        <v>3</v>
      </c>
      <c r="C13044" t="n">
        <v>3</v>
      </c>
      <c r="D13044" t="inlineStr">
        <is>
          <t>Markdown Type 3</t>
        </is>
      </c>
      <c r="E13044" t="n">
        <v>604.5992211427825</v>
      </c>
      <c r="F13044" t="n">
        <v>-602.2829212128775</v>
      </c>
      <c r="G13044" t="n">
        <v>530.0828577207005</v>
      </c>
      <c r="H13044" t="n">
        <v>-1218.695408212351</v>
      </c>
    </row>
    <row r="13045">
      <c r="A13045" t="n">
        <v>39</v>
      </c>
      <c r="B13045" t="n">
        <v>3</v>
      </c>
      <c r="C13045" t="n">
        <v>4</v>
      </c>
      <c r="D13045" t="inlineStr">
        <is>
          <t>Markdown Type 4</t>
        </is>
      </c>
      <c r="E13045" t="n">
        <v>3448.485676238026</v>
      </c>
      <c r="F13045" t="n">
        <v>12489.50628349264</v>
      </c>
      <c r="G13045" t="n">
        <v>97.93127984234259</v>
      </c>
      <c r="H13045" t="n">
        <v>1084.532513057567</v>
      </c>
    </row>
    <row r="13046">
      <c r="A13046" t="n">
        <v>39</v>
      </c>
      <c r="B13046" t="n">
        <v>3</v>
      </c>
      <c r="C13046" t="n">
        <v>5</v>
      </c>
      <c r="D13046" t="inlineStr">
        <is>
          <t>Markdown Type 5</t>
        </is>
      </c>
      <c r="E13046" t="n">
        <v>13921.21613186832</v>
      </c>
      <c r="F13046" t="n">
        <v>39801.20081136211</v>
      </c>
      <c r="G13046" t="n">
        <v>322.3570163492923</v>
      </c>
      <c r="H13046" t="n">
        <v>3708.888761873643</v>
      </c>
    </row>
    <row r="13047">
      <c r="A13047" t="n">
        <v>39</v>
      </c>
      <c r="B13047" t="n">
        <v>4</v>
      </c>
      <c r="C13047" t="n">
        <v>1</v>
      </c>
      <c r="D13047" t="inlineStr">
        <is>
          <t>Markdown Type 1</t>
        </is>
      </c>
      <c r="E13047" t="n">
        <v>13509.20760731819</v>
      </c>
      <c r="F13047" t="n">
        <v>85604.92432261546</v>
      </c>
      <c r="G13047" t="n">
        <v>1142.871088195405</v>
      </c>
      <c r="H13047" t="n">
        <v>4900.564267064927</v>
      </c>
    </row>
    <row r="13048">
      <c r="A13048" t="n">
        <v>39</v>
      </c>
      <c r="B13048" t="n">
        <v>4</v>
      </c>
      <c r="C13048" t="n">
        <v>2</v>
      </c>
      <c r="D13048" t="inlineStr">
        <is>
          <t>Markdown Type 2</t>
        </is>
      </c>
      <c r="E13048" t="n">
        <v>4556.418481624301</v>
      </c>
      <c r="F13048" t="n">
        <v>23897.24047397789</v>
      </c>
      <c r="G13048" t="n">
        <v>1957.023086202107</v>
      </c>
      <c r="H13048" t="n">
        <v>4042.557416167047</v>
      </c>
    </row>
    <row r="13049">
      <c r="A13049" t="n">
        <v>39</v>
      </c>
      <c r="B13049" t="n">
        <v>4</v>
      </c>
      <c r="C13049" t="n">
        <v>3</v>
      </c>
      <c r="D13049" t="inlineStr">
        <is>
          <t>Markdown Type 3</t>
        </is>
      </c>
      <c r="E13049" t="n">
        <v>2040.696559976502</v>
      </c>
      <c r="F13049" t="n">
        <v>9378.884992774563</v>
      </c>
      <c r="G13049" t="n">
        <v>1834.426371566051</v>
      </c>
      <c r="H13049" t="n">
        <v>6845.768341831677</v>
      </c>
    </row>
    <row r="13050">
      <c r="A13050" t="n">
        <v>39</v>
      </c>
      <c r="B13050" t="n">
        <v>4</v>
      </c>
      <c r="C13050" t="n">
        <v>4</v>
      </c>
      <c r="D13050" t="inlineStr">
        <is>
          <t>Markdown Type 4</t>
        </is>
      </c>
      <c r="E13050" t="n">
        <v>5494.337098798509</v>
      </c>
      <c r="F13050" t="n">
        <v>26654.32791308699</v>
      </c>
      <c r="G13050" t="n">
        <v>302.1133925162994</v>
      </c>
      <c r="H13050" t="n">
        <v>1678.122142779998</v>
      </c>
    </row>
    <row r="13051">
      <c r="A13051" t="n">
        <v>39</v>
      </c>
      <c r="B13051" t="n">
        <v>4</v>
      </c>
      <c r="C13051" t="n">
        <v>5</v>
      </c>
      <c r="D13051" t="inlineStr">
        <is>
          <t>Markdown Type 5</t>
        </is>
      </c>
      <c r="E13051" t="n">
        <v>29804.69151532653</v>
      </c>
      <c r="F13051" t="n">
        <v>146799.2122975451</v>
      </c>
      <c r="G13051" t="n">
        <v>1029.938522136558</v>
      </c>
      <c r="H13051" t="n">
        <v>4215.827832156348</v>
      </c>
    </row>
    <row r="13052">
      <c r="A13052" t="n">
        <v>39</v>
      </c>
      <c r="B13052" t="n">
        <v>5</v>
      </c>
      <c r="C13052" t="n">
        <v>1</v>
      </c>
      <c r="D13052" t="inlineStr">
        <is>
          <t>Markdown Type 1</t>
        </is>
      </c>
      <c r="E13052" t="n">
        <v>6294.620883400511</v>
      </c>
      <c r="F13052" t="n">
        <v>-3963.604610747882</v>
      </c>
      <c r="G13052" t="n">
        <v>513.6635428957106</v>
      </c>
      <c r="H13052" t="n">
        <v>2248.090402872211</v>
      </c>
    </row>
    <row r="13053">
      <c r="A13053" t="n">
        <v>39</v>
      </c>
      <c r="B13053" t="n">
        <v>5</v>
      </c>
      <c r="C13053" t="n">
        <v>2</v>
      </c>
      <c r="D13053" t="inlineStr">
        <is>
          <t>Markdown Type 2</t>
        </is>
      </c>
      <c r="E13053" t="n">
        <v>2613.621702333447</v>
      </c>
      <c r="F13053" t="n">
        <v>7299.600281548574</v>
      </c>
      <c r="G13053" t="n">
        <v>1351.814635168427</v>
      </c>
      <c r="H13053" t="n">
        <v>4198.282687306129</v>
      </c>
    </row>
    <row r="13054">
      <c r="A13054" t="n">
        <v>39</v>
      </c>
      <c r="B13054" t="n">
        <v>5</v>
      </c>
      <c r="C13054" t="n">
        <v>3</v>
      </c>
      <c r="D13054" t="inlineStr">
        <is>
          <t>Markdown Type 3</t>
        </is>
      </c>
      <c r="E13054" t="n">
        <v>3793.053577662142</v>
      </c>
      <c r="F13054" t="n">
        <v>-25079.99593810307</v>
      </c>
      <c r="G13054" t="n">
        <v>3604.725348589745</v>
      </c>
      <c r="H13054" t="n">
        <v>-16698.55440171979</v>
      </c>
    </row>
    <row r="13055">
      <c r="A13055" t="n">
        <v>39</v>
      </c>
      <c r="B13055" t="n">
        <v>5</v>
      </c>
      <c r="C13055" t="n">
        <v>4</v>
      </c>
      <c r="D13055" t="inlineStr">
        <is>
          <t>Markdown Type 4</t>
        </is>
      </c>
      <c r="E13055" t="n">
        <v>2459.505617080267</v>
      </c>
      <c r="F13055" t="n">
        <v>4122.140297288079</v>
      </c>
      <c r="G13055" t="n">
        <v>134.7177739138245</v>
      </c>
      <c r="H13055" t="n">
        <v>770.1164662233812</v>
      </c>
    </row>
    <row r="13056">
      <c r="A13056" t="n">
        <v>39</v>
      </c>
      <c r="B13056" t="n">
        <v>5</v>
      </c>
      <c r="C13056" t="n">
        <v>5</v>
      </c>
      <c r="D13056" t="inlineStr">
        <is>
          <t>Markdown Type 5</t>
        </is>
      </c>
      <c r="E13056" t="n">
        <v>14226.8270672827</v>
      </c>
      <c r="F13056" t="n">
        <v>-15672.1700299857</v>
      </c>
      <c r="G13056" t="n">
        <v>683.1149472054617</v>
      </c>
      <c r="H13056" t="n">
        <v>986.9048453180677</v>
      </c>
    </row>
    <row r="13057">
      <c r="A13057" t="n">
        <v>39</v>
      </c>
      <c r="B13057" t="n">
        <v>6</v>
      </c>
      <c r="C13057" t="n">
        <v>1</v>
      </c>
      <c r="D13057" t="inlineStr">
        <is>
          <t>Markdown Type 1</t>
        </is>
      </c>
      <c r="E13057" t="n">
        <v>1413.663482680683</v>
      </c>
      <c r="F13057" t="n">
        <v>-21352.95766227</v>
      </c>
      <c r="G13057" t="n">
        <v>76.98795609664788</v>
      </c>
      <c r="H13057" t="n">
        <v>1088.202652663653</v>
      </c>
    </row>
    <row r="13058">
      <c r="A13058" t="n">
        <v>39</v>
      </c>
      <c r="B13058" t="n">
        <v>6</v>
      </c>
      <c r="C13058" t="n">
        <v>2</v>
      </c>
      <c r="D13058" t="inlineStr">
        <is>
          <t>Markdown Type 2</t>
        </is>
      </c>
      <c r="E13058" t="n">
        <v>407.1772551649069</v>
      </c>
      <c r="F13058" t="n">
        <v>1694.483331979302</v>
      </c>
      <c r="G13058" t="n">
        <v>171.6279178244446</v>
      </c>
      <c r="H13058" t="n">
        <v>3947.799020178007</v>
      </c>
    </row>
    <row r="13059">
      <c r="A13059" t="n">
        <v>39</v>
      </c>
      <c r="B13059" t="n">
        <v>6</v>
      </c>
      <c r="C13059" t="n">
        <v>3</v>
      </c>
      <c r="D13059" t="inlineStr">
        <is>
          <t>Markdown Type 3</t>
        </is>
      </c>
      <c r="E13059" t="n">
        <v>1430.247159198416</v>
      </c>
      <c r="F13059" t="n">
        <v>-14134.64491864161</v>
      </c>
      <c r="G13059" t="n">
        <v>1394.508670378386</v>
      </c>
      <c r="H13059" t="n">
        <v>-12240.36819207343</v>
      </c>
    </row>
    <row r="13060">
      <c r="A13060" t="n">
        <v>39</v>
      </c>
      <c r="B13060" t="n">
        <v>6</v>
      </c>
      <c r="C13060" t="n">
        <v>4</v>
      </c>
      <c r="D13060" t="inlineStr">
        <is>
          <t>Markdown Type 4</t>
        </is>
      </c>
      <c r="E13060" t="n">
        <v>540.1822630643918</v>
      </c>
      <c r="F13060" t="n">
        <v>-6693.268381291788</v>
      </c>
      <c r="G13060" t="n">
        <v>19.79137096106771</v>
      </c>
      <c r="H13060" t="n">
        <v>250.8281281607344</v>
      </c>
    </row>
    <row r="13061">
      <c r="A13061" t="n">
        <v>39</v>
      </c>
      <c r="B13061" t="n">
        <v>6</v>
      </c>
      <c r="C13061" t="n">
        <v>5</v>
      </c>
      <c r="D13061" t="inlineStr">
        <is>
          <t>Markdown Type 5</t>
        </is>
      </c>
      <c r="E13061" t="n">
        <v>3482.541750019855</v>
      </c>
      <c r="F13061" t="n">
        <v>-35688.28236977591</v>
      </c>
      <c r="G13061" t="n">
        <v>150.5400863899432</v>
      </c>
      <c r="H13061" t="n">
        <v>327.578391071037</v>
      </c>
    </row>
    <row r="13062">
      <c r="A13062" t="n">
        <v>39</v>
      </c>
      <c r="B13062" t="n">
        <v>7</v>
      </c>
      <c r="C13062" t="n">
        <v>1</v>
      </c>
      <c r="D13062" t="inlineStr">
        <is>
          <t>Markdown Type 1</t>
        </is>
      </c>
      <c r="E13062" t="n">
        <v>10367.12419826747</v>
      </c>
      <c r="F13062" t="n">
        <v>50610.58951346576</v>
      </c>
      <c r="G13062" t="n">
        <v>771.7225048350925</v>
      </c>
      <c r="H13062" t="n">
        <v>7333.419823844286</v>
      </c>
    </row>
    <row r="13063">
      <c r="A13063" t="n">
        <v>39</v>
      </c>
      <c r="B13063" t="n">
        <v>7</v>
      </c>
      <c r="C13063" t="n">
        <v>2</v>
      </c>
      <c r="D13063" t="inlineStr">
        <is>
          <t>Markdown Type 2</t>
        </is>
      </c>
      <c r="E13063" t="n">
        <v>2558.967519649157</v>
      </c>
      <c r="F13063" t="n">
        <v>39332.67157895841</v>
      </c>
      <c r="G13063" t="n">
        <v>1066.136443607772</v>
      </c>
      <c r="H13063" t="n">
        <v>28582.99530010903</v>
      </c>
    </row>
    <row r="13064">
      <c r="A13064" t="n">
        <v>39</v>
      </c>
      <c r="B13064" t="n">
        <v>7</v>
      </c>
      <c r="C13064" t="n">
        <v>3</v>
      </c>
      <c r="D13064" t="inlineStr">
        <is>
          <t>Markdown Type 3</t>
        </is>
      </c>
      <c r="E13064" t="n">
        <v>4230.502191662181</v>
      </c>
      <c r="F13064" t="n">
        <v>33046.80662806733</v>
      </c>
      <c r="G13064" t="n">
        <v>3888.016819689716</v>
      </c>
      <c r="H13064" t="n">
        <v>30890.08799375353</v>
      </c>
    </row>
    <row r="13065">
      <c r="A13065" t="n">
        <v>39</v>
      </c>
      <c r="B13065" t="n">
        <v>7</v>
      </c>
      <c r="C13065" t="n">
        <v>4</v>
      </c>
      <c r="D13065" t="inlineStr">
        <is>
          <t>Markdown Type 4</t>
        </is>
      </c>
      <c r="E13065" t="n">
        <v>3896.132860490066</v>
      </c>
      <c r="F13065" t="n">
        <v>23779.24668314431</v>
      </c>
      <c r="G13065" t="n">
        <v>191.3093996483477</v>
      </c>
      <c r="H13065" t="n">
        <v>951.5538669290593</v>
      </c>
    </row>
    <row r="13066">
      <c r="A13066" t="n">
        <v>39</v>
      </c>
      <c r="B13066" t="n">
        <v>7</v>
      </c>
      <c r="C13066" t="n">
        <v>5</v>
      </c>
      <c r="D13066" t="inlineStr">
        <is>
          <t>Markdown Type 5</t>
        </is>
      </c>
      <c r="E13066" t="n">
        <v>24865.90885075383</v>
      </c>
      <c r="F13066" t="n">
        <v>114278.6555963642</v>
      </c>
      <c r="G13066" t="n">
        <v>817.0044974358086</v>
      </c>
      <c r="H13066" t="n">
        <v>8659.133015364107</v>
      </c>
    </row>
    <row r="13067">
      <c r="A13067" t="n">
        <v>39</v>
      </c>
      <c r="B13067" t="n">
        <v>8</v>
      </c>
      <c r="C13067" t="n">
        <v>1</v>
      </c>
      <c r="D13067" t="inlineStr">
        <is>
          <t>Markdown Type 1</t>
        </is>
      </c>
      <c r="E13067" t="n">
        <v>11150.32139045067</v>
      </c>
      <c r="F13067" t="n">
        <v>41275.62227705654</v>
      </c>
      <c r="G13067" t="n">
        <v>903.2602993708815</v>
      </c>
      <c r="H13067" t="n">
        <v>3747.283859638404</v>
      </c>
    </row>
    <row r="13068">
      <c r="A13068" t="n">
        <v>39</v>
      </c>
      <c r="B13068" t="n">
        <v>8</v>
      </c>
      <c r="C13068" t="n">
        <v>2</v>
      </c>
      <c r="D13068" t="inlineStr">
        <is>
          <t>Markdown Type 2</t>
        </is>
      </c>
      <c r="E13068" t="n">
        <v>3450.415471631843</v>
      </c>
      <c r="F13068" t="n">
        <v>8174.755455617741</v>
      </c>
      <c r="G13068" t="n">
        <v>1362.409705755056</v>
      </c>
      <c r="H13068" t="n">
        <v>1880.509275042024</v>
      </c>
    </row>
    <row r="13069">
      <c r="A13069" t="n">
        <v>39</v>
      </c>
      <c r="B13069" t="n">
        <v>8</v>
      </c>
      <c r="C13069" t="n">
        <v>3</v>
      </c>
      <c r="D13069" t="inlineStr">
        <is>
          <t>Markdown Type 3</t>
        </is>
      </c>
      <c r="E13069" t="n">
        <v>1458.902205979946</v>
      </c>
      <c r="F13069" t="n">
        <v>2395.147575391148</v>
      </c>
      <c r="G13069" t="n">
        <v>1285.421187403316</v>
      </c>
      <c r="H13069" t="n">
        <v>1891.890502053866</v>
      </c>
    </row>
    <row r="13070">
      <c r="A13070" t="n">
        <v>39</v>
      </c>
      <c r="B13070" t="n">
        <v>8</v>
      </c>
      <c r="C13070" t="n">
        <v>4</v>
      </c>
      <c r="D13070" t="inlineStr">
        <is>
          <t>Markdown Type 4</t>
        </is>
      </c>
      <c r="E13070" t="n">
        <v>4481.954359883004</v>
      </c>
      <c r="F13070" t="n">
        <v>13669.37370172315</v>
      </c>
      <c r="G13070" t="n">
        <v>252.0718217447761</v>
      </c>
      <c r="H13070" t="n">
        <v>1426.280607271736</v>
      </c>
    </row>
    <row r="13071">
      <c r="A13071" t="n">
        <v>39</v>
      </c>
      <c r="B13071" t="n">
        <v>8</v>
      </c>
      <c r="C13071" t="n">
        <v>5</v>
      </c>
      <c r="D13071" t="inlineStr">
        <is>
          <t>Markdown Type 5</t>
        </is>
      </c>
      <c r="E13071" t="n">
        <v>25178.92977906667</v>
      </c>
      <c r="F13071" t="n">
        <v>64804.85099021143</v>
      </c>
      <c r="G13071" t="n">
        <v>795.5351356720555</v>
      </c>
      <c r="H13071" t="n">
        <v>3014.555755993972</v>
      </c>
    </row>
    <row r="13072">
      <c r="A13072" t="n">
        <v>39</v>
      </c>
      <c r="B13072" t="n">
        <v>9</v>
      </c>
      <c r="C13072" t="n">
        <v>1</v>
      </c>
      <c r="D13072" t="inlineStr">
        <is>
          <t>Markdown Type 1</t>
        </is>
      </c>
      <c r="E13072" t="n">
        <v>5857.080262305415</v>
      </c>
      <c r="F13072" t="n">
        <v>28907.19086339537</v>
      </c>
      <c r="G13072" t="n">
        <v>460.1768480724975</v>
      </c>
      <c r="H13072" t="n">
        <v>3008.095203334594</v>
      </c>
    </row>
    <row r="13073">
      <c r="A13073" t="n">
        <v>39</v>
      </c>
      <c r="B13073" t="n">
        <v>9</v>
      </c>
      <c r="C13073" t="n">
        <v>2</v>
      </c>
      <c r="D13073" t="inlineStr">
        <is>
          <t>Markdown Type 2</t>
        </is>
      </c>
      <c r="E13073" t="n">
        <v>1543.73368413448</v>
      </c>
      <c r="F13073" t="n">
        <v>12516.78730290361</v>
      </c>
      <c r="G13073" t="n">
        <v>651.4667288445411</v>
      </c>
      <c r="H13073" t="n">
        <v>5483.921632580171</v>
      </c>
    </row>
    <row r="13074">
      <c r="A13074" t="n">
        <v>39</v>
      </c>
      <c r="B13074" t="n">
        <v>9</v>
      </c>
      <c r="C13074" t="n">
        <v>3</v>
      </c>
      <c r="D13074" t="inlineStr">
        <is>
          <t>Markdown Type 3</t>
        </is>
      </c>
      <c r="E13074" t="n">
        <v>1001.885204261691</v>
      </c>
      <c r="F13074" t="n">
        <v>6859.21242276115</v>
      </c>
      <c r="G13074" t="n">
        <v>910.6788858010216</v>
      </c>
      <c r="H13074" t="n">
        <v>6569.647998717234</v>
      </c>
    </row>
    <row r="13075">
      <c r="A13075" t="n">
        <v>39</v>
      </c>
      <c r="B13075" t="n">
        <v>9</v>
      </c>
      <c r="C13075" t="n">
        <v>4</v>
      </c>
      <c r="D13075" t="inlineStr">
        <is>
          <t>Markdown Type 4</t>
        </is>
      </c>
      <c r="E13075" t="n">
        <v>2257.532965707305</v>
      </c>
      <c r="F13075" t="n">
        <v>8416.108996277861</v>
      </c>
      <c r="G13075" t="n">
        <v>101.6260569896435</v>
      </c>
      <c r="H13075" t="n">
        <v>-16.89935043261779</v>
      </c>
    </row>
    <row r="13076">
      <c r="A13076" t="n">
        <v>39</v>
      </c>
      <c r="B13076" t="n">
        <v>9</v>
      </c>
      <c r="C13076" t="n">
        <v>5</v>
      </c>
      <c r="D13076" t="inlineStr">
        <is>
          <t>Markdown Type 5</t>
        </is>
      </c>
      <c r="E13076" t="n">
        <v>14064.41590001069</v>
      </c>
      <c r="F13076" t="n">
        <v>49734.280414662</v>
      </c>
      <c r="G13076" t="n">
        <v>392.2141982704032</v>
      </c>
      <c r="H13076" t="n">
        <v>2128.354515800616</v>
      </c>
    </row>
    <row r="13077">
      <c r="A13077" t="n">
        <v>39</v>
      </c>
      <c r="B13077" t="n">
        <v>10</v>
      </c>
      <c r="C13077" t="n">
        <v>1</v>
      </c>
      <c r="D13077" t="inlineStr">
        <is>
          <t>Markdown Type 1</t>
        </is>
      </c>
      <c r="E13077" t="n">
        <v>4415.013173366167</v>
      </c>
      <c r="F13077" t="n">
        <v>45863.54891595028</v>
      </c>
      <c r="G13077" t="n">
        <v>377.6475478587359</v>
      </c>
      <c r="H13077" t="n">
        <v>3020.952901409357</v>
      </c>
    </row>
    <row r="13078">
      <c r="A13078" t="n">
        <v>39</v>
      </c>
      <c r="B13078" t="n">
        <v>10</v>
      </c>
      <c r="C13078" t="n">
        <v>2</v>
      </c>
      <c r="D13078" t="inlineStr">
        <is>
          <t>Markdown Type 2</t>
        </is>
      </c>
      <c r="E13078" t="n">
        <v>1186.043965226827</v>
      </c>
      <c r="F13078" t="n">
        <v>13412.35531915103</v>
      </c>
      <c r="G13078" t="n">
        <v>490.3589939584201</v>
      </c>
      <c r="H13078" t="n">
        <v>5391.595344508457</v>
      </c>
    </row>
    <row r="13079">
      <c r="A13079" t="n">
        <v>39</v>
      </c>
      <c r="B13079" t="n">
        <v>10</v>
      </c>
      <c r="C13079" t="n">
        <v>3</v>
      </c>
      <c r="D13079" t="inlineStr">
        <is>
          <t>Markdown Type 3</t>
        </is>
      </c>
      <c r="E13079" t="n">
        <v>549.24888873154</v>
      </c>
      <c r="F13079" t="n">
        <v>5524.779572678741</v>
      </c>
      <c r="G13079" t="n">
        <v>484.8953818940204</v>
      </c>
      <c r="H13079" t="n">
        <v>4547.848471281536</v>
      </c>
    </row>
    <row r="13080">
      <c r="A13080" t="n">
        <v>39</v>
      </c>
      <c r="B13080" t="n">
        <v>10</v>
      </c>
      <c r="C13080" t="n">
        <v>4</v>
      </c>
      <c r="D13080" t="inlineStr">
        <is>
          <t>Markdown Type 4</t>
        </is>
      </c>
      <c r="E13080" t="n">
        <v>1779.408363569351</v>
      </c>
      <c r="F13080" t="n">
        <v>13727.12669806867</v>
      </c>
      <c r="G13080" t="n">
        <v>85.20148600930922</v>
      </c>
      <c r="H13080" t="n">
        <v>644.3540931372627</v>
      </c>
    </row>
    <row r="13081">
      <c r="A13081" t="n">
        <v>39</v>
      </c>
      <c r="B13081" t="n">
        <v>10</v>
      </c>
      <c r="C13081" t="n">
        <v>5</v>
      </c>
      <c r="D13081" t="inlineStr">
        <is>
          <t>Markdown Type 5</t>
        </is>
      </c>
      <c r="E13081" t="n">
        <v>10364.58899285527</v>
      </c>
      <c r="F13081" t="n">
        <v>72772.09949415128</v>
      </c>
      <c r="G13081" t="n">
        <v>302.6377727544503</v>
      </c>
      <c r="H13081" t="n">
        <v>2590.559189663386</v>
      </c>
    </row>
    <row r="13082">
      <c r="A13082" t="n">
        <v>39</v>
      </c>
      <c r="B13082" t="n">
        <v>11</v>
      </c>
      <c r="C13082" t="n">
        <v>1</v>
      </c>
      <c r="D13082" t="inlineStr">
        <is>
          <t>Markdown Type 1</t>
        </is>
      </c>
      <c r="E13082" t="n">
        <v>6032.328737543923</v>
      </c>
      <c r="F13082" t="n">
        <v>49460.02744195744</v>
      </c>
      <c r="G13082" t="n">
        <v>499.8691674534782</v>
      </c>
      <c r="H13082" t="n">
        <v>4750.931422832401</v>
      </c>
    </row>
    <row r="13083">
      <c r="A13083" t="n">
        <v>39</v>
      </c>
      <c r="B13083" t="n">
        <v>11</v>
      </c>
      <c r="C13083" t="n">
        <v>2</v>
      </c>
      <c r="D13083" t="inlineStr">
        <is>
          <t>Markdown Type 2</t>
        </is>
      </c>
      <c r="E13083" t="n">
        <v>1818.353679304653</v>
      </c>
      <c r="F13083" t="n">
        <v>15463.08688599118</v>
      </c>
      <c r="G13083" t="n">
        <v>732.9395007502771</v>
      </c>
      <c r="H13083" t="n">
        <v>6435.346607332863</v>
      </c>
    </row>
    <row r="13084">
      <c r="A13084" t="n">
        <v>39</v>
      </c>
      <c r="B13084" t="n">
        <v>11</v>
      </c>
      <c r="C13084" t="n">
        <v>3</v>
      </c>
      <c r="D13084" t="inlineStr">
        <is>
          <t>Markdown Type 3</t>
        </is>
      </c>
      <c r="E13084" t="n">
        <v>1193.849078781524</v>
      </c>
      <c r="F13084" t="n">
        <v>4528.884764970115</v>
      </c>
      <c r="G13084" t="n">
        <v>1080.573436319602</v>
      </c>
      <c r="H13084" t="n">
        <v>2652.421024249617</v>
      </c>
    </row>
    <row r="13085">
      <c r="A13085" t="n">
        <v>39</v>
      </c>
      <c r="B13085" t="n">
        <v>11</v>
      </c>
      <c r="C13085" t="n">
        <v>4</v>
      </c>
      <c r="D13085" t="inlineStr">
        <is>
          <t>Markdown Type 4</t>
        </is>
      </c>
      <c r="E13085" t="n">
        <v>2480.218447090963</v>
      </c>
      <c r="F13085" t="n">
        <v>14884.76216826021</v>
      </c>
      <c r="G13085" t="n">
        <v>118.4668705778324</v>
      </c>
      <c r="H13085" t="n">
        <v>1134.901729753858</v>
      </c>
    </row>
    <row r="13086">
      <c r="A13086" t="n">
        <v>39</v>
      </c>
      <c r="B13086" t="n">
        <v>11</v>
      </c>
      <c r="C13086" t="n">
        <v>5</v>
      </c>
      <c r="D13086" t="inlineStr">
        <is>
          <t>Markdown Type 5</t>
        </is>
      </c>
      <c r="E13086" t="n">
        <v>14454.68130541117</v>
      </c>
      <c r="F13086" t="n">
        <v>80700.66873882106</v>
      </c>
      <c r="G13086" t="n">
        <v>441.5993141278444</v>
      </c>
      <c r="H13086" t="n">
        <v>3683.389215831257</v>
      </c>
    </row>
    <row r="13087">
      <c r="A13087" t="n">
        <v>39</v>
      </c>
      <c r="B13087" t="n">
        <v>12</v>
      </c>
      <c r="C13087" t="n">
        <v>1</v>
      </c>
      <c r="D13087" t="inlineStr">
        <is>
          <t>Markdown Type 1</t>
        </is>
      </c>
      <c r="E13087" t="n">
        <v>1418.507020992099</v>
      </c>
      <c r="F13087" t="n">
        <v>7075.950479613799</v>
      </c>
      <c r="G13087" t="n">
        <v>120.6834985720492</v>
      </c>
      <c r="H13087" t="n">
        <v>392.0897423793739</v>
      </c>
    </row>
    <row r="13088">
      <c r="A13088" t="n">
        <v>39</v>
      </c>
      <c r="B13088" t="n">
        <v>12</v>
      </c>
      <c r="C13088" t="n">
        <v>2</v>
      </c>
      <c r="D13088" t="inlineStr">
        <is>
          <t>Markdown Type 2</t>
        </is>
      </c>
      <c r="E13088" t="n">
        <v>382.969719879505</v>
      </c>
      <c r="F13088" t="n">
        <v>1891.989843460884</v>
      </c>
      <c r="G13088" t="n">
        <v>152.4095585987075</v>
      </c>
      <c r="H13088" t="n">
        <v>319.176003311122</v>
      </c>
    </row>
    <row r="13089">
      <c r="A13089" t="n">
        <v>39</v>
      </c>
      <c r="B13089" t="n">
        <v>12</v>
      </c>
      <c r="C13089" t="n">
        <v>3</v>
      </c>
      <c r="D13089" t="inlineStr">
        <is>
          <t>Markdown Type 3</t>
        </is>
      </c>
      <c r="E13089" t="n">
        <v>198.5236525437838</v>
      </c>
      <c r="F13089" t="n">
        <v>418.4891124044637</v>
      </c>
      <c r="G13089" t="n">
        <v>179.3386846898499</v>
      </c>
      <c r="H13089" t="n">
        <v>186.6136663947771</v>
      </c>
    </row>
    <row r="13090">
      <c r="A13090" t="n">
        <v>39</v>
      </c>
      <c r="B13090" t="n">
        <v>12</v>
      </c>
      <c r="C13090" t="n">
        <v>4</v>
      </c>
      <c r="D13090" t="inlineStr">
        <is>
          <t>Markdown Type 4</t>
        </is>
      </c>
      <c r="E13090" t="n">
        <v>575.7303838667339</v>
      </c>
      <c r="F13090" t="n">
        <v>2439.850389920098</v>
      </c>
      <c r="G13090" t="n">
        <v>31.35709785048105</v>
      </c>
      <c r="H13090" t="n">
        <v>71.95147844973495</v>
      </c>
    </row>
    <row r="13091">
      <c r="A13091" t="n">
        <v>39</v>
      </c>
      <c r="B13091" t="n">
        <v>12</v>
      </c>
      <c r="C13091" t="n">
        <v>5</v>
      </c>
      <c r="D13091" t="inlineStr">
        <is>
          <t>Markdown Type 5</t>
        </is>
      </c>
      <c r="E13091" t="n">
        <v>3280.978653522841</v>
      </c>
      <c r="F13091" t="n">
        <v>13662.28017460076</v>
      </c>
      <c r="G13091" t="n">
        <v>101.4086164305577</v>
      </c>
      <c r="H13091" t="n">
        <v>259.2391094649924</v>
      </c>
    </row>
    <row r="13092">
      <c r="A13092" t="n">
        <v>39</v>
      </c>
      <c r="B13092" t="n">
        <v>13</v>
      </c>
      <c r="C13092" t="n">
        <v>1</v>
      </c>
      <c r="D13092" t="inlineStr">
        <is>
          <t>Markdown Type 1</t>
        </is>
      </c>
      <c r="E13092" t="n">
        <v>16862.14379285417</v>
      </c>
      <c r="F13092" t="n">
        <v>81918.19544763835</v>
      </c>
      <c r="G13092" t="n">
        <v>1402.058270294217</v>
      </c>
      <c r="H13092" t="n">
        <v>8326.462746222436</v>
      </c>
    </row>
    <row r="13093">
      <c r="A13093" t="n">
        <v>39</v>
      </c>
      <c r="B13093" t="n">
        <v>13</v>
      </c>
      <c r="C13093" t="n">
        <v>2</v>
      </c>
      <c r="D13093" t="inlineStr">
        <is>
          <t>Markdown Type 2</t>
        </is>
      </c>
      <c r="E13093" t="n">
        <v>5345.798440333139</v>
      </c>
      <c r="F13093" t="n">
        <v>21836.74596582856</v>
      </c>
      <c r="G13093" t="n">
        <v>2139.157521347013</v>
      </c>
      <c r="H13093" t="n">
        <v>2885.299349766949</v>
      </c>
    </row>
    <row r="13094">
      <c r="A13094" t="n">
        <v>39</v>
      </c>
      <c r="B13094" t="n">
        <v>13</v>
      </c>
      <c r="C13094" t="n">
        <v>3</v>
      </c>
      <c r="D13094" t="inlineStr">
        <is>
          <t>Markdown Type 3</t>
        </is>
      </c>
      <c r="E13094" t="n">
        <v>2236.982159812494</v>
      </c>
      <c r="F13094" t="n">
        <v>8015.644130880133</v>
      </c>
      <c r="G13094" t="n">
        <v>1996.019006328173</v>
      </c>
      <c r="H13094" t="n">
        <v>5656.198113090891</v>
      </c>
    </row>
    <row r="13095">
      <c r="A13095" t="n">
        <v>39</v>
      </c>
      <c r="B13095" t="n">
        <v>13</v>
      </c>
      <c r="C13095" t="n">
        <v>4</v>
      </c>
      <c r="D13095" t="inlineStr">
        <is>
          <t>Markdown Type 4</t>
        </is>
      </c>
      <c r="E13095" t="n">
        <v>6764.808663277354</v>
      </c>
      <c r="F13095" t="n">
        <v>26078.23727082444</v>
      </c>
      <c r="G13095" t="n">
        <v>357.2212856815678</v>
      </c>
      <c r="H13095" t="n">
        <v>3111.787765191029</v>
      </c>
    </row>
    <row r="13096">
      <c r="A13096" t="n">
        <v>39</v>
      </c>
      <c r="B13096" t="n">
        <v>13</v>
      </c>
      <c r="C13096" t="n">
        <v>5</v>
      </c>
      <c r="D13096" t="inlineStr">
        <is>
          <t>Markdown Type 5</t>
        </is>
      </c>
      <c r="E13096" t="n">
        <v>37089.06323121581</v>
      </c>
      <c r="F13096" t="n">
        <v>134526.6971848285</v>
      </c>
      <c r="G13096" t="n">
        <v>1207.181884029235</v>
      </c>
      <c r="H13096" t="n">
        <v>6592.602025728702</v>
      </c>
    </row>
    <row r="13097">
      <c r="A13097" t="n">
        <v>39</v>
      </c>
      <c r="B13097" t="n">
        <v>14</v>
      </c>
      <c r="C13097" t="n">
        <v>1</v>
      </c>
      <c r="D13097" t="inlineStr">
        <is>
          <t>Markdown Type 1</t>
        </is>
      </c>
      <c r="E13097" t="n">
        <v>5904.870478495698</v>
      </c>
      <c r="F13097" t="n">
        <v>41202.33341832854</v>
      </c>
      <c r="G13097" t="n">
        <v>548.7685828284676</v>
      </c>
      <c r="H13097" t="n">
        <v>2672.401615392379</v>
      </c>
    </row>
    <row r="13098">
      <c r="A13098" t="n">
        <v>39</v>
      </c>
      <c r="B13098" t="n">
        <v>14</v>
      </c>
      <c r="C13098" t="n">
        <v>2</v>
      </c>
      <c r="D13098" t="inlineStr">
        <is>
          <t>Markdown Type 2</t>
        </is>
      </c>
      <c r="E13098" t="n">
        <v>2173.385835042678</v>
      </c>
      <c r="F13098" t="n">
        <v>15859.13775649486</v>
      </c>
      <c r="G13098" t="n">
        <v>1049.958735290871</v>
      </c>
      <c r="H13098" t="n">
        <v>8206.586040264119</v>
      </c>
    </row>
    <row r="13099">
      <c r="A13099" t="n">
        <v>39</v>
      </c>
      <c r="B13099" t="n">
        <v>14</v>
      </c>
      <c r="C13099" t="n">
        <v>3</v>
      </c>
      <c r="D13099" t="inlineStr">
        <is>
          <t>Markdown Type 3</t>
        </is>
      </c>
      <c r="E13099" t="n">
        <v>2155.481286604898</v>
      </c>
      <c r="F13099" t="n">
        <v>2602.269195052401</v>
      </c>
      <c r="G13099" t="n">
        <v>2026.59839468755</v>
      </c>
      <c r="H13099" t="n">
        <v>2051.409121014976</v>
      </c>
    </row>
    <row r="13100">
      <c r="A13100" t="n">
        <v>39</v>
      </c>
      <c r="B13100" t="n">
        <v>14</v>
      </c>
      <c r="C13100" t="n">
        <v>4</v>
      </c>
      <c r="D13100" t="inlineStr">
        <is>
          <t>Markdown Type 4</t>
        </is>
      </c>
      <c r="E13100" t="n">
        <v>2392.563208248082</v>
      </c>
      <c r="F13100" t="n">
        <v>13732.44615968246</v>
      </c>
      <c r="G13100" t="n">
        <v>148.9782271176746</v>
      </c>
      <c r="H13100" t="n">
        <v>786.241031208845</v>
      </c>
    </row>
    <row r="13101">
      <c r="A13101" t="n">
        <v>39</v>
      </c>
      <c r="B13101" t="n">
        <v>14</v>
      </c>
      <c r="C13101" t="n">
        <v>5</v>
      </c>
      <c r="D13101" t="inlineStr">
        <is>
          <t>Markdown Type 5</t>
        </is>
      </c>
      <c r="E13101" t="n">
        <v>13010.03930680609</v>
      </c>
      <c r="F13101" t="n">
        <v>73300.95347044175</v>
      </c>
      <c r="G13101" t="n">
        <v>579.8668260751356</v>
      </c>
      <c r="H13101" t="n">
        <v>2744.35219211968</v>
      </c>
    </row>
    <row r="13102">
      <c r="A13102" t="n">
        <v>39</v>
      </c>
      <c r="B13102" t="n">
        <v>16</v>
      </c>
      <c r="C13102" t="n">
        <v>1</v>
      </c>
      <c r="D13102" t="inlineStr">
        <is>
          <t>Markdown Type 1</t>
        </is>
      </c>
      <c r="E13102" t="n">
        <v>8377.318559054358</v>
      </c>
      <c r="F13102" t="n">
        <v>-1491.803567986601</v>
      </c>
      <c r="G13102" t="n">
        <v>441.8698847555596</v>
      </c>
      <c r="H13102" t="n">
        <v>2725.889790887416</v>
      </c>
    </row>
    <row r="13103">
      <c r="A13103" t="n">
        <v>39</v>
      </c>
      <c r="B13103" t="n">
        <v>16</v>
      </c>
      <c r="C13103" t="n">
        <v>2</v>
      </c>
      <c r="D13103" t="inlineStr">
        <is>
          <t>Markdown Type 2</t>
        </is>
      </c>
      <c r="E13103" t="n">
        <v>977.7581601565618</v>
      </c>
      <c r="F13103" t="n">
        <v>10571.6231909057</v>
      </c>
      <c r="G13103" t="n">
        <v>247.6100260941202</v>
      </c>
      <c r="H13103" t="n">
        <v>1734.964689419349</v>
      </c>
    </row>
    <row r="13104">
      <c r="A13104" t="n">
        <v>39</v>
      </c>
      <c r="B13104" t="n">
        <v>16</v>
      </c>
      <c r="C13104" t="n">
        <v>3</v>
      </c>
      <c r="D13104" t="inlineStr">
        <is>
          <t>Markdown Type 3</t>
        </is>
      </c>
      <c r="E13104" t="n">
        <v>422.1411473456719</v>
      </c>
      <c r="F13104" t="n">
        <v>3357.22839222864</v>
      </c>
      <c r="G13104" t="n">
        <v>354.6093853194439</v>
      </c>
      <c r="H13104" t="n">
        <v>2974.093402570611</v>
      </c>
    </row>
    <row r="13105">
      <c r="A13105" t="n">
        <v>39</v>
      </c>
      <c r="B13105" t="n">
        <v>16</v>
      </c>
      <c r="C13105" t="n">
        <v>4</v>
      </c>
      <c r="D13105" t="inlineStr">
        <is>
          <t>Markdown Type 4</t>
        </is>
      </c>
      <c r="E13105" t="n">
        <v>2862.245079618378</v>
      </c>
      <c r="F13105" t="n">
        <v>2231.494380880051</v>
      </c>
      <c r="G13105" t="n">
        <v>72.76218583507513</v>
      </c>
      <c r="H13105" t="n">
        <v>2582.132527205973</v>
      </c>
    </row>
    <row r="13106">
      <c r="A13106" t="n">
        <v>39</v>
      </c>
      <c r="B13106" t="n">
        <v>16</v>
      </c>
      <c r="C13106" t="n">
        <v>5</v>
      </c>
      <c r="D13106" t="inlineStr">
        <is>
          <t>Markdown Type 5</t>
        </is>
      </c>
      <c r="E13106" t="n">
        <v>20325.85104708037</v>
      </c>
      <c r="F13106" t="n">
        <v>-20810.69239602778</v>
      </c>
      <c r="G13106" t="n">
        <v>281.1167681631398</v>
      </c>
      <c r="H13106" t="n">
        <v>3709.759589916653</v>
      </c>
    </row>
    <row r="13107">
      <c r="A13107" t="n">
        <v>39</v>
      </c>
      <c r="B13107" t="n">
        <v>17</v>
      </c>
      <c r="C13107" t="n">
        <v>1</v>
      </c>
      <c r="D13107" t="inlineStr">
        <is>
          <t>Markdown Type 1</t>
        </is>
      </c>
      <c r="E13107" t="n">
        <v>3439.529292066677</v>
      </c>
      <c r="F13107" t="n">
        <v>16460.13502861259</v>
      </c>
      <c r="G13107" t="n">
        <v>285.5917226866804</v>
      </c>
      <c r="H13107" t="n">
        <v>2557.316749124</v>
      </c>
    </row>
    <row r="13108">
      <c r="A13108" t="n">
        <v>39</v>
      </c>
      <c r="B13108" t="n">
        <v>17</v>
      </c>
      <c r="C13108" t="n">
        <v>2</v>
      </c>
      <c r="D13108" t="inlineStr">
        <is>
          <t>Markdown Type 2</t>
        </is>
      </c>
      <c r="E13108" t="n">
        <v>1155.641200353353</v>
      </c>
      <c r="F13108" t="n">
        <v>3235.967440608507</v>
      </c>
      <c r="G13108" t="n">
        <v>502.8011133666578</v>
      </c>
      <c r="H13108" t="n">
        <v>1173.974466896819</v>
      </c>
    </row>
    <row r="13109">
      <c r="A13109" t="n">
        <v>39</v>
      </c>
      <c r="B13109" t="n">
        <v>17</v>
      </c>
      <c r="C13109" t="n">
        <v>3</v>
      </c>
      <c r="D13109" t="inlineStr">
        <is>
          <t>Markdown Type 3</t>
        </is>
      </c>
      <c r="E13109" t="n">
        <v>668.7263666095171</v>
      </c>
      <c r="F13109" t="n">
        <v>3987.527152919549</v>
      </c>
      <c r="G13109" t="n">
        <v>607.759825811701</v>
      </c>
      <c r="H13109" t="n">
        <v>3416.659827927457</v>
      </c>
    </row>
    <row r="13110">
      <c r="A13110" t="n">
        <v>39</v>
      </c>
      <c r="B13110" t="n">
        <v>17</v>
      </c>
      <c r="C13110" t="n">
        <v>4</v>
      </c>
      <c r="D13110" t="inlineStr">
        <is>
          <t>Markdown Type 4</t>
        </is>
      </c>
      <c r="E13110" t="n">
        <v>1407.193931815713</v>
      </c>
      <c r="F13110" t="n">
        <v>5642.754656151758</v>
      </c>
      <c r="G13110" t="n">
        <v>77.74119189364488</v>
      </c>
      <c r="H13110" t="n">
        <v>633.6051767134898</v>
      </c>
    </row>
    <row r="13111">
      <c r="A13111" t="n">
        <v>39</v>
      </c>
      <c r="B13111" t="n">
        <v>17</v>
      </c>
      <c r="C13111" t="n">
        <v>5</v>
      </c>
      <c r="D13111" t="inlineStr">
        <is>
          <t>Markdown Type 5</t>
        </is>
      </c>
      <c r="E13111" t="n">
        <v>7445.807067422376</v>
      </c>
      <c r="F13111" t="n">
        <v>27100.63572170759</v>
      </c>
      <c r="G13111" t="n">
        <v>269.9760416345925</v>
      </c>
      <c r="H13111" t="n">
        <v>1871.043779338234</v>
      </c>
    </row>
    <row r="13112">
      <c r="A13112" t="n">
        <v>39</v>
      </c>
      <c r="B13112" t="n">
        <v>18</v>
      </c>
      <c r="C13112" t="n">
        <v>1</v>
      </c>
      <c r="D13112" t="inlineStr">
        <is>
          <t>Markdown Type 1</t>
        </is>
      </c>
      <c r="E13112" t="n">
        <v>1989.861641406538</v>
      </c>
      <c r="F13112" t="n">
        <v>-147.1385136647516</v>
      </c>
      <c r="G13112" t="n">
        <v>218.5560654918812</v>
      </c>
      <c r="H13112" t="n">
        <v>197.4226932906718</v>
      </c>
    </row>
    <row r="13113">
      <c r="A13113" t="n">
        <v>39</v>
      </c>
      <c r="B13113" t="n">
        <v>18</v>
      </c>
      <c r="C13113" t="n">
        <v>2</v>
      </c>
      <c r="D13113" t="inlineStr">
        <is>
          <t>Markdown Type 2</t>
        </is>
      </c>
      <c r="E13113" t="n">
        <v>1567.438675501427</v>
      </c>
      <c r="F13113" t="n">
        <v>7676.281830884604</v>
      </c>
      <c r="G13113" t="n">
        <v>1077.668773150354</v>
      </c>
      <c r="H13113" t="n">
        <v>7365.050830155558</v>
      </c>
    </row>
    <row r="13114">
      <c r="A13114" t="n">
        <v>39</v>
      </c>
      <c r="B13114" t="n">
        <v>18</v>
      </c>
      <c r="C13114" t="n">
        <v>3</v>
      </c>
      <c r="D13114" t="inlineStr">
        <is>
          <t>Markdown Type 3</t>
        </is>
      </c>
      <c r="E13114" t="n">
        <v>2619.584586628358</v>
      </c>
      <c r="F13114" t="n">
        <v>-4887.994382181358</v>
      </c>
      <c r="G13114" t="n">
        <v>2399.525373552713</v>
      </c>
      <c r="H13114" t="n">
        <v>-5626.137910828882</v>
      </c>
    </row>
    <row r="13115">
      <c r="A13115" t="n">
        <v>39</v>
      </c>
      <c r="B13115" t="n">
        <v>18</v>
      </c>
      <c r="C13115" t="n">
        <v>4</v>
      </c>
      <c r="D13115" t="inlineStr">
        <is>
          <t>Markdown Type 4</t>
        </is>
      </c>
      <c r="E13115" t="n">
        <v>828.7486331767162</v>
      </c>
      <c r="F13115" t="n">
        <v>4575.765939680161</v>
      </c>
      <c r="G13115" t="n">
        <v>80.25445065300228</v>
      </c>
      <c r="H13115" t="n">
        <v>-711.8699885760254</v>
      </c>
    </row>
    <row r="13116">
      <c r="A13116" t="n">
        <v>39</v>
      </c>
      <c r="B13116" t="n">
        <v>18</v>
      </c>
      <c r="C13116" t="n">
        <v>5</v>
      </c>
      <c r="D13116" t="inlineStr">
        <is>
          <t>Markdown Type 5</t>
        </is>
      </c>
      <c r="E13116" t="n">
        <v>5072.075936896836</v>
      </c>
      <c r="F13116" t="n">
        <v>24479.72512528133</v>
      </c>
      <c r="G13116" t="n">
        <v>419.2466381116145</v>
      </c>
      <c r="H13116" t="n">
        <v>-89.79562404131781</v>
      </c>
    </row>
    <row r="13117">
      <c r="A13117" t="n">
        <v>39</v>
      </c>
      <c r="B13117" t="n">
        <v>19</v>
      </c>
      <c r="C13117" t="n">
        <v>1</v>
      </c>
      <c r="D13117" t="inlineStr">
        <is>
          <t>Markdown Type 1</t>
        </is>
      </c>
      <c r="E13117" t="n">
        <v>0.05613532779091935</v>
      </c>
      <c r="F13117" t="n">
        <v>-12.20797482187943</v>
      </c>
      <c r="G13117" t="n">
        <v>0</v>
      </c>
      <c r="H13117" t="n">
        <v>0</v>
      </c>
    </row>
    <row r="13118">
      <c r="A13118" t="n">
        <v>39</v>
      </c>
      <c r="B13118" t="n">
        <v>19</v>
      </c>
      <c r="C13118" t="n">
        <v>2</v>
      </c>
      <c r="D13118" t="inlineStr">
        <is>
          <t>Markdown Type 2</t>
        </is>
      </c>
      <c r="E13118" t="n">
        <v>0.003130937235366026</v>
      </c>
      <c r="F13118" t="n">
        <v>-0.9791998773171127</v>
      </c>
      <c r="G13118" t="n">
        <v>0</v>
      </c>
      <c r="H13118" t="n">
        <v>0</v>
      </c>
    </row>
    <row r="13119">
      <c r="A13119" t="n">
        <v>39</v>
      </c>
      <c r="B13119" t="n">
        <v>19</v>
      </c>
      <c r="C13119" t="n">
        <v>3</v>
      </c>
      <c r="D13119" t="inlineStr">
        <is>
          <t>Markdown Type 3</t>
        </is>
      </c>
      <c r="E13119" t="n">
        <v>0.001205113773045249</v>
      </c>
      <c r="F13119" t="n">
        <v>-0.311918527058882</v>
      </c>
      <c r="G13119" t="n">
        <v>0</v>
      </c>
      <c r="H13119" t="n">
        <v>0</v>
      </c>
    </row>
    <row r="13120">
      <c r="A13120" t="n">
        <v>39</v>
      </c>
      <c r="B13120" t="n">
        <v>19</v>
      </c>
      <c r="C13120" t="n">
        <v>4</v>
      </c>
      <c r="D13120" t="inlineStr">
        <is>
          <t>Markdown Type 4</t>
        </is>
      </c>
      <c r="E13120" t="n">
        <v>0.0075568220279205</v>
      </c>
      <c r="F13120" t="n">
        <v>-0.1822644520182279</v>
      </c>
      <c r="G13120" t="n">
        <v>0</v>
      </c>
      <c r="H13120" t="n">
        <v>0</v>
      </c>
    </row>
    <row r="13121">
      <c r="A13121" t="n">
        <v>39</v>
      </c>
      <c r="B13121" t="n">
        <v>19</v>
      </c>
      <c r="C13121" t="n">
        <v>5</v>
      </c>
      <c r="D13121" t="inlineStr">
        <is>
          <t>Markdown Type 5</t>
        </is>
      </c>
      <c r="E13121" t="n">
        <v>0.2075288025745232</v>
      </c>
      <c r="F13121" t="n">
        <v>-58.60864232172634</v>
      </c>
      <c r="G13121" t="n">
        <v>0</v>
      </c>
      <c r="H13121" t="n">
        <v>0</v>
      </c>
    </row>
    <row r="13122">
      <c r="A13122" t="n">
        <v>39</v>
      </c>
      <c r="B13122" t="n">
        <v>20</v>
      </c>
      <c r="C13122" t="n">
        <v>1</v>
      </c>
      <c r="D13122" t="inlineStr">
        <is>
          <t>Markdown Type 1</t>
        </is>
      </c>
      <c r="E13122" t="n">
        <v>2332.534900804737</v>
      </c>
      <c r="F13122" t="n">
        <v>16589.22550670725</v>
      </c>
      <c r="G13122" t="n">
        <v>175.8825457347023</v>
      </c>
      <c r="H13122" t="n">
        <v>1823.135468035655</v>
      </c>
    </row>
    <row r="13123">
      <c r="A13123" t="n">
        <v>39</v>
      </c>
      <c r="B13123" t="n">
        <v>20</v>
      </c>
      <c r="C13123" t="n">
        <v>2</v>
      </c>
      <c r="D13123" t="inlineStr">
        <is>
          <t>Markdown Type 2</t>
        </is>
      </c>
      <c r="E13123" t="n">
        <v>675.7809576005452</v>
      </c>
      <c r="F13123" t="n">
        <v>3887.241956057315</v>
      </c>
      <c r="G13123" t="n">
        <v>267.2234501121602</v>
      </c>
      <c r="H13123" t="n">
        <v>463.519230543778</v>
      </c>
    </row>
    <row r="13124">
      <c r="A13124" t="n">
        <v>39</v>
      </c>
      <c r="B13124" t="n">
        <v>20</v>
      </c>
      <c r="C13124" t="n">
        <v>3</v>
      </c>
      <c r="D13124" t="inlineStr">
        <is>
          <t>Markdown Type 3</t>
        </is>
      </c>
      <c r="E13124" t="n">
        <v>508.3945753316253</v>
      </c>
      <c r="F13124" t="n">
        <v>1.403391017825614</v>
      </c>
      <c r="G13124" t="n">
        <v>474.6978545954973</v>
      </c>
      <c r="H13124" t="n">
        <v>-588.6524174995723</v>
      </c>
    </row>
    <row r="13125">
      <c r="A13125" t="n">
        <v>39</v>
      </c>
      <c r="B13125" t="n">
        <v>20</v>
      </c>
      <c r="C13125" t="n">
        <v>4</v>
      </c>
      <c r="D13125" t="inlineStr">
        <is>
          <t>Markdown Type 4</t>
        </is>
      </c>
      <c r="E13125" t="n">
        <v>938.9739860852302</v>
      </c>
      <c r="F13125" t="n">
        <v>6159.86831977757</v>
      </c>
      <c r="G13125" t="n">
        <v>49.62730927081648</v>
      </c>
      <c r="H13125" t="n">
        <v>427.3421732189075</v>
      </c>
    </row>
    <row r="13126">
      <c r="A13126" t="n">
        <v>39</v>
      </c>
      <c r="B13126" t="n">
        <v>20</v>
      </c>
      <c r="C13126" t="n">
        <v>5</v>
      </c>
      <c r="D13126" t="inlineStr">
        <is>
          <t>Markdown Type 5</t>
        </is>
      </c>
      <c r="E13126" t="n">
        <v>5646.771574302074</v>
      </c>
      <c r="F13126" t="n">
        <v>27396.82082644005</v>
      </c>
      <c r="G13126" t="n">
        <v>169.2481298662171</v>
      </c>
      <c r="H13126" t="n">
        <v>1087.035545701231</v>
      </c>
    </row>
    <row r="13127">
      <c r="A13127" t="n">
        <v>39</v>
      </c>
      <c r="B13127" t="n">
        <v>21</v>
      </c>
      <c r="C13127" t="n">
        <v>1</v>
      </c>
      <c r="D13127" t="inlineStr">
        <is>
          <t>Markdown Type 1</t>
        </is>
      </c>
      <c r="E13127" t="n">
        <v>2070.049884381109</v>
      </c>
      <c r="F13127" t="n">
        <v>3565.242232822236</v>
      </c>
      <c r="G13127" t="n">
        <v>155.7881465689694</v>
      </c>
      <c r="H13127" t="n">
        <v>892.6014594058066</v>
      </c>
    </row>
    <row r="13128">
      <c r="A13128" t="n">
        <v>39</v>
      </c>
      <c r="B13128" t="n">
        <v>21</v>
      </c>
      <c r="C13128" t="n">
        <v>2</v>
      </c>
      <c r="D13128" t="inlineStr">
        <is>
          <t>Markdown Type 2</t>
        </is>
      </c>
      <c r="E13128" t="n">
        <v>631.542616711439</v>
      </c>
      <c r="F13128" t="n">
        <v>162.8823748526629</v>
      </c>
      <c r="G13128" t="n">
        <v>240.6218951060552</v>
      </c>
      <c r="H13128" t="n">
        <v>624.8081816888807</v>
      </c>
    </row>
    <row r="13129">
      <c r="A13129" t="n">
        <v>39</v>
      </c>
      <c r="B13129" t="n">
        <v>21</v>
      </c>
      <c r="C13129" t="n">
        <v>3</v>
      </c>
      <c r="D13129" t="inlineStr">
        <is>
          <t>Markdown Type 3</t>
        </is>
      </c>
      <c r="E13129" t="n">
        <v>419.4284344890499</v>
      </c>
      <c r="F13129" t="n">
        <v>778.5634367177215</v>
      </c>
      <c r="G13129" t="n">
        <v>377.7468324680347</v>
      </c>
      <c r="H13129" t="n">
        <v>1030.753762263349</v>
      </c>
    </row>
    <row r="13130">
      <c r="A13130" t="n">
        <v>39</v>
      </c>
      <c r="B13130" t="n">
        <v>21</v>
      </c>
      <c r="C13130" t="n">
        <v>4</v>
      </c>
      <c r="D13130" t="inlineStr">
        <is>
          <t>Markdown Type 4</t>
        </is>
      </c>
      <c r="E13130" t="n">
        <v>819.523084739638</v>
      </c>
      <c r="F13130" t="n">
        <v>1605.239586138186</v>
      </c>
      <c r="G13130" t="n">
        <v>46.27922831935821</v>
      </c>
      <c r="H13130" t="n">
        <v>25.15440101464437</v>
      </c>
    </row>
    <row r="13131">
      <c r="A13131" t="n">
        <v>39</v>
      </c>
      <c r="B13131" t="n">
        <v>21</v>
      </c>
      <c r="C13131" t="n">
        <v>5</v>
      </c>
      <c r="D13131" t="inlineStr">
        <is>
          <t>Markdown Type 5</t>
        </is>
      </c>
      <c r="E13131" t="n">
        <v>4659.036269910853</v>
      </c>
      <c r="F13131" t="n">
        <v>7403.642369469194</v>
      </c>
      <c r="G13131" t="n">
        <v>149.8216263403225</v>
      </c>
      <c r="H13131" t="n">
        <v>491.9621956273203</v>
      </c>
    </row>
    <row r="13132">
      <c r="A13132" t="n">
        <v>39</v>
      </c>
      <c r="B13132" t="n">
        <v>22</v>
      </c>
      <c r="C13132" t="n">
        <v>1</v>
      </c>
      <c r="D13132" t="inlineStr">
        <is>
          <t>Markdown Type 1</t>
        </is>
      </c>
      <c r="E13132" t="n">
        <v>3919.30562066713</v>
      </c>
      <c r="F13132" t="n">
        <v>20748.27771330053</v>
      </c>
      <c r="G13132" t="n">
        <v>358.0386278544732</v>
      </c>
      <c r="H13132" t="n">
        <v>1903.065693272458</v>
      </c>
    </row>
    <row r="13133">
      <c r="A13133" t="n">
        <v>39</v>
      </c>
      <c r="B13133" t="n">
        <v>22</v>
      </c>
      <c r="C13133" t="n">
        <v>2</v>
      </c>
      <c r="D13133" t="inlineStr">
        <is>
          <t>Markdown Type 2</t>
        </is>
      </c>
      <c r="E13133" t="n">
        <v>1351.295363231721</v>
      </c>
      <c r="F13133" t="n">
        <v>5514.39268790435</v>
      </c>
      <c r="G13133" t="n">
        <v>647.5241280591447</v>
      </c>
      <c r="H13133" t="n">
        <v>291.6723615646403</v>
      </c>
    </row>
    <row r="13134">
      <c r="A13134" t="n">
        <v>39</v>
      </c>
      <c r="B13134" t="n">
        <v>22</v>
      </c>
      <c r="C13134" t="n">
        <v>3</v>
      </c>
      <c r="D13134" t="inlineStr">
        <is>
          <t>Markdown Type 3</t>
        </is>
      </c>
      <c r="E13134" t="n">
        <v>1065.826507640951</v>
      </c>
      <c r="F13134" t="n">
        <v>1109.639471094614</v>
      </c>
      <c r="G13134" t="n">
        <v>998.470255555218</v>
      </c>
      <c r="H13134" t="n">
        <v>684.9939297613347</v>
      </c>
    </row>
    <row r="13135">
      <c r="A13135" t="n">
        <v>39</v>
      </c>
      <c r="B13135" t="n">
        <v>22</v>
      </c>
      <c r="C13135" t="n">
        <v>4</v>
      </c>
      <c r="D13135" t="inlineStr">
        <is>
          <t>Markdown Type 4</t>
        </is>
      </c>
      <c r="E13135" t="n">
        <v>1601.086206426395</v>
      </c>
      <c r="F13135" t="n">
        <v>8517.193871132291</v>
      </c>
      <c r="G13135" t="n">
        <v>92.5665056993511</v>
      </c>
      <c r="H13135" t="n">
        <v>760.2717028104692</v>
      </c>
    </row>
    <row r="13136">
      <c r="A13136" t="n">
        <v>39</v>
      </c>
      <c r="B13136" t="n">
        <v>22</v>
      </c>
      <c r="C13136" t="n">
        <v>5</v>
      </c>
      <c r="D13136" t="inlineStr">
        <is>
          <t>Markdown Type 5</t>
        </is>
      </c>
      <c r="E13136" t="n">
        <v>8827.542944911766</v>
      </c>
      <c r="F13136" t="n">
        <v>40411.42625656821</v>
      </c>
      <c r="G13136" t="n">
        <v>350.366973418958</v>
      </c>
      <c r="H13136" t="n">
        <v>1473.026312591103</v>
      </c>
    </row>
    <row r="13137">
      <c r="A13137" t="n">
        <v>39</v>
      </c>
      <c r="B13137" t="n">
        <v>23</v>
      </c>
      <c r="C13137" t="n">
        <v>1</v>
      </c>
      <c r="D13137" t="inlineStr">
        <is>
          <t>Markdown Type 1</t>
        </is>
      </c>
      <c r="E13137" t="n">
        <v>5193.582565010933</v>
      </c>
      <c r="F13137" t="n">
        <v>47146.74910716147</v>
      </c>
      <c r="G13137" t="n">
        <v>365.3045213700523</v>
      </c>
      <c r="H13137" t="n">
        <v>3605.53411123491</v>
      </c>
    </row>
    <row r="13138">
      <c r="A13138" t="n">
        <v>39</v>
      </c>
      <c r="B13138" t="n">
        <v>23</v>
      </c>
      <c r="C13138" t="n">
        <v>2</v>
      </c>
      <c r="D13138" t="inlineStr">
        <is>
          <t>Markdown Type 2</t>
        </is>
      </c>
      <c r="E13138" t="n">
        <v>1621.252211612082</v>
      </c>
      <c r="F13138" t="n">
        <v>12835.16523492626</v>
      </c>
      <c r="G13138" t="n">
        <v>719.0768029611119</v>
      </c>
      <c r="H13138" t="n">
        <v>5458.022262965387</v>
      </c>
    </row>
    <row r="13139">
      <c r="A13139" t="n">
        <v>39</v>
      </c>
      <c r="B13139" t="n">
        <v>23</v>
      </c>
      <c r="C13139" t="n">
        <v>3</v>
      </c>
      <c r="D13139" t="inlineStr">
        <is>
          <t>Markdown Type 3</t>
        </is>
      </c>
      <c r="E13139" t="n">
        <v>1053.790225359787</v>
      </c>
      <c r="F13139" t="n">
        <v>-491.348205322558</v>
      </c>
      <c r="G13139" t="n">
        <v>948.2403959067611</v>
      </c>
      <c r="H13139" t="n">
        <v>-1122.727271216766</v>
      </c>
    </row>
    <row r="13140">
      <c r="A13140" t="n">
        <v>39</v>
      </c>
      <c r="B13140" t="n">
        <v>23</v>
      </c>
      <c r="C13140" t="n">
        <v>4</v>
      </c>
      <c r="D13140" t="inlineStr">
        <is>
          <t>Markdown Type 4</t>
        </is>
      </c>
      <c r="E13140" t="n">
        <v>2098.410207587552</v>
      </c>
      <c r="F13140" t="n">
        <v>17451.51631103131</v>
      </c>
      <c r="G13140" t="n">
        <v>93.27002014919366</v>
      </c>
      <c r="H13140" t="n">
        <v>1596.448344253637</v>
      </c>
    </row>
    <row r="13141">
      <c r="A13141" t="n">
        <v>39</v>
      </c>
      <c r="B13141" t="n">
        <v>23</v>
      </c>
      <c r="C13141" t="n">
        <v>5</v>
      </c>
      <c r="D13141" t="inlineStr">
        <is>
          <t>Markdown Type 5</t>
        </is>
      </c>
      <c r="E13141" t="n">
        <v>12423.67326793445</v>
      </c>
      <c r="F13141" t="n">
        <v>85689.96755220351</v>
      </c>
      <c r="G13141" t="n">
        <v>358.5916082364131</v>
      </c>
      <c r="H13141" t="n">
        <v>3324.562552762836</v>
      </c>
    </row>
    <row r="13142">
      <c r="A13142" t="n">
        <v>39</v>
      </c>
      <c r="B13142" t="n">
        <v>24</v>
      </c>
      <c r="C13142" t="n">
        <v>1</v>
      </c>
      <c r="D13142" t="inlineStr">
        <is>
          <t>Markdown Type 1</t>
        </is>
      </c>
      <c r="E13142" t="n">
        <v>1706.322141155337</v>
      </c>
      <c r="F13142" t="n">
        <v>21410.48018374007</v>
      </c>
      <c r="G13142" t="n">
        <v>101.8042144038403</v>
      </c>
      <c r="H13142" t="n">
        <v>2497.15748263551</v>
      </c>
    </row>
    <row r="13143">
      <c r="A13143" t="n">
        <v>39</v>
      </c>
      <c r="B13143" t="n">
        <v>24</v>
      </c>
      <c r="C13143" t="n">
        <v>2</v>
      </c>
      <c r="D13143" t="inlineStr">
        <is>
          <t>Markdown Type 2</t>
        </is>
      </c>
      <c r="E13143" t="n">
        <v>450.9020242915831</v>
      </c>
      <c r="F13143" t="n">
        <v>3675.116750967413</v>
      </c>
      <c r="G13143" t="n">
        <v>163.3111821065411</v>
      </c>
      <c r="H13143" t="n">
        <v>1410.032599286635</v>
      </c>
    </row>
    <row r="13144">
      <c r="A13144" t="n">
        <v>39</v>
      </c>
      <c r="B13144" t="n">
        <v>24</v>
      </c>
      <c r="C13144" t="n">
        <v>3</v>
      </c>
      <c r="D13144" t="inlineStr">
        <is>
          <t>Markdown Type 3</t>
        </is>
      </c>
      <c r="E13144" t="n">
        <v>384.810649320681</v>
      </c>
      <c r="F13144" t="n">
        <v>2808.099703631206</v>
      </c>
      <c r="G13144" t="n">
        <v>347.2898991783197</v>
      </c>
      <c r="H13144" t="n">
        <v>2512.155823551475</v>
      </c>
    </row>
    <row r="13145">
      <c r="A13145" t="n">
        <v>39</v>
      </c>
      <c r="B13145" t="n">
        <v>24</v>
      </c>
      <c r="C13145" t="n">
        <v>4</v>
      </c>
      <c r="D13145" t="inlineStr">
        <is>
          <t>Markdown Type 4</t>
        </is>
      </c>
      <c r="E13145" t="n">
        <v>735.8142392249766</v>
      </c>
      <c r="F13145" t="n">
        <v>7151.480988103463</v>
      </c>
      <c r="G13145" t="n">
        <v>30.20745779416156</v>
      </c>
      <c r="H13145" t="n">
        <v>456.5410901048161</v>
      </c>
    </row>
    <row r="13146">
      <c r="A13146" t="n">
        <v>39</v>
      </c>
      <c r="B13146" t="n">
        <v>24</v>
      </c>
      <c r="C13146" t="n">
        <v>5</v>
      </c>
      <c r="D13146" t="inlineStr">
        <is>
          <t>Markdown Type 5</t>
        </is>
      </c>
      <c r="E13146" t="n">
        <v>3957.453924286564</v>
      </c>
      <c r="F13146" t="n">
        <v>33174.87237355785</v>
      </c>
      <c r="G13146" t="n">
        <v>104.6503545664318</v>
      </c>
      <c r="H13146" t="n">
        <v>1661.243004421566</v>
      </c>
    </row>
    <row r="13147">
      <c r="A13147" t="n">
        <v>39</v>
      </c>
      <c r="B13147" t="n">
        <v>25</v>
      </c>
      <c r="C13147" t="n">
        <v>1</v>
      </c>
      <c r="D13147" t="inlineStr">
        <is>
          <t>Markdown Type 1</t>
        </is>
      </c>
      <c r="E13147" t="n">
        <v>2056.074707285839</v>
      </c>
      <c r="F13147" t="n">
        <v>16739.04694102575</v>
      </c>
      <c r="G13147" t="n">
        <v>135.6429335755066</v>
      </c>
      <c r="H13147" t="n">
        <v>1319.655084583926</v>
      </c>
    </row>
    <row r="13148">
      <c r="A13148" t="n">
        <v>39</v>
      </c>
      <c r="B13148" t="n">
        <v>25</v>
      </c>
      <c r="C13148" t="n">
        <v>2</v>
      </c>
      <c r="D13148" t="inlineStr">
        <is>
          <t>Markdown Type 2</t>
        </is>
      </c>
      <c r="E13148" t="n">
        <v>523.715932636916</v>
      </c>
      <c r="F13148" t="n">
        <v>6967.979898748148</v>
      </c>
      <c r="G13148" t="n">
        <v>193.0503757927472</v>
      </c>
      <c r="H13148" t="n">
        <v>2431.335524539282</v>
      </c>
    </row>
    <row r="13149">
      <c r="A13149" t="n">
        <v>39</v>
      </c>
      <c r="B13149" t="n">
        <v>25</v>
      </c>
      <c r="C13149" t="n">
        <v>3</v>
      </c>
      <c r="D13149" t="inlineStr">
        <is>
          <t>Markdown Type 3</t>
        </is>
      </c>
      <c r="E13149" t="n">
        <v>363.6697922575119</v>
      </c>
      <c r="F13149" t="n">
        <v>1706.295517337796</v>
      </c>
      <c r="G13149" t="n">
        <v>329.7041394079547</v>
      </c>
      <c r="H13149" t="n">
        <v>1017.431813313419</v>
      </c>
    </row>
    <row r="13150">
      <c r="A13150" t="n">
        <v>39</v>
      </c>
      <c r="B13150" t="n">
        <v>25</v>
      </c>
      <c r="C13150" t="n">
        <v>4</v>
      </c>
      <c r="D13150" t="inlineStr">
        <is>
          <t>Markdown Type 4</t>
        </is>
      </c>
      <c r="E13150" t="n">
        <v>799.8510852326488</v>
      </c>
      <c r="F13150" t="n">
        <v>5554.835481989867</v>
      </c>
      <c r="G13150" t="n">
        <v>36.00318547939395</v>
      </c>
      <c r="H13150" t="n">
        <v>630.2537054810143</v>
      </c>
    </row>
    <row r="13151">
      <c r="A13151" t="n">
        <v>39</v>
      </c>
      <c r="B13151" t="n">
        <v>25</v>
      </c>
      <c r="C13151" t="n">
        <v>5</v>
      </c>
      <c r="D13151" t="inlineStr">
        <is>
          <t>Markdown Type 5</t>
        </is>
      </c>
      <c r="E13151" t="n">
        <v>4606.882498373896</v>
      </c>
      <c r="F13151" t="n">
        <v>37736.27216089844</v>
      </c>
      <c r="G13151" t="n">
        <v>124.847888793791</v>
      </c>
      <c r="H13151" t="n">
        <v>1392.553872082358</v>
      </c>
    </row>
    <row r="13152">
      <c r="A13152" t="n">
        <v>39</v>
      </c>
      <c r="B13152" t="n">
        <v>26</v>
      </c>
      <c r="C13152" t="n">
        <v>1</v>
      </c>
      <c r="D13152" t="inlineStr">
        <is>
          <t>Markdown Type 1</t>
        </is>
      </c>
      <c r="E13152" t="n">
        <v>2670.543422644754</v>
      </c>
      <c r="F13152" t="n">
        <v>18162.54306705354</v>
      </c>
      <c r="G13152" t="n">
        <v>184.5911945904043</v>
      </c>
      <c r="H13152" t="n">
        <v>1450.083516254223</v>
      </c>
    </row>
    <row r="13153">
      <c r="A13153" t="n">
        <v>39</v>
      </c>
      <c r="B13153" t="n">
        <v>26</v>
      </c>
      <c r="C13153" t="n">
        <v>2</v>
      </c>
      <c r="D13153" t="inlineStr">
        <is>
          <t>Markdown Type 2</t>
        </is>
      </c>
      <c r="E13153" t="n">
        <v>690.448543444578</v>
      </c>
      <c r="F13153" t="n">
        <v>5165.303927130748</v>
      </c>
      <c r="G13153" t="n">
        <v>245.7665782713358</v>
      </c>
      <c r="H13153" t="n">
        <v>831.5504635641485</v>
      </c>
    </row>
    <row r="13154">
      <c r="A13154" t="n">
        <v>39</v>
      </c>
      <c r="B13154" t="n">
        <v>26</v>
      </c>
      <c r="C13154" t="n">
        <v>3</v>
      </c>
      <c r="D13154" t="inlineStr">
        <is>
          <t>Markdown Type 3</t>
        </is>
      </c>
      <c r="E13154" t="n">
        <v>593.6536176458922</v>
      </c>
      <c r="F13154" t="n">
        <v>-159.008900555566</v>
      </c>
      <c r="G13154" t="n">
        <v>548.17727707775</v>
      </c>
      <c r="H13154" t="n">
        <v>-648.6739727841646</v>
      </c>
    </row>
    <row r="13155">
      <c r="A13155" t="n">
        <v>39</v>
      </c>
      <c r="B13155" t="n">
        <v>26</v>
      </c>
      <c r="C13155" t="n">
        <v>4</v>
      </c>
      <c r="D13155" t="inlineStr">
        <is>
          <t>Markdown Type 4</t>
        </is>
      </c>
      <c r="E13155" t="n">
        <v>1041.808860327897</v>
      </c>
      <c r="F13155" t="n">
        <v>7267.373287053285</v>
      </c>
      <c r="G13155" t="n">
        <v>50.1542682764915</v>
      </c>
      <c r="H13155" t="n">
        <v>910.7643741065968</v>
      </c>
    </row>
    <row r="13156">
      <c r="A13156" t="n">
        <v>39</v>
      </c>
      <c r="B13156" t="n">
        <v>26</v>
      </c>
      <c r="C13156" t="n">
        <v>5</v>
      </c>
      <c r="D13156" t="inlineStr">
        <is>
          <t>Markdown Type 5</t>
        </is>
      </c>
      <c r="E13156" t="n">
        <v>5758.417105850725</v>
      </c>
      <c r="F13156" t="n">
        <v>33905.53861931799</v>
      </c>
      <c r="G13156" t="n">
        <v>175.1130637501485</v>
      </c>
      <c r="H13156" t="n">
        <v>1414.475618859195</v>
      </c>
    </row>
    <row r="13157">
      <c r="A13157" t="n">
        <v>39</v>
      </c>
      <c r="B13157" t="n">
        <v>27</v>
      </c>
      <c r="C13157" t="n">
        <v>1</v>
      </c>
      <c r="D13157" t="inlineStr">
        <is>
          <t>Markdown Type 1</t>
        </is>
      </c>
      <c r="E13157" t="n">
        <v>402.240857535547</v>
      </c>
      <c r="F13157" t="n">
        <v>4708.517136990376</v>
      </c>
      <c r="G13157" t="n">
        <v>31.88627099309683</v>
      </c>
      <c r="H13157" t="n">
        <v>420.2637199194665</v>
      </c>
    </row>
    <row r="13158">
      <c r="A13158" t="n">
        <v>39</v>
      </c>
      <c r="B13158" t="n">
        <v>27</v>
      </c>
      <c r="C13158" t="n">
        <v>2</v>
      </c>
      <c r="D13158" t="inlineStr">
        <is>
          <t>Markdown Type 2</t>
        </is>
      </c>
      <c r="E13158" t="n">
        <v>193.9243025834926</v>
      </c>
      <c r="F13158" t="n">
        <v>625.6963686522067</v>
      </c>
      <c r="G13158" t="n">
        <v>89.03243989855744</v>
      </c>
      <c r="H13158" t="n">
        <v>218.5961347936858</v>
      </c>
    </row>
    <row r="13159">
      <c r="A13159" t="n">
        <v>39</v>
      </c>
      <c r="B13159" t="n">
        <v>27</v>
      </c>
      <c r="C13159" t="n">
        <v>3</v>
      </c>
      <c r="D13159" t="inlineStr">
        <is>
          <t>Markdown Type 3</t>
        </is>
      </c>
      <c r="E13159" t="n">
        <v>80.77246187083578</v>
      </c>
      <c r="F13159" t="n">
        <v>537.9120199202697</v>
      </c>
      <c r="G13159" t="n">
        <v>71.78324694085023</v>
      </c>
      <c r="H13159" t="n">
        <v>259.9483751407992</v>
      </c>
    </row>
    <row r="13160">
      <c r="A13160" t="n">
        <v>39</v>
      </c>
      <c r="B13160" t="n">
        <v>27</v>
      </c>
      <c r="C13160" t="n">
        <v>4</v>
      </c>
      <c r="D13160" t="inlineStr">
        <is>
          <t>Markdown Type 4</t>
        </is>
      </c>
      <c r="E13160" t="n">
        <v>170.2570932104423</v>
      </c>
      <c r="F13160" t="n">
        <v>1228.491666117234</v>
      </c>
      <c r="G13160" t="n">
        <v>11.21948553890474</v>
      </c>
      <c r="H13160" t="n">
        <v>46.64859953868238</v>
      </c>
    </row>
    <row r="13161">
      <c r="A13161" t="n">
        <v>39</v>
      </c>
      <c r="B13161" t="n">
        <v>27</v>
      </c>
      <c r="C13161" t="n">
        <v>5</v>
      </c>
      <c r="D13161" t="inlineStr">
        <is>
          <t>Markdown Type 5</t>
        </is>
      </c>
      <c r="E13161" t="n">
        <v>811.332304253813</v>
      </c>
      <c r="F13161" t="n">
        <v>9359.412808319914</v>
      </c>
      <c r="G13161" t="n">
        <v>36.28110951362716</v>
      </c>
      <c r="H13161" t="n">
        <v>240.6631706073665</v>
      </c>
    </row>
    <row r="13162">
      <c r="A13162" t="n">
        <v>39</v>
      </c>
      <c r="B13162" t="n">
        <v>28</v>
      </c>
      <c r="C13162" t="n">
        <v>1</v>
      </c>
      <c r="D13162" t="inlineStr">
        <is>
          <t>Markdown Type 1</t>
        </is>
      </c>
      <c r="E13162" t="n">
        <v>179.2197121538509</v>
      </c>
      <c r="F13162" t="n">
        <v>986.0187945317313</v>
      </c>
      <c r="G13162" t="n">
        <v>13.66416878197631</v>
      </c>
      <c r="H13162" t="n">
        <v>80.5772854801735</v>
      </c>
    </row>
    <row r="13163">
      <c r="A13163" t="n">
        <v>39</v>
      </c>
      <c r="B13163" t="n">
        <v>28</v>
      </c>
      <c r="C13163" t="n">
        <v>2</v>
      </c>
      <c r="D13163" t="inlineStr">
        <is>
          <t>Markdown Type 2</t>
        </is>
      </c>
      <c r="E13163" t="n">
        <v>83.11553970510968</v>
      </c>
      <c r="F13163" t="n">
        <v>311.3014138870671</v>
      </c>
      <c r="G13163" t="n">
        <v>35.44818164473337</v>
      </c>
      <c r="H13163" t="n">
        <v>82.96950752380081</v>
      </c>
    </row>
    <row r="13164">
      <c r="A13164" t="n">
        <v>39</v>
      </c>
      <c r="B13164" t="n">
        <v>28</v>
      </c>
      <c r="C13164" t="n">
        <v>3</v>
      </c>
      <c r="D13164" t="inlineStr">
        <is>
          <t>Markdown Type 3</t>
        </is>
      </c>
      <c r="E13164" t="n">
        <v>35.63657235887576</v>
      </c>
      <c r="F13164" t="n">
        <v>63.04846729697979</v>
      </c>
      <c r="G13164" t="n">
        <v>31.50189760345565</v>
      </c>
      <c r="H13164" t="n">
        <v>9.703666134150048</v>
      </c>
    </row>
    <row r="13165">
      <c r="A13165" t="n">
        <v>39</v>
      </c>
      <c r="B13165" t="n">
        <v>28</v>
      </c>
      <c r="C13165" t="n">
        <v>4</v>
      </c>
      <c r="D13165" t="inlineStr">
        <is>
          <t>Markdown Type 4</t>
        </is>
      </c>
      <c r="E13165" t="n">
        <v>71.42360877702868</v>
      </c>
      <c r="F13165" t="n">
        <v>364.8497324476711</v>
      </c>
      <c r="G13165" t="n">
        <v>5.062594549292257</v>
      </c>
      <c r="H13165" t="n">
        <v>52.38484079482806</v>
      </c>
    </row>
    <row r="13166">
      <c r="A13166" t="n">
        <v>39</v>
      </c>
      <c r="B13166" t="n">
        <v>28</v>
      </c>
      <c r="C13166" t="n">
        <v>5</v>
      </c>
      <c r="D13166" t="inlineStr">
        <is>
          <t>Markdown Type 5</t>
        </is>
      </c>
      <c r="E13166" t="n">
        <v>351.1216899146597</v>
      </c>
      <c r="F13166" t="n">
        <v>1813.731591836551</v>
      </c>
      <c r="G13166" t="n">
        <v>15.52134154117597</v>
      </c>
      <c r="H13166" t="n">
        <v>87.02470006704756</v>
      </c>
    </row>
    <row r="13167">
      <c r="A13167" t="n">
        <v>39</v>
      </c>
      <c r="B13167" t="n">
        <v>29</v>
      </c>
      <c r="C13167" t="n">
        <v>1</v>
      </c>
      <c r="D13167" t="inlineStr">
        <is>
          <t>Markdown Type 1</t>
        </is>
      </c>
      <c r="E13167" t="n">
        <v>1634.799180788523</v>
      </c>
      <c r="F13167" t="n">
        <v>13601.26697644803</v>
      </c>
      <c r="G13167" t="n">
        <v>134.7250238230664</v>
      </c>
      <c r="H13167" t="n">
        <v>727.4817324838255</v>
      </c>
    </row>
    <row r="13168">
      <c r="A13168" t="n">
        <v>39</v>
      </c>
      <c r="B13168" t="n">
        <v>29</v>
      </c>
      <c r="C13168" t="n">
        <v>2</v>
      </c>
      <c r="D13168" t="inlineStr">
        <is>
          <t>Markdown Type 2</t>
        </is>
      </c>
      <c r="E13168" t="n">
        <v>532.3615247983091</v>
      </c>
      <c r="F13168" t="n">
        <v>4430.080191804807</v>
      </c>
      <c r="G13168" t="n">
        <v>234.1450189477368</v>
      </c>
      <c r="H13168" t="n">
        <v>1982.649102945513</v>
      </c>
    </row>
    <row r="13169">
      <c r="A13169" t="n">
        <v>39</v>
      </c>
      <c r="B13169" t="n">
        <v>29</v>
      </c>
      <c r="C13169" t="n">
        <v>3</v>
      </c>
      <c r="D13169" t="inlineStr">
        <is>
          <t>Markdown Type 3</t>
        </is>
      </c>
      <c r="E13169" t="n">
        <v>274.2019598719869</v>
      </c>
      <c r="F13169" t="n">
        <v>819.0663544462827</v>
      </c>
      <c r="G13169" t="n">
        <v>242.2332154106409</v>
      </c>
      <c r="H13169" t="n">
        <v>541.9042128472865</v>
      </c>
    </row>
    <row r="13170">
      <c r="A13170" t="n">
        <v>39</v>
      </c>
      <c r="B13170" t="n">
        <v>29</v>
      </c>
      <c r="C13170" t="n">
        <v>4</v>
      </c>
      <c r="D13170" t="inlineStr">
        <is>
          <t>Markdown Type 4</t>
        </is>
      </c>
      <c r="E13170" t="n">
        <v>682.3643799736761</v>
      </c>
      <c r="F13170" t="n">
        <v>4068.589345966033</v>
      </c>
      <c r="G13170" t="n">
        <v>45.34209404595806</v>
      </c>
      <c r="H13170" t="n">
        <v>-55.88986284263466</v>
      </c>
    </row>
    <row r="13171">
      <c r="A13171" t="n">
        <v>39</v>
      </c>
      <c r="B13171" t="n">
        <v>29</v>
      </c>
      <c r="C13171" t="n">
        <v>5</v>
      </c>
      <c r="D13171" t="inlineStr">
        <is>
          <t>Markdown Type 5</t>
        </is>
      </c>
      <c r="E13171" t="n">
        <v>3589.189449114991</v>
      </c>
      <c r="F13171" t="n">
        <v>28365.97713133485</v>
      </c>
      <c r="G13171" t="n">
        <v>132.0587656388815</v>
      </c>
      <c r="H13171" t="n">
        <v>477.294814566011</v>
      </c>
    </row>
    <row r="13172">
      <c r="A13172" t="n">
        <v>39</v>
      </c>
      <c r="B13172" t="n">
        <v>30</v>
      </c>
      <c r="C13172" t="n">
        <v>1</v>
      </c>
      <c r="D13172" t="inlineStr">
        <is>
          <t>Markdown Type 1</t>
        </is>
      </c>
      <c r="E13172" t="n">
        <v>1071.939940622031</v>
      </c>
      <c r="F13172" t="n">
        <v>8933.484973959954</v>
      </c>
      <c r="G13172" t="n">
        <v>81.97427762442241</v>
      </c>
      <c r="H13172" t="n">
        <v>1124.03876618738</v>
      </c>
    </row>
    <row r="13173">
      <c r="A13173" t="n">
        <v>39</v>
      </c>
      <c r="B13173" t="n">
        <v>30</v>
      </c>
      <c r="C13173" t="n">
        <v>2</v>
      </c>
      <c r="D13173" t="inlineStr">
        <is>
          <t>Markdown Type 2</t>
        </is>
      </c>
      <c r="E13173" t="n">
        <v>286.4084496566185</v>
      </c>
      <c r="F13173" t="n">
        <v>2748.421299154307</v>
      </c>
      <c r="G13173" t="n">
        <v>108.5585023321574</v>
      </c>
      <c r="H13173" t="n">
        <v>1031.329650855572</v>
      </c>
    </row>
    <row r="13174">
      <c r="A13174" t="n">
        <v>39</v>
      </c>
      <c r="B13174" t="n">
        <v>30</v>
      </c>
      <c r="C13174" t="n">
        <v>3</v>
      </c>
      <c r="D13174" t="inlineStr">
        <is>
          <t>Markdown Type 3</t>
        </is>
      </c>
      <c r="E13174" t="n">
        <v>126.2034041198392</v>
      </c>
      <c r="F13174" t="n">
        <v>1077.225564982322</v>
      </c>
      <c r="G13174" t="n">
        <v>110.9134541443284</v>
      </c>
      <c r="H13174" t="n">
        <v>870.9184358676572</v>
      </c>
    </row>
    <row r="13175">
      <c r="A13175" t="n">
        <v>39</v>
      </c>
      <c r="B13175" t="n">
        <v>30</v>
      </c>
      <c r="C13175" t="n">
        <v>4</v>
      </c>
      <c r="D13175" t="inlineStr">
        <is>
          <t>Markdown Type 4</t>
        </is>
      </c>
      <c r="E13175" t="n">
        <v>418.3514332540065</v>
      </c>
      <c r="F13175" t="n">
        <v>3220.785147181928</v>
      </c>
      <c r="G13175" t="n">
        <v>18.29892242556714</v>
      </c>
      <c r="H13175" t="n">
        <v>578.0202260630006</v>
      </c>
    </row>
    <row r="13176">
      <c r="A13176" t="n">
        <v>39</v>
      </c>
      <c r="B13176" t="n">
        <v>30</v>
      </c>
      <c r="C13176" t="n">
        <v>5</v>
      </c>
      <c r="D13176" t="inlineStr">
        <is>
          <t>Markdown Type 5</t>
        </is>
      </c>
      <c r="E13176" t="n">
        <v>2606.383646722385</v>
      </c>
      <c r="F13176" t="n">
        <v>13196.65301472149</v>
      </c>
      <c r="G13176" t="n">
        <v>66.09572748513028</v>
      </c>
      <c r="H13176" t="n">
        <v>1108.39292102639</v>
      </c>
    </row>
    <row r="13177">
      <c r="A13177" t="n">
        <v>39</v>
      </c>
      <c r="B13177" t="n">
        <v>31</v>
      </c>
      <c r="C13177" t="n">
        <v>1</v>
      </c>
      <c r="D13177" t="inlineStr">
        <is>
          <t>Markdown Type 1</t>
        </is>
      </c>
      <c r="E13177" t="n">
        <v>701.8721733021565</v>
      </c>
      <c r="F13177" t="n">
        <v>5158.522332894408</v>
      </c>
      <c r="G13177" t="n">
        <v>32.7493672534755</v>
      </c>
      <c r="H13177" t="n">
        <v>1060.859870049557</v>
      </c>
    </row>
    <row r="13178">
      <c r="A13178" t="n">
        <v>39</v>
      </c>
      <c r="B13178" t="n">
        <v>31</v>
      </c>
      <c r="C13178" t="n">
        <v>2</v>
      </c>
      <c r="D13178" t="inlineStr">
        <is>
          <t>Markdown Type 2</t>
        </is>
      </c>
      <c r="E13178" t="n">
        <v>164.3713437800702</v>
      </c>
      <c r="F13178" t="n">
        <v>706.0134079098898</v>
      </c>
      <c r="G13178" t="n">
        <v>69.21865181542617</v>
      </c>
      <c r="H13178" t="n">
        <v>815.4751975945965</v>
      </c>
    </row>
    <row r="13179">
      <c r="A13179" t="n">
        <v>39</v>
      </c>
      <c r="B13179" t="n">
        <v>31</v>
      </c>
      <c r="C13179" t="n">
        <v>3</v>
      </c>
      <c r="D13179" t="inlineStr">
        <is>
          <t>Markdown Type 3</t>
        </is>
      </c>
      <c r="E13179" t="n">
        <v>74.9217292356049</v>
      </c>
      <c r="F13179" t="n">
        <v>483.9953753265182</v>
      </c>
      <c r="G13179" t="n">
        <v>64.90335847844567</v>
      </c>
      <c r="H13179" t="n">
        <v>125.655382182874</v>
      </c>
    </row>
    <row r="13180">
      <c r="A13180" t="n">
        <v>39</v>
      </c>
      <c r="B13180" t="n">
        <v>31</v>
      </c>
      <c r="C13180" t="n">
        <v>4</v>
      </c>
      <c r="D13180" t="inlineStr">
        <is>
          <t>Markdown Type 4</t>
        </is>
      </c>
      <c r="E13180" t="n">
        <v>323.819065595012</v>
      </c>
      <c r="F13180" t="n">
        <v>2481.022478124885</v>
      </c>
      <c r="G13180" t="n">
        <v>8.516958315900473</v>
      </c>
      <c r="H13180" t="n">
        <v>259.6970876749116</v>
      </c>
    </row>
    <row r="13181">
      <c r="A13181" t="n">
        <v>39</v>
      </c>
      <c r="B13181" t="n">
        <v>31</v>
      </c>
      <c r="C13181" t="n">
        <v>5</v>
      </c>
      <c r="D13181" t="inlineStr">
        <is>
          <t>Markdown Type 5</t>
        </is>
      </c>
      <c r="E13181" t="n">
        <v>1400.488300043536</v>
      </c>
      <c r="F13181" t="n">
        <v>14511.9064057443</v>
      </c>
      <c r="G13181" t="n">
        <v>31.58879425257154</v>
      </c>
      <c r="H13181" t="n">
        <v>731.1024624980605</v>
      </c>
    </row>
    <row r="13182">
      <c r="A13182" t="n">
        <v>39</v>
      </c>
      <c r="B13182" t="n">
        <v>32</v>
      </c>
      <c r="C13182" t="n">
        <v>1</v>
      </c>
      <c r="D13182" t="inlineStr">
        <is>
          <t>Markdown Type 1</t>
        </is>
      </c>
      <c r="E13182" t="n">
        <v>1755.397078762596</v>
      </c>
      <c r="F13182" t="n">
        <v>-1122.502211951972</v>
      </c>
      <c r="G13182" t="n">
        <v>142.849832453217</v>
      </c>
      <c r="H13182" t="n">
        <v>585.9281986543381</v>
      </c>
    </row>
    <row r="13183">
      <c r="A13183" t="n">
        <v>39</v>
      </c>
      <c r="B13183" t="n">
        <v>32</v>
      </c>
      <c r="C13183" t="n">
        <v>2</v>
      </c>
      <c r="D13183" t="inlineStr">
        <is>
          <t>Markdown Type 2</t>
        </is>
      </c>
      <c r="E13183" t="n">
        <v>534.6195411522197</v>
      </c>
      <c r="F13183" t="n">
        <v>5382.342517149195</v>
      </c>
      <c r="G13183" t="n">
        <v>247.9098961357022</v>
      </c>
      <c r="H13183" t="n">
        <v>4214.900956761225</v>
      </c>
    </row>
    <row r="13184">
      <c r="A13184" t="n">
        <v>39</v>
      </c>
      <c r="B13184" t="n">
        <v>32</v>
      </c>
      <c r="C13184" t="n">
        <v>3</v>
      </c>
      <c r="D13184" t="inlineStr">
        <is>
          <t>Markdown Type 3</t>
        </is>
      </c>
      <c r="E13184" t="n">
        <v>352.1075675586191</v>
      </c>
      <c r="F13184" t="n">
        <v>-1072.762665787154</v>
      </c>
      <c r="G13184" t="n">
        <v>312.4763870936111</v>
      </c>
      <c r="H13184" t="n">
        <v>-582.7719408956737</v>
      </c>
    </row>
    <row r="13185">
      <c r="A13185" t="n">
        <v>39</v>
      </c>
      <c r="B13185" t="n">
        <v>32</v>
      </c>
      <c r="C13185" t="n">
        <v>4</v>
      </c>
      <c r="D13185" t="inlineStr">
        <is>
          <t>Markdown Type 4</t>
        </is>
      </c>
      <c r="E13185" t="n">
        <v>675.9528488106037</v>
      </c>
      <c r="F13185" t="n">
        <v>-137.9344769003509</v>
      </c>
      <c r="G13185" t="n">
        <v>35.09425560716229</v>
      </c>
      <c r="H13185" t="n">
        <v>162.7101224281078</v>
      </c>
    </row>
    <row r="13186">
      <c r="A13186" t="n">
        <v>39</v>
      </c>
      <c r="B13186" t="n">
        <v>32</v>
      </c>
      <c r="C13186" t="n">
        <v>5</v>
      </c>
      <c r="D13186" t="inlineStr">
        <is>
          <t>Markdown Type 5</t>
        </is>
      </c>
      <c r="E13186" t="n">
        <v>4032.607422134038</v>
      </c>
      <c r="F13186" t="n">
        <v>1459.116837490284</v>
      </c>
      <c r="G13186" t="n">
        <v>131.7737036863454</v>
      </c>
      <c r="H13186" t="n">
        <v>796.9926630520041</v>
      </c>
    </row>
    <row r="13187">
      <c r="A13187" t="n">
        <v>39</v>
      </c>
      <c r="B13187" t="n">
        <v>33</v>
      </c>
      <c r="C13187" t="n">
        <v>1</v>
      </c>
      <c r="D13187" t="inlineStr">
        <is>
          <t>Markdown Type 1</t>
        </is>
      </c>
      <c r="E13187" t="n">
        <v>1931.531781179416</v>
      </c>
      <c r="F13187" t="n">
        <v>11710.44285084164</v>
      </c>
      <c r="G13187" t="n">
        <v>144.842941867649</v>
      </c>
      <c r="H13187" t="n">
        <v>563.0061695961385</v>
      </c>
    </row>
    <row r="13188">
      <c r="A13188" t="n">
        <v>39</v>
      </c>
      <c r="B13188" t="n">
        <v>33</v>
      </c>
      <c r="C13188" t="n">
        <v>2</v>
      </c>
      <c r="D13188" t="inlineStr">
        <is>
          <t>Markdown Type 2</t>
        </is>
      </c>
      <c r="E13188" t="n">
        <v>500.282978679499</v>
      </c>
      <c r="F13188" t="n">
        <v>2592.51853953611</v>
      </c>
      <c r="G13188" t="n">
        <v>189.8998236566501</v>
      </c>
      <c r="H13188" t="n">
        <v>1680.700132382862</v>
      </c>
    </row>
    <row r="13189">
      <c r="A13189" t="n">
        <v>39</v>
      </c>
      <c r="B13189" t="n">
        <v>33</v>
      </c>
      <c r="C13189" t="n">
        <v>3</v>
      </c>
      <c r="D13189" t="inlineStr">
        <is>
          <t>Markdown Type 3</t>
        </is>
      </c>
      <c r="E13189" t="n">
        <v>485.125049938039</v>
      </c>
      <c r="F13189" t="n">
        <v>1723.957141931144</v>
      </c>
      <c r="G13189" t="n">
        <v>447.5606737918601</v>
      </c>
      <c r="H13189" t="n">
        <v>1106.476984704471</v>
      </c>
    </row>
    <row r="13190">
      <c r="A13190" t="n">
        <v>39</v>
      </c>
      <c r="B13190" t="n">
        <v>33</v>
      </c>
      <c r="C13190" t="n">
        <v>4</v>
      </c>
      <c r="D13190" t="inlineStr">
        <is>
          <t>Markdown Type 4</t>
        </is>
      </c>
      <c r="E13190" t="n">
        <v>813.564518562741</v>
      </c>
      <c r="F13190" t="n">
        <v>4338.543887758313</v>
      </c>
      <c r="G13190" t="n">
        <v>44.44039009428575</v>
      </c>
      <c r="H13190" t="n">
        <v>19.91421264381745</v>
      </c>
    </row>
    <row r="13191">
      <c r="A13191" t="n">
        <v>39</v>
      </c>
      <c r="B13191" t="n">
        <v>33</v>
      </c>
      <c r="C13191" t="n">
        <v>5</v>
      </c>
      <c r="D13191" t="inlineStr">
        <is>
          <t>Markdown Type 5</t>
        </is>
      </c>
      <c r="E13191" t="n">
        <v>4346.128438057082</v>
      </c>
      <c r="F13191" t="n">
        <v>24141.5175799328</v>
      </c>
      <c r="G13191" t="n">
        <v>142.6810713842283</v>
      </c>
      <c r="H13191" t="n">
        <v>483.7125006727104</v>
      </c>
    </row>
    <row r="13192">
      <c r="A13192" t="n">
        <v>39</v>
      </c>
      <c r="B13192" t="n">
        <v>34</v>
      </c>
      <c r="C13192" t="n">
        <v>1</v>
      </c>
      <c r="D13192" t="inlineStr">
        <is>
          <t>Markdown Type 1</t>
        </is>
      </c>
      <c r="E13192" t="n">
        <v>4673.603264898838</v>
      </c>
      <c r="F13192" t="n">
        <v>37882.45228670861</v>
      </c>
      <c r="G13192" t="n">
        <v>304.5197489509607</v>
      </c>
      <c r="H13192" t="n">
        <v>3628.969002592928</v>
      </c>
    </row>
    <row r="13193">
      <c r="A13193" t="n">
        <v>39</v>
      </c>
      <c r="B13193" t="n">
        <v>34</v>
      </c>
      <c r="C13193" t="n">
        <v>2</v>
      </c>
      <c r="D13193" t="inlineStr">
        <is>
          <t>Markdown Type 2</t>
        </is>
      </c>
      <c r="E13193" t="n">
        <v>1276.563950005395</v>
      </c>
      <c r="F13193" t="n">
        <v>8284.44330499818</v>
      </c>
      <c r="G13193" t="n">
        <v>476.3335223561662</v>
      </c>
      <c r="H13193" t="n">
        <v>2868.096311561916</v>
      </c>
    </row>
    <row r="13194">
      <c r="A13194" t="n">
        <v>39</v>
      </c>
      <c r="B13194" t="n">
        <v>34</v>
      </c>
      <c r="C13194" t="n">
        <v>3</v>
      </c>
      <c r="D13194" t="inlineStr">
        <is>
          <t>Markdown Type 3</t>
        </is>
      </c>
      <c r="E13194" t="n">
        <v>799.5261501965966</v>
      </c>
      <c r="F13194" t="n">
        <v>-801.001414388293</v>
      </c>
      <c r="G13194" t="n">
        <v>724.1743752774861</v>
      </c>
      <c r="H13194" t="n">
        <v>-2203.632231167037</v>
      </c>
    </row>
    <row r="13195">
      <c r="A13195" t="n">
        <v>39</v>
      </c>
      <c r="B13195" t="n">
        <v>34</v>
      </c>
      <c r="C13195" t="n">
        <v>4</v>
      </c>
      <c r="D13195" t="inlineStr">
        <is>
          <t>Markdown Type 4</t>
        </is>
      </c>
      <c r="E13195" t="n">
        <v>1839.400421245647</v>
      </c>
      <c r="F13195" t="n">
        <v>13131.88833287659</v>
      </c>
      <c r="G13195" t="n">
        <v>91.15741619765699</v>
      </c>
      <c r="H13195" t="n">
        <v>720.3031292694917</v>
      </c>
    </row>
    <row r="13196">
      <c r="A13196" t="n">
        <v>39</v>
      </c>
      <c r="B13196" t="n">
        <v>34</v>
      </c>
      <c r="C13196" t="n">
        <v>5</v>
      </c>
      <c r="D13196" t="inlineStr">
        <is>
          <t>Markdown Type 5</t>
        </is>
      </c>
      <c r="E13196" t="n">
        <v>10756.32037025975</v>
      </c>
      <c r="F13196" t="n">
        <v>74489.43748980491</v>
      </c>
      <c r="G13196" t="n">
        <v>293.2751286476424</v>
      </c>
      <c r="H13196" t="n">
        <v>2199.443787742704</v>
      </c>
    </row>
    <row r="13197">
      <c r="A13197" t="n">
        <v>39</v>
      </c>
      <c r="B13197" t="n">
        <v>35</v>
      </c>
      <c r="C13197" t="n">
        <v>1</v>
      </c>
      <c r="D13197" t="inlineStr">
        <is>
          <t>Markdown Type 1</t>
        </is>
      </c>
      <c r="E13197" t="n">
        <v>643.3439181486223</v>
      </c>
      <c r="F13197" t="n">
        <v>-1950.169452946936</v>
      </c>
      <c r="G13197" t="n">
        <v>43.55700266965546</v>
      </c>
      <c r="H13197" t="n">
        <v>175.4806422056109</v>
      </c>
    </row>
    <row r="13198">
      <c r="A13198" t="n">
        <v>39</v>
      </c>
      <c r="B13198" t="n">
        <v>35</v>
      </c>
      <c r="C13198" t="n">
        <v>2</v>
      </c>
      <c r="D13198" t="inlineStr">
        <is>
          <t>Markdown Type 2</t>
        </is>
      </c>
      <c r="E13198" t="n">
        <v>194.918119814552</v>
      </c>
      <c r="F13198" t="n">
        <v>-737.4493548130735</v>
      </c>
      <c r="G13198" t="n">
        <v>72.42059286772961</v>
      </c>
      <c r="H13198" t="n">
        <v>157.4465088038638</v>
      </c>
    </row>
    <row r="13199">
      <c r="A13199" t="n">
        <v>39</v>
      </c>
      <c r="B13199" t="n">
        <v>35</v>
      </c>
      <c r="C13199" t="n">
        <v>3</v>
      </c>
      <c r="D13199" t="inlineStr">
        <is>
          <t>Markdown Type 3</t>
        </is>
      </c>
      <c r="E13199" t="n">
        <v>117.1059868760428</v>
      </c>
      <c r="F13199" t="n">
        <v>-568.1756680018549</v>
      </c>
      <c r="G13199" t="n">
        <v>106.5152309563784</v>
      </c>
      <c r="H13199" t="n">
        <v>-480.6539114871105</v>
      </c>
    </row>
    <row r="13200">
      <c r="A13200" t="n">
        <v>39</v>
      </c>
      <c r="B13200" t="n">
        <v>35</v>
      </c>
      <c r="C13200" t="n">
        <v>4</v>
      </c>
      <c r="D13200" t="inlineStr">
        <is>
          <t>Markdown Type 4</t>
        </is>
      </c>
      <c r="E13200" t="n">
        <v>248.1133567492139</v>
      </c>
      <c r="F13200" t="n">
        <v>-230.9323256586566</v>
      </c>
      <c r="G13200" t="n">
        <v>15.29287276966484</v>
      </c>
      <c r="H13200" t="n">
        <v>59.64567233645327</v>
      </c>
    </row>
    <row r="13201">
      <c r="A13201" t="n">
        <v>39</v>
      </c>
      <c r="B13201" t="n">
        <v>35</v>
      </c>
      <c r="C13201" t="n">
        <v>5</v>
      </c>
      <c r="D13201" t="inlineStr">
        <is>
          <t>Markdown Type 5</t>
        </is>
      </c>
      <c r="E13201" t="n">
        <v>1448.423276679604</v>
      </c>
      <c r="F13201" t="n">
        <v>-2589.393198579477</v>
      </c>
      <c r="G13201" t="n">
        <v>44.61317192767865</v>
      </c>
      <c r="H13201" t="n">
        <v>107.8410881411828</v>
      </c>
    </row>
    <row r="13202">
      <c r="A13202" t="n">
        <v>39</v>
      </c>
      <c r="B13202" t="n">
        <v>36</v>
      </c>
      <c r="C13202" t="n">
        <v>1</v>
      </c>
      <c r="D13202" t="inlineStr">
        <is>
          <t>Markdown Type 1</t>
        </is>
      </c>
      <c r="E13202" t="n">
        <v>629.6387997186414</v>
      </c>
      <c r="F13202" t="n">
        <v>-367.8956974773221</v>
      </c>
      <c r="G13202" t="n">
        <v>21.47274052069484</v>
      </c>
      <c r="H13202" t="n">
        <v>-205.7017881651344</v>
      </c>
    </row>
    <row r="13203">
      <c r="A13203" t="n">
        <v>39</v>
      </c>
      <c r="B13203" t="n">
        <v>36</v>
      </c>
      <c r="C13203" t="n">
        <v>2</v>
      </c>
      <c r="D13203" t="inlineStr">
        <is>
          <t>Markdown Type 2</t>
        </is>
      </c>
      <c r="E13203" t="n">
        <v>98.00142373363285</v>
      </c>
      <c r="F13203" t="n">
        <v>-343.690282528081</v>
      </c>
      <c r="G13203" t="n">
        <v>35.16081909700127</v>
      </c>
      <c r="H13203" t="n">
        <v>199.4251529493519</v>
      </c>
    </row>
    <row r="13204">
      <c r="A13204" t="n">
        <v>39</v>
      </c>
      <c r="B13204" t="n">
        <v>36</v>
      </c>
      <c r="C13204" t="n">
        <v>3</v>
      </c>
      <c r="D13204" t="inlineStr">
        <is>
          <t>Markdown Type 3</t>
        </is>
      </c>
      <c r="E13204" t="n">
        <v>94.05664956649412</v>
      </c>
      <c r="F13204" t="n">
        <v>-1632.938034490641</v>
      </c>
      <c r="G13204" t="n">
        <v>83.69482124305716</v>
      </c>
      <c r="H13204" t="n">
        <v>-1581.988446926712</v>
      </c>
    </row>
    <row r="13205">
      <c r="A13205" t="n">
        <v>39</v>
      </c>
      <c r="B13205" t="n">
        <v>36</v>
      </c>
      <c r="C13205" t="n">
        <v>4</v>
      </c>
      <c r="D13205" t="inlineStr">
        <is>
          <t>Markdown Type 4</t>
        </is>
      </c>
      <c r="E13205" t="n">
        <v>231.3713096686582</v>
      </c>
      <c r="F13205" t="n">
        <v>148.6956764173881</v>
      </c>
      <c r="G13205" t="n">
        <v>4.882703555322393</v>
      </c>
      <c r="H13205" t="n">
        <v>-48.33681735935108</v>
      </c>
    </row>
    <row r="13206">
      <c r="A13206" t="n">
        <v>39</v>
      </c>
      <c r="B13206" t="n">
        <v>36</v>
      </c>
      <c r="C13206" t="n">
        <v>5</v>
      </c>
      <c r="D13206" t="inlineStr">
        <is>
          <t>Markdown Type 5</t>
        </is>
      </c>
      <c r="E13206" t="n">
        <v>1768.283727436214</v>
      </c>
      <c r="F13206" t="n">
        <v>4076.608338078657</v>
      </c>
      <c r="G13206" t="n">
        <v>21.45761125573609</v>
      </c>
      <c r="H13206" t="n">
        <v>-195.1781004981538</v>
      </c>
    </row>
    <row r="13207">
      <c r="A13207" t="n">
        <v>39</v>
      </c>
      <c r="B13207" t="n">
        <v>38</v>
      </c>
      <c r="C13207" t="n">
        <v>1</v>
      </c>
      <c r="D13207" t="inlineStr">
        <is>
          <t>Markdown Type 1</t>
        </is>
      </c>
      <c r="E13207" t="n">
        <v>12814.59720919339</v>
      </c>
      <c r="F13207" t="n">
        <v>103830.7600731924</v>
      </c>
      <c r="G13207" t="n">
        <v>1012.543444694251</v>
      </c>
      <c r="H13207" t="n">
        <v>6203.123246875751</v>
      </c>
    </row>
    <row r="13208">
      <c r="A13208" t="n">
        <v>39</v>
      </c>
      <c r="B13208" t="n">
        <v>38</v>
      </c>
      <c r="C13208" t="n">
        <v>2</v>
      </c>
      <c r="D13208" t="inlineStr">
        <is>
          <t>Markdown Type 2</t>
        </is>
      </c>
      <c r="E13208" t="n">
        <v>4278.722341494551</v>
      </c>
      <c r="F13208" t="n">
        <v>23275.87022307863</v>
      </c>
      <c r="G13208" t="n">
        <v>1627.07208020985</v>
      </c>
      <c r="H13208" t="n">
        <v>2510.87764987506</v>
      </c>
    </row>
    <row r="13209">
      <c r="A13209" t="n">
        <v>39</v>
      </c>
      <c r="B13209" t="n">
        <v>38</v>
      </c>
      <c r="C13209" t="n">
        <v>3</v>
      </c>
      <c r="D13209" t="inlineStr">
        <is>
          <t>Markdown Type 3</t>
        </is>
      </c>
      <c r="E13209" t="n">
        <v>1396.585206806198</v>
      </c>
      <c r="F13209" t="n">
        <v>9097.514739018146</v>
      </c>
      <c r="G13209" t="n">
        <v>1220.638662425201</v>
      </c>
      <c r="H13209" t="n">
        <v>4869.255223934317</v>
      </c>
    </row>
    <row r="13210">
      <c r="A13210" t="n">
        <v>39</v>
      </c>
      <c r="B13210" t="n">
        <v>38</v>
      </c>
      <c r="C13210" t="n">
        <v>4</v>
      </c>
      <c r="D13210" t="inlineStr">
        <is>
          <t>Markdown Type 4</t>
        </is>
      </c>
      <c r="E13210" t="n">
        <v>5083.614772077352</v>
      </c>
      <c r="F13210" t="n">
        <v>31699.51379006018</v>
      </c>
      <c r="G13210" t="n">
        <v>294.5249219754731</v>
      </c>
      <c r="H13210" t="n">
        <v>2694.383656545344</v>
      </c>
    </row>
    <row r="13211">
      <c r="A13211" t="n">
        <v>39</v>
      </c>
      <c r="B13211" t="n">
        <v>38</v>
      </c>
      <c r="C13211" t="n">
        <v>5</v>
      </c>
      <c r="D13211" t="inlineStr">
        <is>
          <t>Markdown Type 5</t>
        </is>
      </c>
      <c r="E13211" t="n">
        <v>27802.48721422034</v>
      </c>
      <c r="F13211" t="n">
        <v>206824.3211746507</v>
      </c>
      <c r="G13211" t="n">
        <v>900.0888623659848</v>
      </c>
      <c r="H13211" t="n">
        <v>5327.020222769524</v>
      </c>
    </row>
    <row r="13212">
      <c r="A13212" t="n">
        <v>39</v>
      </c>
      <c r="B13212" t="n">
        <v>40</v>
      </c>
      <c r="C13212" t="n">
        <v>1</v>
      </c>
      <c r="D13212" t="inlineStr">
        <is>
          <t>Markdown Type 1</t>
        </is>
      </c>
      <c r="E13212" t="n">
        <v>17909.60905583684</v>
      </c>
      <c r="F13212" t="n">
        <v>130309.6310080468</v>
      </c>
      <c r="G13212" t="n">
        <v>1511.431807252801</v>
      </c>
      <c r="H13212" t="n">
        <v>10513.83446997417</v>
      </c>
    </row>
    <row r="13213">
      <c r="A13213" t="n">
        <v>39</v>
      </c>
      <c r="B13213" t="n">
        <v>40</v>
      </c>
      <c r="C13213" t="n">
        <v>2</v>
      </c>
      <c r="D13213" t="inlineStr">
        <is>
          <t>Markdown Type 2</t>
        </is>
      </c>
      <c r="E13213" t="n">
        <v>6258.826246173548</v>
      </c>
      <c r="F13213" t="n">
        <v>24575.23501329583</v>
      </c>
      <c r="G13213" t="n">
        <v>2720.756221135285</v>
      </c>
      <c r="H13213" t="n">
        <v>-1628.581204131357</v>
      </c>
    </row>
    <row r="13214">
      <c r="A13214" t="n">
        <v>39</v>
      </c>
      <c r="B13214" t="n">
        <v>40</v>
      </c>
      <c r="C13214" t="n">
        <v>3</v>
      </c>
      <c r="D13214" t="inlineStr">
        <is>
          <t>Markdown Type 3</t>
        </is>
      </c>
      <c r="E13214" t="n">
        <v>2186.601432890697</v>
      </c>
      <c r="F13214" t="n">
        <v>10869.86062321157</v>
      </c>
      <c r="G13214" t="n">
        <v>1921.716513514007</v>
      </c>
      <c r="H13214" t="n">
        <v>7356.726109962293</v>
      </c>
    </row>
    <row r="13215">
      <c r="A13215" t="n">
        <v>39</v>
      </c>
      <c r="B13215" t="n">
        <v>40</v>
      </c>
      <c r="C13215" t="n">
        <v>4</v>
      </c>
      <c r="D13215" t="inlineStr">
        <is>
          <t>Markdown Type 4</t>
        </is>
      </c>
      <c r="E13215" t="n">
        <v>7138.834503087965</v>
      </c>
      <c r="F13215" t="n">
        <v>45799.84476704278</v>
      </c>
      <c r="G13215" t="n">
        <v>425.0834662786721</v>
      </c>
      <c r="H13215" t="n">
        <v>2847.971765962644</v>
      </c>
    </row>
    <row r="13216">
      <c r="A13216" t="n">
        <v>39</v>
      </c>
      <c r="B13216" t="n">
        <v>40</v>
      </c>
      <c r="C13216" t="n">
        <v>5</v>
      </c>
      <c r="D13216" t="inlineStr">
        <is>
          <t>Markdown Type 5</t>
        </is>
      </c>
      <c r="E13216" t="n">
        <v>39337.73946844156</v>
      </c>
      <c r="F13216" t="n">
        <v>219325.158588403</v>
      </c>
      <c r="G13216" t="n">
        <v>1368.871636720427</v>
      </c>
      <c r="H13216" t="n">
        <v>6789.978858232255</v>
      </c>
    </row>
    <row r="13217">
      <c r="A13217" t="n">
        <v>39</v>
      </c>
      <c r="B13217" t="n">
        <v>41</v>
      </c>
      <c r="C13217" t="n">
        <v>1</v>
      </c>
      <c r="D13217" t="inlineStr">
        <is>
          <t>Markdown Type 1</t>
        </is>
      </c>
      <c r="E13217" t="n">
        <v>338.196660343231</v>
      </c>
      <c r="F13217" t="n">
        <v>5153.996727847153</v>
      </c>
      <c r="G13217" t="n">
        <v>54.57144534819561</v>
      </c>
      <c r="H13217" t="n">
        <v>24.30396008155678</v>
      </c>
    </row>
    <row r="13218">
      <c r="A13218" t="n">
        <v>39</v>
      </c>
      <c r="B13218" t="n">
        <v>41</v>
      </c>
      <c r="C13218" t="n">
        <v>2</v>
      </c>
      <c r="D13218" t="inlineStr">
        <is>
          <t>Markdown Type 2</t>
        </is>
      </c>
      <c r="E13218" t="n">
        <v>47.62045927426563</v>
      </c>
      <c r="F13218" t="n">
        <v>6676.941843539496</v>
      </c>
      <c r="G13218" t="n">
        <v>10.36916702832843</v>
      </c>
      <c r="H13218" t="n">
        <v>1760.539939355265</v>
      </c>
    </row>
    <row r="13219">
      <c r="A13219" t="n">
        <v>39</v>
      </c>
      <c r="B13219" t="n">
        <v>41</v>
      </c>
      <c r="C13219" t="n">
        <v>3</v>
      </c>
      <c r="D13219" t="inlineStr">
        <is>
          <t>Markdown Type 3</t>
        </is>
      </c>
      <c r="E13219" t="n">
        <v>78.66100108534364</v>
      </c>
      <c r="F13219" t="n">
        <v>2446.494808246239</v>
      </c>
      <c r="G13219" t="n">
        <v>71.44529310390618</v>
      </c>
      <c r="H13219" t="n">
        <v>1568.230368428965</v>
      </c>
    </row>
    <row r="13220">
      <c r="A13220" t="n">
        <v>39</v>
      </c>
      <c r="B13220" t="n">
        <v>41</v>
      </c>
      <c r="C13220" t="n">
        <v>4</v>
      </c>
      <c r="D13220" t="inlineStr">
        <is>
          <t>Markdown Type 4</t>
        </is>
      </c>
      <c r="E13220" t="n">
        <v>122.6156211105085</v>
      </c>
      <c r="F13220" t="n">
        <v>1174.063299215628</v>
      </c>
      <c r="G13220" t="n">
        <v>7.835282943796841</v>
      </c>
      <c r="H13220" t="n">
        <v>-36.75862848550587</v>
      </c>
    </row>
    <row r="13221">
      <c r="A13221" t="n">
        <v>39</v>
      </c>
      <c r="B13221" t="n">
        <v>41</v>
      </c>
      <c r="C13221" t="n">
        <v>5</v>
      </c>
      <c r="D13221" t="inlineStr">
        <is>
          <t>Markdown Type 5</t>
        </is>
      </c>
      <c r="E13221" t="n">
        <v>620.8220438015055</v>
      </c>
      <c r="F13221" t="n">
        <v>9547.173321151484</v>
      </c>
      <c r="G13221" t="n">
        <v>33.14011610429586</v>
      </c>
      <c r="H13221" t="n">
        <v>266.0943606197193</v>
      </c>
    </row>
    <row r="13222">
      <c r="A13222" t="n">
        <v>39</v>
      </c>
      <c r="B13222" t="n">
        <v>42</v>
      </c>
      <c r="C13222" t="n">
        <v>1</v>
      </c>
      <c r="D13222" t="inlineStr">
        <is>
          <t>Markdown Type 1</t>
        </is>
      </c>
      <c r="E13222" t="n">
        <v>1102.595385437826</v>
      </c>
      <c r="F13222" t="n">
        <v>10238.75859082129</v>
      </c>
      <c r="G13222" t="n">
        <v>108.8665525175556</v>
      </c>
      <c r="H13222" t="n">
        <v>-36.3762863113327</v>
      </c>
    </row>
    <row r="13223">
      <c r="A13223" t="n">
        <v>39</v>
      </c>
      <c r="B13223" t="n">
        <v>42</v>
      </c>
      <c r="C13223" t="n">
        <v>2</v>
      </c>
      <c r="D13223" t="inlineStr">
        <is>
          <t>Markdown Type 2</t>
        </is>
      </c>
      <c r="E13223" t="n">
        <v>348.4657157885014</v>
      </c>
      <c r="F13223" t="n">
        <v>3813.659000776456</v>
      </c>
      <c r="G13223" t="n">
        <v>159.8769354639943</v>
      </c>
      <c r="H13223" t="n">
        <v>736.9507504708411</v>
      </c>
    </row>
    <row r="13224">
      <c r="A13224" t="n">
        <v>39</v>
      </c>
      <c r="B13224" t="n">
        <v>42</v>
      </c>
      <c r="C13224" t="n">
        <v>3</v>
      </c>
      <c r="D13224" t="inlineStr">
        <is>
          <t>Markdown Type 3</t>
        </is>
      </c>
      <c r="E13224" t="n">
        <v>136.81554140595</v>
      </c>
      <c r="F13224" t="n">
        <v>997.9590971905001</v>
      </c>
      <c r="G13224" t="n">
        <v>122.5578153922992</v>
      </c>
      <c r="H13224" t="n">
        <v>658.4562140602704</v>
      </c>
    </row>
    <row r="13225">
      <c r="A13225" t="n">
        <v>39</v>
      </c>
      <c r="B13225" t="n">
        <v>42</v>
      </c>
      <c r="C13225" t="n">
        <v>4</v>
      </c>
      <c r="D13225" t="inlineStr">
        <is>
          <t>Markdown Type 4</t>
        </is>
      </c>
      <c r="E13225" t="n">
        <v>435.1866856107</v>
      </c>
      <c r="F13225" t="n">
        <v>3951.928844654452</v>
      </c>
      <c r="G13225" t="n">
        <v>24.43377483240489</v>
      </c>
      <c r="H13225" t="n">
        <v>337.1099586062237</v>
      </c>
    </row>
    <row r="13226">
      <c r="A13226" t="n">
        <v>39</v>
      </c>
      <c r="B13226" t="n">
        <v>42</v>
      </c>
      <c r="C13226" t="n">
        <v>5</v>
      </c>
      <c r="D13226" t="inlineStr">
        <is>
          <t>Markdown Type 5</t>
        </is>
      </c>
      <c r="E13226" t="n">
        <v>2409.206894126319</v>
      </c>
      <c r="F13226" t="n">
        <v>17168.5644665573</v>
      </c>
      <c r="G13226" t="n">
        <v>88.12637137767175</v>
      </c>
      <c r="H13226" t="n">
        <v>408.6393631739982</v>
      </c>
    </row>
    <row r="13227">
      <c r="A13227" t="n">
        <v>39</v>
      </c>
      <c r="B13227" t="n">
        <v>44</v>
      </c>
      <c r="C13227" t="n">
        <v>1</v>
      </c>
      <c r="D13227" t="inlineStr">
        <is>
          <t>Markdown Type 1</t>
        </is>
      </c>
      <c r="E13227" t="n">
        <v>1271.057664000266</v>
      </c>
      <c r="F13227" t="n">
        <v>4151.629858621794</v>
      </c>
      <c r="G13227" t="n">
        <v>101.2726182180115</v>
      </c>
      <c r="H13227" t="n">
        <v>638.4501921480584</v>
      </c>
    </row>
    <row r="13228">
      <c r="A13228" t="n">
        <v>39</v>
      </c>
      <c r="B13228" t="n">
        <v>44</v>
      </c>
      <c r="C13228" t="n">
        <v>2</v>
      </c>
      <c r="D13228" t="inlineStr">
        <is>
          <t>Markdown Type 2</t>
        </is>
      </c>
      <c r="E13228" t="n">
        <v>363.8616262336845</v>
      </c>
      <c r="F13228" t="n">
        <v>1265.717920190373</v>
      </c>
      <c r="G13228" t="n">
        <v>129.8582177349536</v>
      </c>
      <c r="H13228" t="n">
        <v>866.674637709702</v>
      </c>
    </row>
    <row r="13229">
      <c r="A13229" t="n">
        <v>39</v>
      </c>
      <c r="B13229" t="n">
        <v>44</v>
      </c>
      <c r="C13229" t="n">
        <v>3</v>
      </c>
      <c r="D13229" t="inlineStr">
        <is>
          <t>Markdown Type 3</t>
        </is>
      </c>
      <c r="E13229" t="n">
        <v>440.4717820850149</v>
      </c>
      <c r="F13229" t="n">
        <v>-2065.205340671086</v>
      </c>
      <c r="G13229" t="n">
        <v>415.0224779448076</v>
      </c>
      <c r="H13229" t="n">
        <v>-1874.573672556349</v>
      </c>
    </row>
    <row r="13230">
      <c r="A13230" t="n">
        <v>39</v>
      </c>
      <c r="B13230" t="n">
        <v>44</v>
      </c>
      <c r="C13230" t="n">
        <v>4</v>
      </c>
      <c r="D13230" t="inlineStr">
        <is>
          <t>Markdown Type 4</t>
        </is>
      </c>
      <c r="E13230" t="n">
        <v>509.7503677569402</v>
      </c>
      <c r="F13230" t="n">
        <v>2202.555211556465</v>
      </c>
      <c r="G13230" t="n">
        <v>30.68298374360906</v>
      </c>
      <c r="H13230" t="n">
        <v>91.38216371381952</v>
      </c>
    </row>
    <row r="13231">
      <c r="A13231" t="n">
        <v>39</v>
      </c>
      <c r="B13231" t="n">
        <v>44</v>
      </c>
      <c r="C13231" t="n">
        <v>5</v>
      </c>
      <c r="D13231" t="inlineStr">
        <is>
          <t>Markdown Type 5</t>
        </is>
      </c>
      <c r="E13231" t="n">
        <v>2649.887850574018</v>
      </c>
      <c r="F13231" t="n">
        <v>6902.532350302453</v>
      </c>
      <c r="G13231" t="n">
        <v>105.2980512131604</v>
      </c>
      <c r="H13231" t="n">
        <v>304.9766789847684</v>
      </c>
    </row>
    <row r="13232">
      <c r="A13232" t="n">
        <v>39</v>
      </c>
      <c r="B13232" t="n">
        <v>45</v>
      </c>
      <c r="C13232" t="n">
        <v>1</v>
      </c>
      <c r="D13232" t="inlineStr">
        <is>
          <t>Markdown Type 1</t>
        </is>
      </c>
      <c r="E13232" t="n">
        <v>0.4397804095350442</v>
      </c>
      <c r="F13232" t="n">
        <v>-3.913486369054224</v>
      </c>
      <c r="G13232" t="n">
        <v>0.00109153952807137</v>
      </c>
      <c r="H13232" t="n">
        <v>-0.01220828765435761</v>
      </c>
    </row>
    <row r="13233">
      <c r="A13233" t="n">
        <v>39</v>
      </c>
      <c r="B13233" t="n">
        <v>45</v>
      </c>
      <c r="C13233" t="n">
        <v>2</v>
      </c>
      <c r="D13233" t="inlineStr">
        <is>
          <t>Markdown Type 2</t>
        </is>
      </c>
      <c r="E13233" t="n">
        <v>0.2644838557787059</v>
      </c>
      <c r="F13233" t="n">
        <v>12.33686226449981</v>
      </c>
      <c r="G13233" t="n">
        <v>0.001426970677227897</v>
      </c>
      <c r="H13233" t="n">
        <v>-0.0159599062186162</v>
      </c>
    </row>
    <row r="13234">
      <c r="A13234" t="n">
        <v>39</v>
      </c>
      <c r="B13234" t="n">
        <v>45</v>
      </c>
      <c r="C13234" t="n">
        <v>3</v>
      </c>
      <c r="D13234" t="inlineStr">
        <is>
          <t>Markdown Type 3</t>
        </is>
      </c>
      <c r="E13234" t="n">
        <v>0.3851763173507917</v>
      </c>
      <c r="F13234" t="n">
        <v>-4.629473970374597</v>
      </c>
      <c r="G13234" t="n">
        <v>0.3756973058209435</v>
      </c>
      <c r="H13234" t="n">
        <v>-4.201974058175694</v>
      </c>
    </row>
    <row r="13235">
      <c r="A13235" t="n">
        <v>39</v>
      </c>
      <c r="B13235" t="n">
        <v>45</v>
      </c>
      <c r="C13235" t="n">
        <v>4</v>
      </c>
      <c r="D13235" t="inlineStr">
        <is>
          <t>Markdown Type 4</t>
        </is>
      </c>
      <c r="E13235" t="n">
        <v>0.07710795532214521</v>
      </c>
      <c r="F13235" t="n">
        <v>-0.01509747792116105</v>
      </c>
      <c r="G13235" t="n">
        <v>0.0003786874460561778</v>
      </c>
      <c r="H13235" t="n">
        <v>-0.004235417182478403</v>
      </c>
    </row>
    <row r="13236">
      <c r="A13236" t="n">
        <v>39</v>
      </c>
      <c r="B13236" t="n">
        <v>45</v>
      </c>
      <c r="C13236" t="n">
        <v>5</v>
      </c>
      <c r="D13236" t="inlineStr">
        <is>
          <t>Markdown Type 5</t>
        </is>
      </c>
      <c r="E13236" t="n">
        <v>0.6569554377480855</v>
      </c>
      <c r="F13236" t="n">
        <v>-2.268804447149828</v>
      </c>
      <c r="G13236" t="n">
        <v>0.02374921707133614</v>
      </c>
      <c r="H13236" t="n">
        <v>-0.2656223307688537</v>
      </c>
    </row>
    <row r="13237">
      <c r="A13237" t="n">
        <v>39</v>
      </c>
      <c r="B13237" t="n">
        <v>46</v>
      </c>
      <c r="C13237" t="n">
        <v>1</v>
      </c>
      <c r="D13237" t="inlineStr">
        <is>
          <t>Markdown Type 1</t>
        </is>
      </c>
      <c r="E13237" t="n">
        <v>10516.13767252546</v>
      </c>
      <c r="F13237" t="n">
        <v>40099.07536901173</v>
      </c>
      <c r="G13237" t="n">
        <v>802.8475042182812</v>
      </c>
      <c r="H13237" t="n">
        <v>3075.539237251582</v>
      </c>
    </row>
    <row r="13238">
      <c r="A13238" t="n">
        <v>39</v>
      </c>
      <c r="B13238" t="n">
        <v>46</v>
      </c>
      <c r="C13238" t="n">
        <v>2</v>
      </c>
      <c r="D13238" t="inlineStr">
        <is>
          <t>Markdown Type 2</t>
        </is>
      </c>
      <c r="E13238" t="n">
        <v>3154.754449453418</v>
      </c>
      <c r="F13238" t="n">
        <v>13928.43270628289</v>
      </c>
      <c r="G13238" t="n">
        <v>1313.193186555289</v>
      </c>
      <c r="H13238" t="n">
        <v>6045.984023227361</v>
      </c>
    </row>
    <row r="13239">
      <c r="A13239" t="n">
        <v>39</v>
      </c>
      <c r="B13239" t="n">
        <v>46</v>
      </c>
      <c r="C13239" t="n">
        <v>3</v>
      </c>
      <c r="D13239" t="inlineStr">
        <is>
          <t>Markdown Type 3</t>
        </is>
      </c>
      <c r="E13239" t="n">
        <v>1297.9061719263</v>
      </c>
      <c r="F13239" t="n">
        <v>3079.387394469472</v>
      </c>
      <c r="G13239" t="n">
        <v>1137.518665426665</v>
      </c>
      <c r="H13239" t="n">
        <v>1454.699337640756</v>
      </c>
    </row>
    <row r="13240">
      <c r="A13240" t="n">
        <v>39</v>
      </c>
      <c r="B13240" t="n">
        <v>46</v>
      </c>
      <c r="C13240" t="n">
        <v>4</v>
      </c>
      <c r="D13240" t="inlineStr">
        <is>
          <t>Markdown Type 4</t>
        </is>
      </c>
      <c r="E13240" t="n">
        <v>4154.828249747202</v>
      </c>
      <c r="F13240" t="n">
        <v>14995.36932678198</v>
      </c>
      <c r="G13240" t="n">
        <v>213.0081163758607</v>
      </c>
      <c r="H13240" t="n">
        <v>1201.810480997209</v>
      </c>
    </row>
    <row r="13241">
      <c r="A13241" t="n">
        <v>39</v>
      </c>
      <c r="B13241" t="n">
        <v>46</v>
      </c>
      <c r="C13241" t="n">
        <v>5</v>
      </c>
      <c r="D13241" t="inlineStr">
        <is>
          <t>Markdown Type 5</t>
        </is>
      </c>
      <c r="E13241" t="n">
        <v>24449.35821846962</v>
      </c>
      <c r="F13241" t="n">
        <v>70362.64520345391</v>
      </c>
      <c r="G13241" t="n">
        <v>708.2221700616482</v>
      </c>
      <c r="H13241" t="n">
        <v>2993.186920883098</v>
      </c>
    </row>
    <row r="13242">
      <c r="A13242" t="n">
        <v>39</v>
      </c>
      <c r="B13242" t="n">
        <v>49</v>
      </c>
      <c r="C13242" t="n">
        <v>1</v>
      </c>
      <c r="D13242" t="inlineStr">
        <is>
          <t>Markdown Type 1</t>
        </is>
      </c>
      <c r="E13242" t="n">
        <v>2326.66509105227</v>
      </c>
      <c r="F13242" t="n">
        <v>19592.84437192434</v>
      </c>
      <c r="G13242" t="n">
        <v>178.4872974902602</v>
      </c>
      <c r="H13242" t="n">
        <v>122.5734688878108</v>
      </c>
    </row>
    <row r="13243">
      <c r="A13243" t="n">
        <v>39</v>
      </c>
      <c r="B13243" t="n">
        <v>49</v>
      </c>
      <c r="C13243" t="n">
        <v>2</v>
      </c>
      <c r="D13243" t="inlineStr">
        <is>
          <t>Markdown Type 2</t>
        </is>
      </c>
      <c r="E13243" t="n">
        <v>887.7066375896958</v>
      </c>
      <c r="F13243" t="n">
        <v>4661.022715541765</v>
      </c>
      <c r="G13243" t="n">
        <v>435.9362450316931</v>
      </c>
      <c r="H13243" t="n">
        <v>-1300.48193372461</v>
      </c>
    </row>
    <row r="13244">
      <c r="A13244" t="n">
        <v>39</v>
      </c>
      <c r="B13244" t="n">
        <v>49</v>
      </c>
      <c r="C13244" t="n">
        <v>3</v>
      </c>
      <c r="D13244" t="inlineStr">
        <is>
          <t>Markdown Type 3</t>
        </is>
      </c>
      <c r="E13244" t="n">
        <v>248.4929304992091</v>
      </c>
      <c r="F13244" t="n">
        <v>-819.418286331453</v>
      </c>
      <c r="G13244" t="n">
        <v>217.9031402937877</v>
      </c>
      <c r="H13244" t="n">
        <v>-1395.569180140744</v>
      </c>
    </row>
    <row r="13245">
      <c r="A13245" t="n">
        <v>39</v>
      </c>
      <c r="B13245" t="n">
        <v>49</v>
      </c>
      <c r="C13245" t="n">
        <v>4</v>
      </c>
      <c r="D13245" t="inlineStr">
        <is>
          <t>Markdown Type 4</t>
        </is>
      </c>
      <c r="E13245" t="n">
        <v>930.1442338944133</v>
      </c>
      <c r="F13245" t="n">
        <v>9277.316773949236</v>
      </c>
      <c r="G13245" t="n">
        <v>47.12047722416402</v>
      </c>
      <c r="H13245" t="n">
        <v>57.88404779065895</v>
      </c>
    </row>
    <row r="13246">
      <c r="A13246" t="n">
        <v>39</v>
      </c>
      <c r="B13246" t="n">
        <v>49</v>
      </c>
      <c r="C13246" t="n">
        <v>5</v>
      </c>
      <c r="D13246" t="inlineStr">
        <is>
          <t>Markdown Type 5</t>
        </is>
      </c>
      <c r="E13246" t="n">
        <v>5189.385474478257</v>
      </c>
      <c r="F13246" t="n">
        <v>31708.74442491611</v>
      </c>
      <c r="G13246" t="n">
        <v>171.0111454211221</v>
      </c>
      <c r="H13246" t="n">
        <v>-130.3464028131156</v>
      </c>
    </row>
    <row r="13247">
      <c r="A13247" t="n">
        <v>39</v>
      </c>
      <c r="B13247" t="n">
        <v>51</v>
      </c>
      <c r="C13247" t="n">
        <v>1</v>
      </c>
      <c r="D13247" t="inlineStr">
        <is>
          <t>Markdown Type 1</t>
        </is>
      </c>
      <c r="E13247" t="n">
        <v>0.05675645541875239</v>
      </c>
      <c r="F13247" t="n">
        <v>1.927751591068646</v>
      </c>
      <c r="G13247" t="n">
        <v>0</v>
      </c>
      <c r="H13247" t="n">
        <v>0</v>
      </c>
    </row>
    <row r="13248">
      <c r="A13248" t="n">
        <v>39</v>
      </c>
      <c r="B13248" t="n">
        <v>51</v>
      </c>
      <c r="C13248" t="n">
        <v>2</v>
      </c>
      <c r="D13248" t="inlineStr">
        <is>
          <t>Markdown Type 2</t>
        </is>
      </c>
      <c r="E13248" t="n">
        <v>0.002845278606482084</v>
      </c>
      <c r="F13248" t="n">
        <v>-0.02157037510812027</v>
      </c>
      <c r="G13248" t="n">
        <v>0</v>
      </c>
      <c r="H13248" t="n">
        <v>0</v>
      </c>
    </row>
    <row r="13249">
      <c r="A13249" t="n">
        <v>39</v>
      </c>
      <c r="B13249" t="n">
        <v>51</v>
      </c>
      <c r="C13249" t="n">
        <v>3</v>
      </c>
      <c r="D13249" t="inlineStr">
        <is>
          <t>Markdown Type 3</t>
        </is>
      </c>
      <c r="E13249" t="n">
        <v>0.00105177097493428</v>
      </c>
      <c r="F13249" t="n">
        <v>1.123870426275507</v>
      </c>
      <c r="G13249" t="n">
        <v>0</v>
      </c>
      <c r="H13249" t="n">
        <v>0</v>
      </c>
    </row>
    <row r="13250">
      <c r="A13250" t="n">
        <v>39</v>
      </c>
      <c r="B13250" t="n">
        <v>51</v>
      </c>
      <c r="C13250" t="n">
        <v>4</v>
      </c>
      <c r="D13250" t="inlineStr">
        <is>
          <t>Markdown Type 4</t>
        </is>
      </c>
      <c r="E13250" t="n">
        <v>0.008772361919795919</v>
      </c>
      <c r="F13250" t="n">
        <v>0.07250271592619704</v>
      </c>
      <c r="G13250" t="n">
        <v>0</v>
      </c>
      <c r="H13250" t="n">
        <v>0</v>
      </c>
    </row>
    <row r="13251">
      <c r="A13251" t="n">
        <v>39</v>
      </c>
      <c r="B13251" t="n">
        <v>51</v>
      </c>
      <c r="C13251" t="n">
        <v>5</v>
      </c>
      <c r="D13251" t="inlineStr">
        <is>
          <t>Markdown Type 5</t>
        </is>
      </c>
      <c r="E13251" t="n">
        <v>1.022216879271991</v>
      </c>
      <c r="F13251" t="n">
        <v>-8.502554358162232</v>
      </c>
      <c r="G13251" t="n">
        <v>0</v>
      </c>
      <c r="H13251" t="n">
        <v>0</v>
      </c>
    </row>
    <row r="13252">
      <c r="A13252" t="n">
        <v>39</v>
      </c>
      <c r="B13252" t="n">
        <v>52</v>
      </c>
      <c r="C13252" t="n">
        <v>1</v>
      </c>
      <c r="D13252" t="inlineStr">
        <is>
          <t>Markdown Type 1</t>
        </is>
      </c>
      <c r="E13252" t="n">
        <v>561.4563526245925</v>
      </c>
      <c r="F13252" t="n">
        <v>956.7681234508073</v>
      </c>
      <c r="G13252" t="n">
        <v>50.10386210455283</v>
      </c>
      <c r="H13252" t="n">
        <v>-103.0620378845193</v>
      </c>
    </row>
    <row r="13253">
      <c r="A13253" t="n">
        <v>39</v>
      </c>
      <c r="B13253" t="n">
        <v>52</v>
      </c>
      <c r="C13253" t="n">
        <v>2</v>
      </c>
      <c r="D13253" t="inlineStr">
        <is>
          <t>Markdown Type 2</t>
        </is>
      </c>
      <c r="E13253" t="n">
        <v>167.0122230877255</v>
      </c>
      <c r="F13253" t="n">
        <v>455.7841293509947</v>
      </c>
      <c r="G13253" t="n">
        <v>64.94748275544279</v>
      </c>
      <c r="H13253" t="n">
        <v>160.9393931738717</v>
      </c>
    </row>
    <row r="13254">
      <c r="A13254" t="n">
        <v>39</v>
      </c>
      <c r="B13254" t="n">
        <v>52</v>
      </c>
      <c r="C13254" t="n">
        <v>3</v>
      </c>
      <c r="D13254" t="inlineStr">
        <is>
          <t>Markdown Type 3</t>
        </is>
      </c>
      <c r="E13254" t="n">
        <v>146.3214854534965</v>
      </c>
      <c r="F13254" t="n">
        <v>-651.7994836177813</v>
      </c>
      <c r="G13254" t="n">
        <v>135.4073953630289</v>
      </c>
      <c r="H13254" t="n">
        <v>-788.8639576771355</v>
      </c>
    </row>
    <row r="13255">
      <c r="A13255" t="n">
        <v>39</v>
      </c>
      <c r="B13255" t="n">
        <v>52</v>
      </c>
      <c r="C13255" t="n">
        <v>4</v>
      </c>
      <c r="D13255" t="inlineStr">
        <is>
          <t>Markdown Type 4</t>
        </is>
      </c>
      <c r="E13255" t="n">
        <v>225.0224408483511</v>
      </c>
      <c r="F13255" t="n">
        <v>33.12321597356322</v>
      </c>
      <c r="G13255" t="n">
        <v>14.9477223973041</v>
      </c>
      <c r="H13255" t="n">
        <v>-170.231386464263</v>
      </c>
    </row>
    <row r="13256">
      <c r="A13256" t="n">
        <v>39</v>
      </c>
      <c r="B13256" t="n">
        <v>52</v>
      </c>
      <c r="C13256" t="n">
        <v>5</v>
      </c>
      <c r="D13256" t="inlineStr">
        <is>
          <t>Markdown Type 5</t>
        </is>
      </c>
      <c r="E13256" t="n">
        <v>1220.284305143004</v>
      </c>
      <c r="F13256" t="n">
        <v>1249.064014842416</v>
      </c>
      <c r="G13256" t="n">
        <v>47.71438999687687</v>
      </c>
      <c r="H13256" t="n">
        <v>-221.2020111479535</v>
      </c>
    </row>
    <row r="13257">
      <c r="A13257" t="n">
        <v>39</v>
      </c>
      <c r="B13257" t="n">
        <v>54</v>
      </c>
      <c r="C13257" t="n">
        <v>1</v>
      </c>
      <c r="D13257" t="inlineStr">
        <is>
          <t>Markdown Type 1</t>
        </is>
      </c>
      <c r="E13257" t="n">
        <v>8.456619313260076</v>
      </c>
      <c r="F13257" t="n">
        <v>-5.391489634540284</v>
      </c>
      <c r="G13257" t="n">
        <v>0.6371739642872517</v>
      </c>
      <c r="H13257" t="n">
        <v>-11.3395873621185</v>
      </c>
    </row>
    <row r="13258">
      <c r="A13258" t="n">
        <v>39</v>
      </c>
      <c r="B13258" t="n">
        <v>54</v>
      </c>
      <c r="C13258" t="n">
        <v>2</v>
      </c>
      <c r="D13258" t="inlineStr">
        <is>
          <t>Markdown Type 2</t>
        </is>
      </c>
      <c r="E13258" t="n">
        <v>9.210220944006851</v>
      </c>
      <c r="F13258" t="n">
        <v>-115.5077219015889</v>
      </c>
      <c r="G13258" t="n">
        <v>5.469940255989191</v>
      </c>
      <c r="H13258" t="n">
        <v>-33.18795399027069</v>
      </c>
    </row>
    <row r="13259">
      <c r="A13259" t="n">
        <v>39</v>
      </c>
      <c r="B13259" t="n">
        <v>54</v>
      </c>
      <c r="C13259" t="n">
        <v>3</v>
      </c>
      <c r="D13259" t="inlineStr">
        <is>
          <t>Markdown Type 3</t>
        </is>
      </c>
      <c r="E13259" t="n">
        <v>4.41038330840275</v>
      </c>
      <c r="F13259" t="n">
        <v>-18.57771477304923</v>
      </c>
      <c r="G13259" t="n">
        <v>3.926477018780293</v>
      </c>
      <c r="H13259" t="n">
        <v>1.620031626892941</v>
      </c>
    </row>
    <row r="13260">
      <c r="A13260" t="n">
        <v>39</v>
      </c>
      <c r="B13260" t="n">
        <v>54</v>
      </c>
      <c r="C13260" t="n">
        <v>4</v>
      </c>
      <c r="D13260" t="inlineStr">
        <is>
          <t>Markdown Type 4</t>
        </is>
      </c>
      <c r="E13260" t="n">
        <v>3.351549444379739</v>
      </c>
      <c r="F13260" t="n">
        <v>-33.18407812486053</v>
      </c>
      <c r="G13260" t="n">
        <v>0.1292680024998909</v>
      </c>
      <c r="H13260" t="n">
        <v>-8.597663090081936</v>
      </c>
    </row>
    <row r="13261">
      <c r="A13261" t="n">
        <v>39</v>
      </c>
      <c r="B13261" t="n">
        <v>54</v>
      </c>
      <c r="C13261" t="n">
        <v>5</v>
      </c>
      <c r="D13261" t="inlineStr">
        <is>
          <t>Markdown Type 5</t>
        </is>
      </c>
      <c r="E13261" t="n">
        <v>20.10163094886341</v>
      </c>
      <c r="F13261" t="n">
        <v>-198.1989955659611</v>
      </c>
      <c r="G13261" t="n">
        <v>1.199232791810825</v>
      </c>
      <c r="H13261" t="n">
        <v>-15.53482718442182</v>
      </c>
    </row>
    <row r="13262">
      <c r="A13262" t="n">
        <v>39</v>
      </c>
      <c r="B13262" t="n">
        <v>55</v>
      </c>
      <c r="C13262" t="n">
        <v>1</v>
      </c>
      <c r="D13262" t="inlineStr">
        <is>
          <t>Markdown Type 1</t>
        </is>
      </c>
      <c r="E13262" t="n">
        <v>3009.337641113282</v>
      </c>
      <c r="F13262" t="n">
        <v>-13480.51126947572</v>
      </c>
      <c r="G13262" t="n">
        <v>270.0661785057166</v>
      </c>
      <c r="H13262" t="n">
        <v>-221.8683246206813</v>
      </c>
    </row>
    <row r="13263">
      <c r="A13263" t="n">
        <v>39</v>
      </c>
      <c r="B13263" t="n">
        <v>55</v>
      </c>
      <c r="C13263" t="n">
        <v>2</v>
      </c>
      <c r="D13263" t="inlineStr">
        <is>
          <t>Markdown Type 2</t>
        </is>
      </c>
      <c r="E13263" t="n">
        <v>1528.979800263368</v>
      </c>
      <c r="F13263" t="n">
        <v>5285.994738207568</v>
      </c>
      <c r="G13263" t="n">
        <v>821.7819021971075</v>
      </c>
      <c r="H13263" t="n">
        <v>4883.340421474702</v>
      </c>
    </row>
    <row r="13264">
      <c r="A13264" t="n">
        <v>39</v>
      </c>
      <c r="B13264" t="n">
        <v>55</v>
      </c>
      <c r="C13264" t="n">
        <v>3</v>
      </c>
      <c r="D13264" t="inlineStr">
        <is>
          <t>Markdown Type 3</t>
        </is>
      </c>
      <c r="E13264" t="n">
        <v>1896.877817223767</v>
      </c>
      <c r="F13264" t="n">
        <v>-5257.827642787118</v>
      </c>
      <c r="G13264" t="n">
        <v>1789.244083224512</v>
      </c>
      <c r="H13264" t="n">
        <v>-1698.738702978661</v>
      </c>
    </row>
    <row r="13265">
      <c r="A13265" t="n">
        <v>39</v>
      </c>
      <c r="B13265" t="n">
        <v>55</v>
      </c>
      <c r="C13265" t="n">
        <v>4</v>
      </c>
      <c r="D13265" t="inlineStr">
        <is>
          <t>Markdown Type 4</t>
        </is>
      </c>
      <c r="E13265" t="n">
        <v>1129.032449031301</v>
      </c>
      <c r="F13265" t="n">
        <v>-1585.344291131036</v>
      </c>
      <c r="G13265" t="n">
        <v>60.86072258643497</v>
      </c>
      <c r="H13265" t="n">
        <v>-77.1089831125658</v>
      </c>
    </row>
    <row r="13266">
      <c r="A13266" t="n">
        <v>39</v>
      </c>
      <c r="B13266" t="n">
        <v>55</v>
      </c>
      <c r="C13266" t="n">
        <v>5</v>
      </c>
      <c r="D13266" t="inlineStr">
        <is>
          <t>Markdown Type 5</t>
        </is>
      </c>
      <c r="E13266" t="n">
        <v>7170.994867955473</v>
      </c>
      <c r="F13266" t="n">
        <v>-30512.38153481369</v>
      </c>
      <c r="G13266" t="n">
        <v>356.0725957281771</v>
      </c>
      <c r="H13266" t="n">
        <v>283.0555892372091</v>
      </c>
    </row>
    <row r="13267">
      <c r="A13267" t="n">
        <v>39</v>
      </c>
      <c r="B13267" t="n">
        <v>56</v>
      </c>
      <c r="C13267" t="n">
        <v>1</v>
      </c>
      <c r="D13267" t="inlineStr">
        <is>
          <t>Markdown Type 1</t>
        </is>
      </c>
      <c r="E13267" t="n">
        <v>1242.116842815632</v>
      </c>
      <c r="F13267" t="n">
        <v>-16152.75132226521</v>
      </c>
      <c r="G13267" t="n">
        <v>28.98672287328235</v>
      </c>
      <c r="H13267" t="n">
        <v>394.7625463863602</v>
      </c>
    </row>
    <row r="13268">
      <c r="A13268" t="n">
        <v>39</v>
      </c>
      <c r="B13268" t="n">
        <v>56</v>
      </c>
      <c r="C13268" t="n">
        <v>2</v>
      </c>
      <c r="D13268" t="inlineStr">
        <is>
          <t>Markdown Type 2</t>
        </is>
      </c>
      <c r="E13268" t="n">
        <v>151.9669672211192</v>
      </c>
      <c r="F13268" t="n">
        <v>-521.9375422251522</v>
      </c>
      <c r="G13268" t="n">
        <v>15.96927400992586</v>
      </c>
      <c r="H13268" t="n">
        <v>50.4982036183515</v>
      </c>
    </row>
    <row r="13269">
      <c r="A13269" t="n">
        <v>39</v>
      </c>
      <c r="B13269" t="n">
        <v>56</v>
      </c>
      <c r="C13269" t="n">
        <v>3</v>
      </c>
      <c r="D13269" t="inlineStr">
        <is>
          <t>Markdown Type 3</t>
        </is>
      </c>
      <c r="E13269" t="n">
        <v>124.7124574843273</v>
      </c>
      <c r="F13269" t="n">
        <v>881.1418470615633</v>
      </c>
      <c r="G13269" t="n">
        <v>109.7843807855389</v>
      </c>
      <c r="H13269" t="n">
        <v>857.9974909999997</v>
      </c>
    </row>
    <row r="13270">
      <c r="A13270" t="n">
        <v>39</v>
      </c>
      <c r="B13270" t="n">
        <v>56</v>
      </c>
      <c r="C13270" t="n">
        <v>4</v>
      </c>
      <c r="D13270" t="inlineStr">
        <is>
          <t>Markdown Type 4</t>
        </is>
      </c>
      <c r="E13270" t="n">
        <v>372.6798978673003</v>
      </c>
      <c r="F13270" t="n">
        <v>-3096.506055193875</v>
      </c>
      <c r="G13270" t="n">
        <v>10.44548580736864</v>
      </c>
      <c r="H13270" t="n">
        <v>367.1817584751366</v>
      </c>
    </row>
    <row r="13271">
      <c r="A13271" t="n">
        <v>39</v>
      </c>
      <c r="B13271" t="n">
        <v>56</v>
      </c>
      <c r="C13271" t="n">
        <v>5</v>
      </c>
      <c r="D13271" t="inlineStr">
        <is>
          <t>Markdown Type 5</t>
        </is>
      </c>
      <c r="E13271" t="n">
        <v>2439.80247532712</v>
      </c>
      <c r="F13271" t="n">
        <v>-23744.03692737733</v>
      </c>
      <c r="G13271" t="n">
        <v>28.73600499077685</v>
      </c>
      <c r="H13271" t="n">
        <v>535.0200005201519</v>
      </c>
    </row>
    <row r="13272">
      <c r="A13272" t="n">
        <v>39</v>
      </c>
      <c r="B13272" t="n">
        <v>58</v>
      </c>
      <c r="C13272" t="n">
        <v>1</v>
      </c>
      <c r="D13272" t="inlineStr">
        <is>
          <t>Markdown Type 1</t>
        </is>
      </c>
      <c r="E13272" t="n">
        <v>478.5173740900827</v>
      </c>
      <c r="F13272" t="n">
        <v>29279.04424515213</v>
      </c>
      <c r="G13272" t="n">
        <v>39.23206836629117</v>
      </c>
      <c r="H13272" t="n">
        <v>1423.983119056593</v>
      </c>
    </row>
    <row r="13273">
      <c r="A13273" t="n">
        <v>39</v>
      </c>
      <c r="B13273" t="n">
        <v>58</v>
      </c>
      <c r="C13273" t="n">
        <v>2</v>
      </c>
      <c r="D13273" t="inlineStr">
        <is>
          <t>Markdown Type 2</t>
        </is>
      </c>
      <c r="E13273" t="n">
        <v>125.6478713892889</v>
      </c>
      <c r="F13273" t="n">
        <v>1655.501733080417</v>
      </c>
      <c r="G13273" t="n">
        <v>46.9622149978607</v>
      </c>
      <c r="H13273" t="n">
        <v>-365.498554150972</v>
      </c>
    </row>
    <row r="13274">
      <c r="A13274" t="n">
        <v>39</v>
      </c>
      <c r="B13274" t="n">
        <v>58</v>
      </c>
      <c r="C13274" t="n">
        <v>3</v>
      </c>
      <c r="D13274" t="inlineStr">
        <is>
          <t>Markdown Type 3</t>
        </is>
      </c>
      <c r="E13274" t="n">
        <v>201.3795575602027</v>
      </c>
      <c r="F13274" t="n">
        <v>-2177.524119431135</v>
      </c>
      <c r="G13274" t="n">
        <v>191.5961729201769</v>
      </c>
      <c r="H13274" t="n">
        <v>-2270.836339089664</v>
      </c>
    </row>
    <row r="13275">
      <c r="A13275" t="n">
        <v>39</v>
      </c>
      <c r="B13275" t="n">
        <v>58</v>
      </c>
      <c r="C13275" t="n">
        <v>4</v>
      </c>
      <c r="D13275" t="inlineStr">
        <is>
          <t>Markdown Type 4</t>
        </is>
      </c>
      <c r="E13275" t="n">
        <v>194.3822177533568</v>
      </c>
      <c r="F13275" t="n">
        <v>13209.74824298664</v>
      </c>
      <c r="G13275" t="n">
        <v>6.168965782777887</v>
      </c>
      <c r="H13275" t="n">
        <v>351.7197139581749</v>
      </c>
    </row>
    <row r="13276">
      <c r="A13276" t="n">
        <v>39</v>
      </c>
      <c r="B13276" t="n">
        <v>58</v>
      </c>
      <c r="C13276" t="n">
        <v>5</v>
      </c>
      <c r="D13276" t="inlineStr">
        <is>
          <t>Markdown Type 5</t>
        </is>
      </c>
      <c r="E13276" t="n">
        <v>1165.762017920845</v>
      </c>
      <c r="F13276" t="n">
        <v>49188.30989821194</v>
      </c>
      <c r="G13276" t="n">
        <v>37.19090779444672</v>
      </c>
      <c r="H13276" t="n">
        <v>674.6320602258681</v>
      </c>
    </row>
    <row r="13277">
      <c r="A13277" t="n">
        <v>39</v>
      </c>
      <c r="B13277" t="n">
        <v>59</v>
      </c>
      <c r="C13277" t="n">
        <v>1</v>
      </c>
      <c r="D13277" t="inlineStr">
        <is>
          <t>Markdown Type 1</t>
        </is>
      </c>
      <c r="E13277" t="n">
        <v>176.892437278879</v>
      </c>
      <c r="F13277" t="n">
        <v>-4342.380997459562</v>
      </c>
      <c r="G13277" t="n">
        <v>28.94433300499262</v>
      </c>
      <c r="H13277" t="n">
        <v>-286.2629441746108</v>
      </c>
    </row>
    <row r="13278">
      <c r="A13278" t="n">
        <v>39</v>
      </c>
      <c r="B13278" t="n">
        <v>59</v>
      </c>
      <c r="C13278" t="n">
        <v>2</v>
      </c>
      <c r="D13278" t="inlineStr">
        <is>
          <t>Markdown Type 2</t>
        </is>
      </c>
      <c r="E13278" t="n">
        <v>248.2987762859926</v>
      </c>
      <c r="F13278" t="n">
        <v>-3162.773641843175</v>
      </c>
      <c r="G13278" t="n">
        <v>202.5985032101043</v>
      </c>
      <c r="H13278" t="n">
        <v>-2220.390393601631</v>
      </c>
    </row>
    <row r="13279">
      <c r="A13279" t="n">
        <v>39</v>
      </c>
      <c r="B13279" t="n">
        <v>59</v>
      </c>
      <c r="C13279" t="n">
        <v>3</v>
      </c>
      <c r="D13279" t="inlineStr">
        <is>
          <t>Markdown Type 3</t>
        </is>
      </c>
      <c r="E13279" t="n">
        <v>70.19725300677931</v>
      </c>
      <c r="F13279" t="n">
        <v>-1304.874798423699</v>
      </c>
      <c r="G13279" t="n">
        <v>58.31876148488444</v>
      </c>
      <c r="H13279" t="n">
        <v>-201.4260094804046</v>
      </c>
    </row>
    <row r="13280">
      <c r="A13280" t="n">
        <v>39</v>
      </c>
      <c r="B13280" t="n">
        <v>59</v>
      </c>
      <c r="C13280" t="n">
        <v>4</v>
      </c>
      <c r="D13280" t="inlineStr">
        <is>
          <t>Markdown Type 4</t>
        </is>
      </c>
      <c r="E13280" t="n">
        <v>62.40388272316974</v>
      </c>
      <c r="F13280" t="n">
        <v>-963.2191679361501</v>
      </c>
      <c r="G13280" t="n">
        <v>4.566858264970512</v>
      </c>
      <c r="H13280" t="n">
        <v>-52.17044987687584</v>
      </c>
    </row>
    <row r="13281">
      <c r="A13281" t="n">
        <v>39</v>
      </c>
      <c r="B13281" t="n">
        <v>59</v>
      </c>
      <c r="C13281" t="n">
        <v>5</v>
      </c>
      <c r="D13281" t="inlineStr">
        <is>
          <t>Markdown Type 5</t>
        </is>
      </c>
      <c r="E13281" t="n">
        <v>389.2824428202251</v>
      </c>
      <c r="F13281" t="n">
        <v>-8786.341394337414</v>
      </c>
      <c r="G13281" t="n">
        <v>40.94734921494857</v>
      </c>
      <c r="H13281" t="n">
        <v>-412.3302028664787</v>
      </c>
    </row>
    <row r="13282">
      <c r="A13282" t="n">
        <v>39</v>
      </c>
      <c r="B13282" t="n">
        <v>60</v>
      </c>
      <c r="C13282" t="n">
        <v>1</v>
      </c>
      <c r="D13282" t="inlineStr">
        <is>
          <t>Markdown Type 1</t>
        </is>
      </c>
      <c r="E13282" t="n">
        <v>49.16906731330052</v>
      </c>
      <c r="F13282" t="n">
        <v>1098.74939011803</v>
      </c>
      <c r="G13282" t="n">
        <v>5.067968332583449</v>
      </c>
      <c r="H13282" t="n">
        <v>27.95938313514376</v>
      </c>
    </row>
    <row r="13283">
      <c r="A13283" t="n">
        <v>39</v>
      </c>
      <c r="B13283" t="n">
        <v>60</v>
      </c>
      <c r="C13283" t="n">
        <v>2</v>
      </c>
      <c r="D13283" t="inlineStr">
        <is>
          <t>Markdown Type 2</t>
        </is>
      </c>
      <c r="E13283" t="n">
        <v>0.631024886869831</v>
      </c>
      <c r="F13283" t="n">
        <v>9.235594768696693</v>
      </c>
      <c r="G13283" t="n">
        <v>0.007039463666947458</v>
      </c>
      <c r="H13283" t="n">
        <v>0.03883589020568672</v>
      </c>
    </row>
    <row r="13284">
      <c r="A13284" t="n">
        <v>39</v>
      </c>
      <c r="B13284" t="n">
        <v>60</v>
      </c>
      <c r="C13284" t="n">
        <v>3</v>
      </c>
      <c r="D13284" t="inlineStr">
        <is>
          <t>Markdown Type 3</t>
        </is>
      </c>
      <c r="E13284" t="n">
        <v>0.2291486578735435</v>
      </c>
      <c r="F13284" t="n">
        <v>17.28441216418861</v>
      </c>
      <c r="G13284" t="n">
        <v>0.04377056942533954</v>
      </c>
      <c r="H13284" t="n">
        <v>0.241477065422513</v>
      </c>
    </row>
    <row r="13285">
      <c r="A13285" t="n">
        <v>39</v>
      </c>
      <c r="B13285" t="n">
        <v>60</v>
      </c>
      <c r="C13285" t="n">
        <v>4</v>
      </c>
      <c r="D13285" t="inlineStr">
        <is>
          <t>Markdown Type 4</t>
        </is>
      </c>
      <c r="E13285" t="n">
        <v>22.15945604992314</v>
      </c>
      <c r="F13285" t="n">
        <v>376.8599160488789</v>
      </c>
      <c r="G13285" t="n">
        <v>0.4173697121550822</v>
      </c>
      <c r="H13285" t="n">
        <v>2.30257944117816</v>
      </c>
    </row>
    <row r="13286">
      <c r="A13286" t="n">
        <v>39</v>
      </c>
      <c r="B13286" t="n">
        <v>60</v>
      </c>
      <c r="C13286" t="n">
        <v>5</v>
      </c>
      <c r="D13286" t="inlineStr">
        <is>
          <t>Markdown Type 5</t>
        </is>
      </c>
      <c r="E13286" t="n">
        <v>163.9743960643373</v>
      </c>
      <c r="F13286" t="n">
        <v>1866.470686900205</v>
      </c>
      <c r="G13286" t="n">
        <v>2.294362019954973</v>
      </c>
      <c r="H13286" t="n">
        <v>12.65772446804987</v>
      </c>
    </row>
    <row r="13287">
      <c r="A13287" t="n">
        <v>39</v>
      </c>
      <c r="B13287" t="n">
        <v>67</v>
      </c>
      <c r="C13287" t="n">
        <v>1</v>
      </c>
      <c r="D13287" t="inlineStr">
        <is>
          <t>Markdown Type 1</t>
        </is>
      </c>
      <c r="E13287" t="n">
        <v>3536.582008334203</v>
      </c>
      <c r="F13287" t="n">
        <v>14716.78125314584</v>
      </c>
      <c r="G13287" t="n">
        <v>295.3913121934075</v>
      </c>
      <c r="H13287" t="n">
        <v>-705.1727408303195</v>
      </c>
    </row>
    <row r="13288">
      <c r="A13288" t="n">
        <v>39</v>
      </c>
      <c r="B13288" t="n">
        <v>67</v>
      </c>
      <c r="C13288" t="n">
        <v>2</v>
      </c>
      <c r="D13288" t="inlineStr">
        <is>
          <t>Markdown Type 2</t>
        </is>
      </c>
      <c r="E13288" t="n">
        <v>921.9538258152445</v>
      </c>
      <c r="F13288" t="n">
        <v>7287.000167501886</v>
      </c>
      <c r="G13288" t="n">
        <v>347.6146042474641</v>
      </c>
      <c r="H13288" t="n">
        <v>4038.120960722365</v>
      </c>
    </row>
    <row r="13289">
      <c r="A13289" t="n">
        <v>39</v>
      </c>
      <c r="B13289" t="n">
        <v>67</v>
      </c>
      <c r="C13289" t="n">
        <v>3</v>
      </c>
      <c r="D13289" t="inlineStr">
        <is>
          <t>Markdown Type 3</t>
        </is>
      </c>
      <c r="E13289" t="n">
        <v>432.1355650662915</v>
      </c>
      <c r="F13289" t="n">
        <v>1415.510876399622</v>
      </c>
      <c r="G13289" t="n">
        <v>369.4881815614976</v>
      </c>
      <c r="H13289" t="n">
        <v>589.7885470493517</v>
      </c>
    </row>
    <row r="13290">
      <c r="A13290" t="n">
        <v>39</v>
      </c>
      <c r="B13290" t="n">
        <v>67</v>
      </c>
      <c r="C13290" t="n">
        <v>4</v>
      </c>
      <c r="D13290" t="inlineStr">
        <is>
          <t>Markdown Type 4</t>
        </is>
      </c>
      <c r="E13290" t="n">
        <v>1394.582079499728</v>
      </c>
      <c r="F13290" t="n">
        <v>7034.446301641348</v>
      </c>
      <c r="G13290" t="n">
        <v>131.7613474529194</v>
      </c>
      <c r="H13290" t="n">
        <v>-1020.430595955374</v>
      </c>
    </row>
    <row r="13291">
      <c r="A13291" t="n">
        <v>39</v>
      </c>
      <c r="B13291" t="n">
        <v>67</v>
      </c>
      <c r="C13291" t="n">
        <v>5</v>
      </c>
      <c r="D13291" t="inlineStr">
        <is>
          <t>Markdown Type 5</t>
        </is>
      </c>
      <c r="E13291" t="n">
        <v>7127.86051579968</v>
      </c>
      <c r="F13291" t="n">
        <v>36142.72140131129</v>
      </c>
      <c r="G13291" t="n">
        <v>290.3014047274793</v>
      </c>
      <c r="H13291" t="n">
        <v>-696.376170986025</v>
      </c>
    </row>
    <row r="13292">
      <c r="A13292" t="n">
        <v>39</v>
      </c>
      <c r="B13292" t="n">
        <v>71</v>
      </c>
      <c r="C13292" t="n">
        <v>1</v>
      </c>
      <c r="D13292" t="inlineStr">
        <is>
          <t>Markdown Type 1</t>
        </is>
      </c>
      <c r="E13292" t="n">
        <v>1932.485506303291</v>
      </c>
      <c r="F13292" t="n">
        <v>14979.34280712286</v>
      </c>
      <c r="G13292" t="n">
        <v>201.2257397083576</v>
      </c>
      <c r="H13292" t="n">
        <v>124.640844406989</v>
      </c>
    </row>
    <row r="13293">
      <c r="A13293" t="n">
        <v>39</v>
      </c>
      <c r="B13293" t="n">
        <v>71</v>
      </c>
      <c r="C13293" t="n">
        <v>2</v>
      </c>
      <c r="D13293" t="inlineStr">
        <is>
          <t>Markdown Type 2</t>
        </is>
      </c>
      <c r="E13293" t="n">
        <v>582.1391940881002</v>
      </c>
      <c r="F13293" t="n">
        <v>5497.293179598226</v>
      </c>
      <c r="G13293" t="n">
        <v>271.4754141724701</v>
      </c>
      <c r="H13293" t="n">
        <v>2388.434715988801</v>
      </c>
    </row>
    <row r="13294">
      <c r="A13294" t="n">
        <v>39</v>
      </c>
      <c r="B13294" t="n">
        <v>71</v>
      </c>
      <c r="C13294" t="n">
        <v>3</v>
      </c>
      <c r="D13294" t="inlineStr">
        <is>
          <t>Markdown Type 3</t>
        </is>
      </c>
      <c r="E13294" t="n">
        <v>463.2704838305382</v>
      </c>
      <c r="F13294" t="n">
        <v>2612.26626280414</v>
      </c>
      <c r="G13294" t="n">
        <v>435.8168878194481</v>
      </c>
      <c r="H13294" t="n">
        <v>1694.216786785299</v>
      </c>
    </row>
    <row r="13295">
      <c r="A13295" t="n">
        <v>39</v>
      </c>
      <c r="B13295" t="n">
        <v>71</v>
      </c>
      <c r="C13295" t="n">
        <v>4</v>
      </c>
      <c r="D13295" t="inlineStr">
        <is>
          <t>Markdown Type 4</t>
        </is>
      </c>
      <c r="E13295" t="n">
        <v>799.7669482646203</v>
      </c>
      <c r="F13295" t="n">
        <v>5176.779197095859</v>
      </c>
      <c r="G13295" t="n">
        <v>47.9023333755413</v>
      </c>
      <c r="H13295" t="n">
        <v>229.237939979822</v>
      </c>
    </row>
    <row r="13296">
      <c r="A13296" t="n">
        <v>39</v>
      </c>
      <c r="B13296" t="n">
        <v>71</v>
      </c>
      <c r="C13296" t="n">
        <v>5</v>
      </c>
      <c r="D13296" t="inlineStr">
        <is>
          <t>Markdown Type 5</t>
        </is>
      </c>
      <c r="E13296" t="n">
        <v>4201.358996501013</v>
      </c>
      <c r="F13296" t="n">
        <v>37621.47855337891</v>
      </c>
      <c r="G13296" t="n">
        <v>175.4060622139385</v>
      </c>
      <c r="H13296" t="n">
        <v>618.5697128390889</v>
      </c>
    </row>
    <row r="13297">
      <c r="A13297" t="n">
        <v>39</v>
      </c>
      <c r="B13297" t="n">
        <v>72</v>
      </c>
      <c r="C13297" t="n">
        <v>1</v>
      </c>
      <c r="D13297" t="inlineStr">
        <is>
          <t>Markdown Type 1</t>
        </is>
      </c>
      <c r="E13297" t="n">
        <v>15192.97007069162</v>
      </c>
      <c r="F13297" t="n">
        <v>29764.43672123354</v>
      </c>
      <c r="G13297" t="n">
        <v>1355.981384036651</v>
      </c>
      <c r="H13297" t="n">
        <v>13439.10642614051</v>
      </c>
    </row>
    <row r="13298">
      <c r="A13298" t="n">
        <v>39</v>
      </c>
      <c r="B13298" t="n">
        <v>72</v>
      </c>
      <c r="C13298" t="n">
        <v>2</v>
      </c>
      <c r="D13298" t="inlineStr">
        <is>
          <t>Markdown Type 2</t>
        </is>
      </c>
      <c r="E13298" t="n">
        <v>5251.951774126527</v>
      </c>
      <c r="F13298" t="n">
        <v>42162.23068696559</v>
      </c>
      <c r="G13298" t="n">
        <v>2540.244056794407</v>
      </c>
      <c r="H13298" t="n">
        <v>23188.98936077549</v>
      </c>
    </row>
    <row r="13299">
      <c r="A13299" t="n">
        <v>39</v>
      </c>
      <c r="B13299" t="n">
        <v>72</v>
      </c>
      <c r="C13299" t="n">
        <v>3</v>
      </c>
      <c r="D13299" t="inlineStr">
        <is>
          <t>Markdown Type 3</t>
        </is>
      </c>
      <c r="E13299" t="n">
        <v>12535.33525190748</v>
      </c>
      <c r="F13299" t="n">
        <v>5888.724493464365</v>
      </c>
      <c r="G13299" t="n">
        <v>12209.61099454191</v>
      </c>
      <c r="H13299" t="n">
        <v>11282.07368846556</v>
      </c>
    </row>
    <row r="13300">
      <c r="A13300" t="n">
        <v>39</v>
      </c>
      <c r="B13300" t="n">
        <v>72</v>
      </c>
      <c r="C13300" t="n">
        <v>4</v>
      </c>
      <c r="D13300" t="inlineStr">
        <is>
          <t>Markdown Type 4</t>
        </is>
      </c>
      <c r="E13300" t="n">
        <v>6048.931778150109</v>
      </c>
      <c r="F13300" t="n">
        <v>20875.76266222437</v>
      </c>
      <c r="G13300" t="n">
        <v>358.4994361514043</v>
      </c>
      <c r="H13300" t="n">
        <v>5633.41188649254</v>
      </c>
    </row>
    <row r="13301">
      <c r="A13301" t="n">
        <v>39</v>
      </c>
      <c r="B13301" t="n">
        <v>72</v>
      </c>
      <c r="C13301" t="n">
        <v>5</v>
      </c>
      <c r="D13301" t="inlineStr">
        <is>
          <t>Markdown Type 5</t>
        </is>
      </c>
      <c r="E13301" t="n">
        <v>33608.00572103395</v>
      </c>
      <c r="F13301" t="n">
        <v>21959.64543611214</v>
      </c>
      <c r="G13301" t="n">
        <v>1856.09759694935</v>
      </c>
      <c r="H13301" t="n">
        <v>13363.07863812589</v>
      </c>
    </row>
    <row r="13302">
      <c r="A13302" t="n">
        <v>39</v>
      </c>
      <c r="B13302" t="n">
        <v>74</v>
      </c>
      <c r="C13302" t="n">
        <v>1</v>
      </c>
      <c r="D13302" t="inlineStr">
        <is>
          <t>Markdown Type 1</t>
        </is>
      </c>
      <c r="E13302" t="n">
        <v>6632.898898057332</v>
      </c>
      <c r="F13302" t="n">
        <v>38835.19576475873</v>
      </c>
      <c r="G13302" t="n">
        <v>605.7868939938445</v>
      </c>
      <c r="H13302" t="n">
        <v>3069.59202336451</v>
      </c>
    </row>
    <row r="13303">
      <c r="A13303" t="n">
        <v>39</v>
      </c>
      <c r="B13303" t="n">
        <v>74</v>
      </c>
      <c r="C13303" t="n">
        <v>2</v>
      </c>
      <c r="D13303" t="inlineStr">
        <is>
          <t>Markdown Type 2</t>
        </is>
      </c>
      <c r="E13303" t="n">
        <v>2706.902660789439</v>
      </c>
      <c r="F13303" t="n">
        <v>16072.59941792692</v>
      </c>
      <c r="G13303" t="n">
        <v>1244.952501623347</v>
      </c>
      <c r="H13303" t="n">
        <v>6274.615338006415</v>
      </c>
    </row>
    <row r="13304">
      <c r="A13304" t="n">
        <v>39</v>
      </c>
      <c r="B13304" t="n">
        <v>74</v>
      </c>
      <c r="C13304" t="n">
        <v>3</v>
      </c>
      <c r="D13304" t="inlineStr">
        <is>
          <t>Markdown Type 3</t>
        </is>
      </c>
      <c r="E13304" t="n">
        <v>1453.472638647967</v>
      </c>
      <c r="F13304" t="n">
        <v>3929.696356859872</v>
      </c>
      <c r="G13304" t="n">
        <v>1357.323018646714</v>
      </c>
      <c r="H13304" t="n">
        <v>2951.064152651113</v>
      </c>
    </row>
    <row r="13305">
      <c r="A13305" t="n">
        <v>39</v>
      </c>
      <c r="B13305" t="n">
        <v>74</v>
      </c>
      <c r="C13305" t="n">
        <v>4</v>
      </c>
      <c r="D13305" t="inlineStr">
        <is>
          <t>Markdown Type 4</t>
        </is>
      </c>
      <c r="E13305" t="n">
        <v>2672.139752254104</v>
      </c>
      <c r="F13305" t="n">
        <v>14732.92783650247</v>
      </c>
      <c r="G13305" t="n">
        <v>145.1415365236104</v>
      </c>
      <c r="H13305" t="n">
        <v>1564.519222573658</v>
      </c>
    </row>
    <row r="13306">
      <c r="A13306" t="n">
        <v>39</v>
      </c>
      <c r="B13306" t="n">
        <v>74</v>
      </c>
      <c r="C13306" t="n">
        <v>5</v>
      </c>
      <c r="D13306" t="inlineStr">
        <is>
          <t>Markdown Type 5</t>
        </is>
      </c>
      <c r="E13306" t="n">
        <v>14633.97196200493</v>
      </c>
      <c r="F13306" t="n">
        <v>73310.390623952</v>
      </c>
      <c r="G13306" t="n">
        <v>578.8631552027492</v>
      </c>
      <c r="H13306" t="n">
        <v>3431.019263404306</v>
      </c>
    </row>
    <row r="13307">
      <c r="A13307" t="n">
        <v>39</v>
      </c>
      <c r="B13307" t="n">
        <v>79</v>
      </c>
      <c r="C13307" t="n">
        <v>1</v>
      </c>
      <c r="D13307" t="inlineStr">
        <is>
          <t>Markdown Type 1</t>
        </is>
      </c>
      <c r="E13307" t="n">
        <v>12213.2617957218</v>
      </c>
      <c r="F13307" t="n">
        <v>75814.14305981892</v>
      </c>
      <c r="G13307" t="n">
        <v>975.389843109274</v>
      </c>
      <c r="H13307" t="n">
        <v>8794.149307961025</v>
      </c>
    </row>
    <row r="13308">
      <c r="A13308" t="n">
        <v>39</v>
      </c>
      <c r="B13308" t="n">
        <v>79</v>
      </c>
      <c r="C13308" t="n">
        <v>2</v>
      </c>
      <c r="D13308" t="inlineStr">
        <is>
          <t>Markdown Type 2</t>
        </is>
      </c>
      <c r="E13308" t="n">
        <v>3489.448364778623</v>
      </c>
      <c r="F13308" t="n">
        <v>24920.77645555071</v>
      </c>
      <c r="G13308" t="n">
        <v>1356.021751154163</v>
      </c>
      <c r="H13308" t="n">
        <v>5814.612293565959</v>
      </c>
    </row>
    <row r="13309">
      <c r="A13309" t="n">
        <v>39</v>
      </c>
      <c r="B13309" t="n">
        <v>79</v>
      </c>
      <c r="C13309" t="n">
        <v>3</v>
      </c>
      <c r="D13309" t="inlineStr">
        <is>
          <t>Markdown Type 3</t>
        </is>
      </c>
      <c r="E13309" t="n">
        <v>1520.389862453485</v>
      </c>
      <c r="F13309" t="n">
        <v>8856.492924457532</v>
      </c>
      <c r="G13309" t="n">
        <v>1346.877553598237</v>
      </c>
      <c r="H13309" t="n">
        <v>5971.192344579124</v>
      </c>
    </row>
    <row r="13310">
      <c r="A13310" t="n">
        <v>39</v>
      </c>
      <c r="B13310" t="n">
        <v>79</v>
      </c>
      <c r="C13310" t="n">
        <v>4</v>
      </c>
      <c r="D13310" t="inlineStr">
        <is>
          <t>Markdown Type 4</t>
        </is>
      </c>
      <c r="E13310" t="n">
        <v>4955.836453784722</v>
      </c>
      <c r="F13310" t="n">
        <v>22395.55154544202</v>
      </c>
      <c r="G13310" t="n">
        <v>254.2585426893217</v>
      </c>
      <c r="H13310" t="n">
        <v>3367.078830155884</v>
      </c>
    </row>
    <row r="13311">
      <c r="A13311" t="n">
        <v>39</v>
      </c>
      <c r="B13311" t="n">
        <v>79</v>
      </c>
      <c r="C13311" t="n">
        <v>5</v>
      </c>
      <c r="D13311" t="inlineStr">
        <is>
          <t>Markdown Type 5</t>
        </is>
      </c>
      <c r="E13311" t="n">
        <v>26954.85423463141</v>
      </c>
      <c r="F13311" t="n">
        <v>129433.6960147308</v>
      </c>
      <c r="G13311" t="n">
        <v>827.8199571478523</v>
      </c>
      <c r="H13311" t="n">
        <v>7340.147223738004</v>
      </c>
    </row>
    <row r="13312">
      <c r="A13312" t="n">
        <v>39</v>
      </c>
      <c r="B13312" t="n">
        <v>80</v>
      </c>
      <c r="C13312" t="n">
        <v>1</v>
      </c>
      <c r="D13312" t="inlineStr">
        <is>
          <t>Markdown Type 1</t>
        </is>
      </c>
      <c r="E13312" t="n">
        <v>3648.506174262708</v>
      </c>
      <c r="F13312" t="n">
        <v>19742.87708887368</v>
      </c>
      <c r="G13312" t="n">
        <v>299.9493707431521</v>
      </c>
      <c r="H13312" t="n">
        <v>1435.120612365944</v>
      </c>
    </row>
    <row r="13313">
      <c r="A13313" t="n">
        <v>39</v>
      </c>
      <c r="B13313" t="n">
        <v>80</v>
      </c>
      <c r="C13313" t="n">
        <v>2</v>
      </c>
      <c r="D13313" t="inlineStr">
        <is>
          <t>Markdown Type 2</t>
        </is>
      </c>
      <c r="E13313" t="n">
        <v>1141.759080626652</v>
      </c>
      <c r="F13313" t="n">
        <v>5195.064263775808</v>
      </c>
      <c r="G13313" t="n">
        <v>459.7307382186787</v>
      </c>
      <c r="H13313" t="n">
        <v>492.1297292235888</v>
      </c>
    </row>
    <row r="13314">
      <c r="A13314" t="n">
        <v>39</v>
      </c>
      <c r="B13314" t="n">
        <v>80</v>
      </c>
      <c r="C13314" t="n">
        <v>3</v>
      </c>
      <c r="D13314" t="inlineStr">
        <is>
          <t>Markdown Type 3</t>
        </is>
      </c>
      <c r="E13314" t="n">
        <v>441.6005483544978</v>
      </c>
      <c r="F13314" t="n">
        <v>1997.480492342496</v>
      </c>
      <c r="G13314" t="n">
        <v>388.1884573637033</v>
      </c>
      <c r="H13314" t="n">
        <v>1440.162763230838</v>
      </c>
    </row>
    <row r="13315">
      <c r="A13315" t="n">
        <v>39</v>
      </c>
      <c r="B13315" t="n">
        <v>80</v>
      </c>
      <c r="C13315" t="n">
        <v>4</v>
      </c>
      <c r="D13315" t="inlineStr">
        <is>
          <t>Markdown Type 4</t>
        </is>
      </c>
      <c r="E13315" t="n">
        <v>1476.491784001171</v>
      </c>
      <c r="F13315" t="n">
        <v>5731.332479358537</v>
      </c>
      <c r="G13315" t="n">
        <v>82.80854121308796</v>
      </c>
      <c r="H13315" t="n">
        <v>811.1484827938444</v>
      </c>
    </row>
    <row r="13316">
      <c r="A13316" t="n">
        <v>39</v>
      </c>
      <c r="B13316" t="n">
        <v>80</v>
      </c>
      <c r="C13316" t="n">
        <v>5</v>
      </c>
      <c r="D13316" t="inlineStr">
        <is>
          <t>Markdown Type 5</t>
        </is>
      </c>
      <c r="E13316" t="n">
        <v>8109.173355273404</v>
      </c>
      <c r="F13316" t="n">
        <v>30672.80567564948</v>
      </c>
      <c r="G13316" t="n">
        <v>261.8311289407093</v>
      </c>
      <c r="H13316" t="n">
        <v>1409.378412385784</v>
      </c>
    </row>
    <row r="13317">
      <c r="A13317" t="n">
        <v>39</v>
      </c>
      <c r="B13317" t="n">
        <v>81</v>
      </c>
      <c r="C13317" t="n">
        <v>1</v>
      </c>
      <c r="D13317" t="inlineStr">
        <is>
          <t>Markdown Type 1</t>
        </is>
      </c>
      <c r="E13317" t="n">
        <v>6021.834097148485</v>
      </c>
      <c r="F13317" t="n">
        <v>17017.06730978403</v>
      </c>
      <c r="G13317" t="n">
        <v>501.5104413557704</v>
      </c>
      <c r="H13317" t="n">
        <v>1597.883498893903</v>
      </c>
    </row>
    <row r="13318">
      <c r="A13318" t="n">
        <v>39</v>
      </c>
      <c r="B13318" t="n">
        <v>81</v>
      </c>
      <c r="C13318" t="n">
        <v>2</v>
      </c>
      <c r="D13318" t="inlineStr">
        <is>
          <t>Markdown Type 2</t>
        </is>
      </c>
      <c r="E13318" t="n">
        <v>1865.944819008884</v>
      </c>
      <c r="F13318" t="n">
        <v>6190.557508164308</v>
      </c>
      <c r="G13318" t="n">
        <v>712.6617891391655</v>
      </c>
      <c r="H13318" t="n">
        <v>1404.884785958231</v>
      </c>
    </row>
    <row r="13319">
      <c r="A13319" t="n">
        <v>39</v>
      </c>
      <c r="B13319" t="n">
        <v>81</v>
      </c>
      <c r="C13319" t="n">
        <v>3</v>
      </c>
      <c r="D13319" t="inlineStr">
        <is>
          <t>Markdown Type 3</t>
        </is>
      </c>
      <c r="E13319" t="n">
        <v>792.8545549297122</v>
      </c>
      <c r="F13319" t="n">
        <v>1977.482251076583</v>
      </c>
      <c r="G13319" t="n">
        <v>703.5574689706436</v>
      </c>
      <c r="H13319" t="n">
        <v>1399.169161385251</v>
      </c>
    </row>
    <row r="13320">
      <c r="A13320" t="n">
        <v>39</v>
      </c>
      <c r="B13320" t="n">
        <v>81</v>
      </c>
      <c r="C13320" t="n">
        <v>4</v>
      </c>
      <c r="D13320" t="inlineStr">
        <is>
          <t>Markdown Type 4</t>
        </is>
      </c>
      <c r="E13320" t="n">
        <v>2431.037461909588</v>
      </c>
      <c r="F13320" t="n">
        <v>4137.781951716804</v>
      </c>
      <c r="G13320" t="n">
        <v>133.8790258252148</v>
      </c>
      <c r="H13320" t="n">
        <v>810.7607061742464</v>
      </c>
    </row>
    <row r="13321">
      <c r="A13321" t="n">
        <v>39</v>
      </c>
      <c r="B13321" t="n">
        <v>81</v>
      </c>
      <c r="C13321" t="n">
        <v>5</v>
      </c>
      <c r="D13321" t="inlineStr">
        <is>
          <t>Markdown Type 5</t>
        </is>
      </c>
      <c r="E13321" t="n">
        <v>13019.66743801843</v>
      </c>
      <c r="F13321" t="n">
        <v>31365.88097925827</v>
      </c>
      <c r="G13321" t="n">
        <v>430.8229888452456</v>
      </c>
      <c r="H13321" t="n">
        <v>1568.921847588369</v>
      </c>
    </row>
    <row r="13322">
      <c r="A13322" t="n">
        <v>39</v>
      </c>
      <c r="B13322" t="n">
        <v>82</v>
      </c>
      <c r="C13322" t="n">
        <v>1</v>
      </c>
      <c r="D13322" t="inlineStr">
        <is>
          <t>Markdown Type 1</t>
        </is>
      </c>
      <c r="E13322" t="n">
        <v>6606.234791451079</v>
      </c>
      <c r="F13322" t="n">
        <v>52755.67785782147</v>
      </c>
      <c r="G13322" t="n">
        <v>505.1988282553636</v>
      </c>
      <c r="H13322" t="n">
        <v>5658.271731050639</v>
      </c>
    </row>
    <row r="13323">
      <c r="A13323" t="n">
        <v>39</v>
      </c>
      <c r="B13323" t="n">
        <v>82</v>
      </c>
      <c r="C13323" t="n">
        <v>2</v>
      </c>
      <c r="D13323" t="inlineStr">
        <is>
          <t>Markdown Type 2</t>
        </is>
      </c>
      <c r="E13323" t="n">
        <v>2030.871953909223</v>
      </c>
      <c r="F13323" t="n">
        <v>38872.82429107416</v>
      </c>
      <c r="G13323" t="n">
        <v>945.6962925071654</v>
      </c>
      <c r="H13323" t="n">
        <v>22153.84669972742</v>
      </c>
    </row>
    <row r="13324">
      <c r="A13324" t="n">
        <v>39</v>
      </c>
      <c r="B13324" t="n">
        <v>82</v>
      </c>
      <c r="C13324" t="n">
        <v>3</v>
      </c>
      <c r="D13324" t="inlineStr">
        <is>
          <t>Markdown Type 3</t>
        </is>
      </c>
      <c r="E13324" t="n">
        <v>914.3074049384526</v>
      </c>
      <c r="F13324" t="n">
        <v>17618.8242406289</v>
      </c>
      <c r="G13324" t="n">
        <v>773.7948913577097</v>
      </c>
      <c r="H13324" t="n">
        <v>11450.89852751335</v>
      </c>
    </row>
    <row r="13325">
      <c r="A13325" t="n">
        <v>39</v>
      </c>
      <c r="B13325" t="n">
        <v>82</v>
      </c>
      <c r="C13325" t="n">
        <v>4</v>
      </c>
      <c r="D13325" t="inlineStr">
        <is>
          <t>Markdown Type 4</t>
        </is>
      </c>
      <c r="E13325" t="n">
        <v>2699.527714342583</v>
      </c>
      <c r="F13325" t="n">
        <v>13974.06886366653</v>
      </c>
      <c r="G13325" t="n">
        <v>127.4266170630369</v>
      </c>
      <c r="H13325" t="n">
        <v>1752.234653186694</v>
      </c>
    </row>
    <row r="13326">
      <c r="A13326" t="n">
        <v>39</v>
      </c>
      <c r="B13326" t="n">
        <v>82</v>
      </c>
      <c r="C13326" t="n">
        <v>5</v>
      </c>
      <c r="D13326" t="inlineStr">
        <is>
          <t>Markdown Type 5</t>
        </is>
      </c>
      <c r="E13326" t="n">
        <v>15617.84900018821</v>
      </c>
      <c r="F13326" t="n">
        <v>96378.33474680895</v>
      </c>
      <c r="G13326" t="n">
        <v>456.4565122518841</v>
      </c>
      <c r="H13326" t="n">
        <v>6848.3983885219</v>
      </c>
    </row>
    <row r="13327">
      <c r="A13327" t="n">
        <v>39</v>
      </c>
      <c r="B13327" t="n">
        <v>83</v>
      </c>
      <c r="C13327" t="n">
        <v>1</v>
      </c>
      <c r="D13327" t="inlineStr">
        <is>
          <t>Markdown Type 1</t>
        </is>
      </c>
      <c r="E13327" t="n">
        <v>1718.945189823955</v>
      </c>
      <c r="F13327" t="n">
        <v>9620.369291952864</v>
      </c>
      <c r="G13327" t="n">
        <v>140.7193276196442</v>
      </c>
      <c r="H13327" t="n">
        <v>1006.999931985983</v>
      </c>
    </row>
    <row r="13328">
      <c r="A13328" t="n">
        <v>39</v>
      </c>
      <c r="B13328" t="n">
        <v>83</v>
      </c>
      <c r="C13328" t="n">
        <v>2</v>
      </c>
      <c r="D13328" t="inlineStr">
        <is>
          <t>Markdown Type 2</t>
        </is>
      </c>
      <c r="E13328" t="n">
        <v>618.5599580204389</v>
      </c>
      <c r="F13328" t="n">
        <v>777.9483846961316</v>
      </c>
      <c r="G13328" t="n">
        <v>249.6594895474013</v>
      </c>
      <c r="H13328" t="n">
        <v>500.1266286536852</v>
      </c>
    </row>
    <row r="13329">
      <c r="A13329" t="n">
        <v>39</v>
      </c>
      <c r="B13329" t="n">
        <v>83</v>
      </c>
      <c r="C13329" t="n">
        <v>3</v>
      </c>
      <c r="D13329" t="inlineStr">
        <is>
          <t>Markdown Type 3</t>
        </is>
      </c>
      <c r="E13329" t="n">
        <v>203.2804169056652</v>
      </c>
      <c r="F13329" t="n">
        <v>457.669283308352</v>
      </c>
      <c r="G13329" t="n">
        <v>178.7316831418488</v>
      </c>
      <c r="H13329" t="n">
        <v>373.7803050626922</v>
      </c>
    </row>
    <row r="13330">
      <c r="A13330" t="n">
        <v>39</v>
      </c>
      <c r="B13330" t="n">
        <v>83</v>
      </c>
      <c r="C13330" t="n">
        <v>4</v>
      </c>
      <c r="D13330" t="inlineStr">
        <is>
          <t>Markdown Type 4</t>
        </is>
      </c>
      <c r="E13330" t="n">
        <v>695.1044758029894</v>
      </c>
      <c r="F13330" t="n">
        <v>3525.274253158399</v>
      </c>
      <c r="G13330" t="n">
        <v>41.4321782619098</v>
      </c>
      <c r="H13330" t="n">
        <v>247.8804909197275</v>
      </c>
    </row>
    <row r="13331">
      <c r="A13331" t="n">
        <v>39</v>
      </c>
      <c r="B13331" t="n">
        <v>83</v>
      </c>
      <c r="C13331" t="n">
        <v>5</v>
      </c>
      <c r="D13331" t="inlineStr">
        <is>
          <t>Markdown Type 5</t>
        </is>
      </c>
      <c r="E13331" t="n">
        <v>3688.266643364677</v>
      </c>
      <c r="F13331" t="n">
        <v>18096.28878688425</v>
      </c>
      <c r="G13331" t="n">
        <v>128.6887632801575</v>
      </c>
      <c r="H13331" t="n">
        <v>680.432643377913</v>
      </c>
    </row>
    <row r="13332">
      <c r="A13332" t="n">
        <v>39</v>
      </c>
      <c r="B13332" t="n">
        <v>85</v>
      </c>
      <c r="C13332" t="n">
        <v>1</v>
      </c>
      <c r="D13332" t="inlineStr">
        <is>
          <t>Markdown Type 1</t>
        </is>
      </c>
      <c r="E13332" t="n">
        <v>500.1778794816533</v>
      </c>
      <c r="F13332" t="n">
        <v>1756.232335697494</v>
      </c>
      <c r="G13332" t="n">
        <v>42.25056540395763</v>
      </c>
      <c r="H13332" t="n">
        <v>143.6807586399971</v>
      </c>
    </row>
    <row r="13333">
      <c r="A13333" t="n">
        <v>39</v>
      </c>
      <c r="B13333" t="n">
        <v>85</v>
      </c>
      <c r="C13333" t="n">
        <v>2</v>
      </c>
      <c r="D13333" t="inlineStr">
        <is>
          <t>Markdown Type 2</t>
        </is>
      </c>
      <c r="E13333" t="n">
        <v>163.3005534597214</v>
      </c>
      <c r="F13333" t="n">
        <v>862.689271460078</v>
      </c>
      <c r="G13333" t="n">
        <v>82.23442209722494</v>
      </c>
      <c r="H13333" t="n">
        <v>383.9599585271324</v>
      </c>
    </row>
    <row r="13334">
      <c r="A13334" t="n">
        <v>39</v>
      </c>
      <c r="B13334" t="n">
        <v>85</v>
      </c>
      <c r="C13334" t="n">
        <v>3</v>
      </c>
      <c r="D13334" t="inlineStr">
        <is>
          <t>Markdown Type 3</t>
        </is>
      </c>
      <c r="E13334" t="n">
        <v>62.72395493538112</v>
      </c>
      <c r="F13334" t="n">
        <v>1226.178955079094</v>
      </c>
      <c r="G13334" t="n">
        <v>52.11181935981624</v>
      </c>
      <c r="H13334" t="n">
        <v>567.0538997925079</v>
      </c>
    </row>
    <row r="13335">
      <c r="A13335" t="n">
        <v>39</v>
      </c>
      <c r="B13335" t="n">
        <v>85</v>
      </c>
      <c r="C13335" t="n">
        <v>4</v>
      </c>
      <c r="D13335" t="inlineStr">
        <is>
          <t>Markdown Type 4</t>
        </is>
      </c>
      <c r="E13335" t="n">
        <v>200.9664846881323</v>
      </c>
      <c r="F13335" t="n">
        <v>410.7218029271093</v>
      </c>
      <c r="G13335" t="n">
        <v>12.24826950292533</v>
      </c>
      <c r="H13335" t="n">
        <v>-55.61485684863105</v>
      </c>
    </row>
    <row r="13336">
      <c r="A13336" t="n">
        <v>39</v>
      </c>
      <c r="B13336" t="n">
        <v>85</v>
      </c>
      <c r="C13336" t="n">
        <v>5</v>
      </c>
      <c r="D13336" t="inlineStr">
        <is>
          <t>Markdown Type 5</t>
        </is>
      </c>
      <c r="E13336" t="n">
        <v>1061.86179038666</v>
      </c>
      <c r="F13336" t="n">
        <v>5009.417634836224</v>
      </c>
      <c r="G13336" t="n">
        <v>39.17618473595532</v>
      </c>
      <c r="H13336" t="n">
        <v>81.59023988899384</v>
      </c>
    </row>
    <row r="13337">
      <c r="A13337" t="n">
        <v>39</v>
      </c>
      <c r="B13337" t="n">
        <v>87</v>
      </c>
      <c r="C13337" t="n">
        <v>1</v>
      </c>
      <c r="D13337" t="inlineStr">
        <is>
          <t>Markdown Type 1</t>
        </is>
      </c>
      <c r="E13337" t="n">
        <v>1977.260537967785</v>
      </c>
      <c r="F13337" t="n">
        <v>25287.83693979488</v>
      </c>
      <c r="G13337" t="n">
        <v>160.5115336076921</v>
      </c>
      <c r="H13337" t="n">
        <v>3881.744816839473</v>
      </c>
    </row>
    <row r="13338">
      <c r="A13338" t="n">
        <v>39</v>
      </c>
      <c r="B13338" t="n">
        <v>87</v>
      </c>
      <c r="C13338" t="n">
        <v>2</v>
      </c>
      <c r="D13338" t="inlineStr">
        <is>
          <t>Markdown Type 2</t>
        </is>
      </c>
      <c r="E13338" t="n">
        <v>549.8323220393181</v>
      </c>
      <c r="F13338" t="n">
        <v>7892.953315874869</v>
      </c>
      <c r="G13338" t="n">
        <v>210.028032159338</v>
      </c>
      <c r="H13338" t="n">
        <v>3610.268430249776</v>
      </c>
    </row>
    <row r="13339">
      <c r="A13339" t="n">
        <v>39</v>
      </c>
      <c r="B13339" t="n">
        <v>87</v>
      </c>
      <c r="C13339" t="n">
        <v>3</v>
      </c>
      <c r="D13339" t="inlineStr">
        <is>
          <t>Markdown Type 3</t>
        </is>
      </c>
      <c r="E13339" t="n">
        <v>282.3403978518017</v>
      </c>
      <c r="F13339" t="n">
        <v>3267.139208284232</v>
      </c>
      <c r="G13339" t="n">
        <v>254.793187061462</v>
      </c>
      <c r="H13339" t="n">
        <v>2244.338226984286</v>
      </c>
    </row>
    <row r="13340">
      <c r="A13340" t="n">
        <v>39</v>
      </c>
      <c r="B13340" t="n">
        <v>87</v>
      </c>
      <c r="C13340" t="n">
        <v>4</v>
      </c>
      <c r="D13340" t="inlineStr">
        <is>
          <t>Markdown Type 4</t>
        </is>
      </c>
      <c r="E13340" t="n">
        <v>805.9542443660627</v>
      </c>
      <c r="F13340" t="n">
        <v>8630.188423545984</v>
      </c>
      <c r="G13340" t="n">
        <v>42.70899487996301</v>
      </c>
      <c r="H13340" t="n">
        <v>824.5444790157142</v>
      </c>
    </row>
    <row r="13341">
      <c r="A13341" t="n">
        <v>39</v>
      </c>
      <c r="B13341" t="n">
        <v>87</v>
      </c>
      <c r="C13341" t="n">
        <v>5</v>
      </c>
      <c r="D13341" t="inlineStr">
        <is>
          <t>Markdown Type 5</t>
        </is>
      </c>
      <c r="E13341" t="n">
        <v>4614.323979612907</v>
      </c>
      <c r="F13341" t="n">
        <v>47558.71211250003</v>
      </c>
      <c r="G13341" t="n">
        <v>137.5687869502699</v>
      </c>
      <c r="H13341" t="n">
        <v>2740.554046910753</v>
      </c>
    </row>
    <row r="13342">
      <c r="A13342" t="n">
        <v>39</v>
      </c>
      <c r="B13342" t="n">
        <v>90</v>
      </c>
      <c r="C13342" t="n">
        <v>1</v>
      </c>
      <c r="D13342" t="inlineStr">
        <is>
          <t>Markdown Type 1</t>
        </is>
      </c>
      <c r="E13342" t="n">
        <v>24680.66372332042</v>
      </c>
      <c r="F13342" t="n">
        <v>85987.15620950478</v>
      </c>
      <c r="G13342" t="n">
        <v>2106.104069569206</v>
      </c>
      <c r="H13342" t="n">
        <v>6282.6759986094</v>
      </c>
    </row>
    <row r="13343">
      <c r="A13343" t="n">
        <v>39</v>
      </c>
      <c r="B13343" t="n">
        <v>90</v>
      </c>
      <c r="C13343" t="n">
        <v>2</v>
      </c>
      <c r="D13343" t="inlineStr">
        <is>
          <t>Markdown Type 2</t>
        </is>
      </c>
      <c r="E13343" t="n">
        <v>7691.336523605844</v>
      </c>
      <c r="F13343" t="n">
        <v>43626.8422476055</v>
      </c>
      <c r="G13343" t="n">
        <v>3119.664093356479</v>
      </c>
      <c r="H13343" t="n">
        <v>11002.58361626586</v>
      </c>
    </row>
    <row r="13344">
      <c r="A13344" t="n">
        <v>39</v>
      </c>
      <c r="B13344" t="n">
        <v>90</v>
      </c>
      <c r="C13344" t="n">
        <v>3</v>
      </c>
      <c r="D13344" t="inlineStr">
        <is>
          <t>Markdown Type 3</t>
        </is>
      </c>
      <c r="E13344" t="n">
        <v>3543.711991202282</v>
      </c>
      <c r="F13344" t="n">
        <v>21084.9745879269</v>
      </c>
      <c r="G13344" t="n">
        <v>3176.723660855914</v>
      </c>
      <c r="H13344" t="n">
        <v>16804.9722754009</v>
      </c>
    </row>
    <row r="13345">
      <c r="A13345" t="n">
        <v>39</v>
      </c>
      <c r="B13345" t="n">
        <v>90</v>
      </c>
      <c r="C13345" t="n">
        <v>4</v>
      </c>
      <c r="D13345" t="inlineStr">
        <is>
          <t>Markdown Type 4</t>
        </is>
      </c>
      <c r="E13345" t="n">
        <v>9975.30407900528</v>
      </c>
      <c r="F13345" t="n">
        <v>23862.83809390416</v>
      </c>
      <c r="G13345" t="n">
        <v>554.6548097414081</v>
      </c>
      <c r="H13345" t="n">
        <v>3761.752478472651</v>
      </c>
    </row>
    <row r="13346">
      <c r="A13346" t="n">
        <v>39</v>
      </c>
      <c r="B13346" t="n">
        <v>90</v>
      </c>
      <c r="C13346" t="n">
        <v>5</v>
      </c>
      <c r="D13346" t="inlineStr">
        <is>
          <t>Markdown Type 5</t>
        </is>
      </c>
      <c r="E13346" t="n">
        <v>53725.12772459856</v>
      </c>
      <c r="F13346" t="n">
        <v>162021.4188610587</v>
      </c>
      <c r="G13346" t="n">
        <v>1829.994563501337</v>
      </c>
      <c r="H13346" t="n">
        <v>7973.385631251201</v>
      </c>
    </row>
    <row r="13347">
      <c r="A13347" t="n">
        <v>39</v>
      </c>
      <c r="B13347" t="n">
        <v>91</v>
      </c>
      <c r="C13347" t="n">
        <v>1</v>
      </c>
      <c r="D13347" t="inlineStr">
        <is>
          <t>Markdown Type 1</t>
        </is>
      </c>
      <c r="E13347" t="n">
        <v>19012.78212656765</v>
      </c>
      <c r="F13347" t="n">
        <v>42804.18148361086</v>
      </c>
      <c r="G13347" t="n">
        <v>1572.086082896474</v>
      </c>
      <c r="H13347" t="n">
        <v>2609.339777591274</v>
      </c>
    </row>
    <row r="13348">
      <c r="A13348" t="n">
        <v>39</v>
      </c>
      <c r="B13348" t="n">
        <v>91</v>
      </c>
      <c r="C13348" t="n">
        <v>2</v>
      </c>
      <c r="D13348" t="inlineStr">
        <is>
          <t>Markdown Type 2</t>
        </is>
      </c>
      <c r="E13348" t="n">
        <v>5953.464742897004</v>
      </c>
      <c r="F13348" t="n">
        <v>11310.3933685993</v>
      </c>
      <c r="G13348" t="n">
        <v>2300.054227474336</v>
      </c>
      <c r="H13348" t="n">
        <v>-408.1999480228978</v>
      </c>
    </row>
    <row r="13349">
      <c r="A13349" t="n">
        <v>39</v>
      </c>
      <c r="B13349" t="n">
        <v>91</v>
      </c>
      <c r="C13349" t="n">
        <v>3</v>
      </c>
      <c r="D13349" t="inlineStr">
        <is>
          <t>Markdown Type 3</t>
        </is>
      </c>
      <c r="E13349" t="n">
        <v>2254.567661363233</v>
      </c>
      <c r="F13349" t="n">
        <v>7178.110480745777</v>
      </c>
      <c r="G13349" t="n">
        <v>1988.518621209366</v>
      </c>
      <c r="H13349" t="n">
        <v>5346.731990772299</v>
      </c>
    </row>
    <row r="13350">
      <c r="A13350" t="n">
        <v>39</v>
      </c>
      <c r="B13350" t="n">
        <v>91</v>
      </c>
      <c r="C13350" t="n">
        <v>4</v>
      </c>
      <c r="D13350" t="inlineStr">
        <is>
          <t>Markdown Type 4</t>
        </is>
      </c>
      <c r="E13350" t="n">
        <v>7674.891843528162</v>
      </c>
      <c r="F13350" t="n">
        <v>12846.02568514554</v>
      </c>
      <c r="G13350" t="n">
        <v>413.544246370701</v>
      </c>
      <c r="H13350" t="n">
        <v>2578.069800151433</v>
      </c>
    </row>
    <row r="13351">
      <c r="A13351" t="n">
        <v>39</v>
      </c>
      <c r="B13351" t="n">
        <v>91</v>
      </c>
      <c r="C13351" t="n">
        <v>5</v>
      </c>
      <c r="D13351" t="inlineStr">
        <is>
          <t>Markdown Type 5</t>
        </is>
      </c>
      <c r="E13351" t="n">
        <v>41538.54474161065</v>
      </c>
      <c r="F13351" t="n">
        <v>78343.93898189852</v>
      </c>
      <c r="G13351" t="n">
        <v>1339.138263243107</v>
      </c>
      <c r="H13351" t="n">
        <v>3569.638379507893</v>
      </c>
    </row>
    <row r="13352">
      <c r="A13352" t="n">
        <v>39</v>
      </c>
      <c r="B13352" t="n">
        <v>92</v>
      </c>
      <c r="C13352" t="n">
        <v>1</v>
      </c>
      <c r="D13352" t="inlineStr">
        <is>
          <t>Markdown Type 1</t>
        </is>
      </c>
      <c r="E13352" t="n">
        <v>32906.05346757874</v>
      </c>
      <c r="F13352" t="n">
        <v>259077.2779461915</v>
      </c>
      <c r="G13352" t="n">
        <v>2783.164275990204</v>
      </c>
      <c r="H13352" t="n">
        <v>17246.3813641115</v>
      </c>
    </row>
    <row r="13353">
      <c r="A13353" t="n">
        <v>39</v>
      </c>
      <c r="B13353" t="n">
        <v>92</v>
      </c>
      <c r="C13353" t="n">
        <v>2</v>
      </c>
      <c r="D13353" t="inlineStr">
        <is>
          <t>Markdown Type 2</t>
        </is>
      </c>
      <c r="E13353" t="n">
        <v>10267.74505858576</v>
      </c>
      <c r="F13353" t="n">
        <v>87886.82405880469</v>
      </c>
      <c r="G13353" t="n">
        <v>4001.152917931219</v>
      </c>
      <c r="H13353" t="n">
        <v>19396.4828613488</v>
      </c>
    </row>
    <row r="13354">
      <c r="A13354" t="n">
        <v>39</v>
      </c>
      <c r="B13354" t="n">
        <v>92</v>
      </c>
      <c r="C13354" t="n">
        <v>3</v>
      </c>
      <c r="D13354" t="inlineStr">
        <is>
          <t>Markdown Type 3</t>
        </is>
      </c>
      <c r="E13354" t="n">
        <v>5574.353035167071</v>
      </c>
      <c r="F13354" t="n">
        <v>37015.81072512978</v>
      </c>
      <c r="G13354" t="n">
        <v>5070.541407849726</v>
      </c>
      <c r="H13354" t="n">
        <v>27022.98123385804</v>
      </c>
    </row>
    <row r="13355">
      <c r="A13355" t="n">
        <v>39</v>
      </c>
      <c r="B13355" t="n">
        <v>92</v>
      </c>
      <c r="C13355" t="n">
        <v>4</v>
      </c>
      <c r="D13355" t="inlineStr">
        <is>
          <t>Markdown Type 4</t>
        </is>
      </c>
      <c r="E13355" t="n">
        <v>13368.06015217007</v>
      </c>
      <c r="F13355" t="n">
        <v>81937.22821726187</v>
      </c>
      <c r="G13355" t="n">
        <v>749.9019461597462</v>
      </c>
      <c r="H13355" t="n">
        <v>7658.693853426414</v>
      </c>
    </row>
    <row r="13356">
      <c r="A13356" t="n">
        <v>39</v>
      </c>
      <c r="B13356" t="n">
        <v>92</v>
      </c>
      <c r="C13356" t="n">
        <v>5</v>
      </c>
      <c r="D13356" t="inlineStr">
        <is>
          <t>Markdown Type 5</t>
        </is>
      </c>
      <c r="E13356" t="n">
        <v>71323.5324804157</v>
      </c>
      <c r="F13356" t="n">
        <v>470357.3090526122</v>
      </c>
      <c r="G13356" t="n">
        <v>2473.061913319599</v>
      </c>
      <c r="H13356" t="n">
        <v>17150.80068725522</v>
      </c>
    </row>
    <row r="13357">
      <c r="A13357" t="n">
        <v>39</v>
      </c>
      <c r="B13357" t="n">
        <v>93</v>
      </c>
      <c r="C13357" t="n">
        <v>1</v>
      </c>
      <c r="D13357" t="inlineStr">
        <is>
          <t>Markdown Type 1</t>
        </is>
      </c>
      <c r="E13357" t="n">
        <v>12349.19036823555</v>
      </c>
      <c r="F13357" t="n">
        <v>61376.41917910444</v>
      </c>
      <c r="G13357" t="n">
        <v>1048.406173299826</v>
      </c>
      <c r="H13357" t="n">
        <v>6429.706269768501</v>
      </c>
    </row>
    <row r="13358">
      <c r="A13358" t="n">
        <v>39</v>
      </c>
      <c r="B13358" t="n">
        <v>93</v>
      </c>
      <c r="C13358" t="n">
        <v>2</v>
      </c>
      <c r="D13358" t="inlineStr">
        <is>
          <t>Markdown Type 2</t>
        </is>
      </c>
      <c r="E13358" t="n">
        <v>3946.878427163708</v>
      </c>
      <c r="F13358" t="n">
        <v>15731.56785477042</v>
      </c>
      <c r="G13358" t="n">
        <v>1580.655968697372</v>
      </c>
      <c r="H13358" t="n">
        <v>2835.015432557089</v>
      </c>
    </row>
    <row r="13359">
      <c r="A13359" t="n">
        <v>39</v>
      </c>
      <c r="B13359" t="n">
        <v>93</v>
      </c>
      <c r="C13359" t="n">
        <v>3</v>
      </c>
      <c r="D13359" t="inlineStr">
        <is>
          <t>Markdown Type 3</t>
        </is>
      </c>
      <c r="E13359" t="n">
        <v>1911.426938601546</v>
      </c>
      <c r="F13359" t="n">
        <v>5773.208968778916</v>
      </c>
      <c r="G13359" t="n">
        <v>1730.489138159829</v>
      </c>
      <c r="H13359" t="n">
        <v>4171.499033327143</v>
      </c>
    </row>
    <row r="13360">
      <c r="A13360" t="n">
        <v>39</v>
      </c>
      <c r="B13360" t="n">
        <v>93</v>
      </c>
      <c r="C13360" t="n">
        <v>4</v>
      </c>
      <c r="D13360" t="inlineStr">
        <is>
          <t>Markdown Type 4</t>
        </is>
      </c>
      <c r="E13360" t="n">
        <v>5015.993268529796</v>
      </c>
      <c r="F13360" t="n">
        <v>20846.04196060818</v>
      </c>
      <c r="G13360" t="n">
        <v>262.8494257642611</v>
      </c>
      <c r="H13360" t="n">
        <v>1942.928157431347</v>
      </c>
    </row>
    <row r="13361">
      <c r="A13361" t="n">
        <v>39</v>
      </c>
      <c r="B13361" t="n">
        <v>93</v>
      </c>
      <c r="C13361" t="n">
        <v>5</v>
      </c>
      <c r="D13361" t="inlineStr">
        <is>
          <t>Markdown Type 5</t>
        </is>
      </c>
      <c r="E13361" t="n">
        <v>26752.74243451472</v>
      </c>
      <c r="F13361" t="n">
        <v>116717.772036738</v>
      </c>
      <c r="G13361" t="n">
        <v>911.2508396710275</v>
      </c>
      <c r="H13361" t="n">
        <v>4735.161106915913</v>
      </c>
    </row>
    <row r="13362">
      <c r="A13362" t="n">
        <v>39</v>
      </c>
      <c r="B13362" t="n">
        <v>94</v>
      </c>
      <c r="C13362" t="n">
        <v>1</v>
      </c>
      <c r="D13362" t="inlineStr">
        <is>
          <t>Markdown Type 1</t>
        </is>
      </c>
      <c r="E13362" t="n">
        <v>19002.79364558748</v>
      </c>
      <c r="F13362" t="n">
        <v>40440.26085227721</v>
      </c>
      <c r="G13362" t="n">
        <v>1563.122853899059</v>
      </c>
      <c r="H13362" t="n">
        <v>4099.383765330874</v>
      </c>
    </row>
    <row r="13363">
      <c r="A13363" t="n">
        <v>39</v>
      </c>
      <c r="B13363" t="n">
        <v>94</v>
      </c>
      <c r="C13363" t="n">
        <v>2</v>
      </c>
      <c r="D13363" t="inlineStr">
        <is>
          <t>Markdown Type 2</t>
        </is>
      </c>
      <c r="E13363" t="n">
        <v>5398.065424181114</v>
      </c>
      <c r="F13363" t="n">
        <v>25356.42973982845</v>
      </c>
      <c r="G13363" t="n">
        <v>2056.66449889295</v>
      </c>
      <c r="H13363" t="n">
        <v>5047.302476601083</v>
      </c>
    </row>
    <row r="13364">
      <c r="A13364" t="n">
        <v>39</v>
      </c>
      <c r="B13364" t="n">
        <v>94</v>
      </c>
      <c r="C13364" t="n">
        <v>3</v>
      </c>
      <c r="D13364" t="inlineStr">
        <is>
          <t>Markdown Type 3</t>
        </is>
      </c>
      <c r="E13364" t="n">
        <v>2370.255860857248</v>
      </c>
      <c r="F13364" t="n">
        <v>7535.407158732805</v>
      </c>
      <c r="G13364" t="n">
        <v>2119.143462884994</v>
      </c>
      <c r="H13364" t="n">
        <v>5977.344112921243</v>
      </c>
    </row>
    <row r="13365">
      <c r="A13365" t="n">
        <v>39</v>
      </c>
      <c r="B13365" t="n">
        <v>94</v>
      </c>
      <c r="C13365" t="n">
        <v>4</v>
      </c>
      <c r="D13365" t="inlineStr">
        <is>
          <t>Markdown Type 4</t>
        </is>
      </c>
      <c r="E13365" t="n">
        <v>7646.424139068416</v>
      </c>
      <c r="F13365" t="n">
        <v>12295.68847647982</v>
      </c>
      <c r="G13365" t="n">
        <v>401.7554130233427</v>
      </c>
      <c r="H13365" t="n">
        <v>2077.364319151709</v>
      </c>
    </row>
    <row r="13366">
      <c r="A13366" t="n">
        <v>39</v>
      </c>
      <c r="B13366" t="n">
        <v>94</v>
      </c>
      <c r="C13366" t="n">
        <v>5</v>
      </c>
      <c r="D13366" t="inlineStr">
        <is>
          <t>Markdown Type 5</t>
        </is>
      </c>
      <c r="E13366" t="n">
        <v>41683.23557765839</v>
      </c>
      <c r="F13366" t="n">
        <v>92477.10377268176</v>
      </c>
      <c r="G13366" t="n">
        <v>1306.288277181112</v>
      </c>
      <c r="H13366" t="n">
        <v>4327.205325995081</v>
      </c>
    </row>
    <row r="13367">
      <c r="A13367" t="n">
        <v>39</v>
      </c>
      <c r="B13367" t="n">
        <v>95</v>
      </c>
      <c r="C13367" t="n">
        <v>1</v>
      </c>
      <c r="D13367" t="inlineStr">
        <is>
          <t>Markdown Type 1</t>
        </is>
      </c>
      <c r="E13367" t="n">
        <v>31669.34053572347</v>
      </c>
      <c r="F13367" t="n">
        <v>152578.3108061087</v>
      </c>
      <c r="G13367" t="n">
        <v>2668.815771984954</v>
      </c>
      <c r="H13367" t="n">
        <v>9329.858640889648</v>
      </c>
    </row>
    <row r="13368">
      <c r="A13368" t="n">
        <v>39</v>
      </c>
      <c r="B13368" t="n">
        <v>95</v>
      </c>
      <c r="C13368" t="n">
        <v>2</v>
      </c>
      <c r="D13368" t="inlineStr">
        <is>
          <t>Markdown Type 2</t>
        </is>
      </c>
      <c r="E13368" t="n">
        <v>9204.919345388938</v>
      </c>
      <c r="F13368" t="n">
        <v>52366.89597596908</v>
      </c>
      <c r="G13368" t="n">
        <v>3687.752265140318</v>
      </c>
      <c r="H13368" t="n">
        <v>7076.698828210563</v>
      </c>
    </row>
    <row r="13369">
      <c r="A13369" t="n">
        <v>39</v>
      </c>
      <c r="B13369" t="n">
        <v>95</v>
      </c>
      <c r="C13369" t="n">
        <v>3</v>
      </c>
      <c r="D13369" t="inlineStr">
        <is>
          <t>Markdown Type 3</t>
        </is>
      </c>
      <c r="E13369" t="n">
        <v>3830.29610326384</v>
      </c>
      <c r="F13369" t="n">
        <v>22550.65412990702</v>
      </c>
      <c r="G13369" t="n">
        <v>3387.339370757992</v>
      </c>
      <c r="H13369" t="n">
        <v>17440.65167495792</v>
      </c>
    </row>
    <row r="13370">
      <c r="A13370" t="n">
        <v>39</v>
      </c>
      <c r="B13370" t="n">
        <v>95</v>
      </c>
      <c r="C13370" t="n">
        <v>4</v>
      </c>
      <c r="D13370" t="inlineStr">
        <is>
          <t>Markdown Type 4</t>
        </is>
      </c>
      <c r="E13370" t="n">
        <v>12768.8844078906</v>
      </c>
      <c r="F13370" t="n">
        <v>42872.51654899404</v>
      </c>
      <c r="G13370" t="n">
        <v>691.5194875778117</v>
      </c>
      <c r="H13370" t="n">
        <v>4081.09264278215</v>
      </c>
    </row>
    <row r="13371">
      <c r="A13371" t="n">
        <v>39</v>
      </c>
      <c r="B13371" t="n">
        <v>95</v>
      </c>
      <c r="C13371" t="n">
        <v>5</v>
      </c>
      <c r="D13371" t="inlineStr">
        <is>
          <t>Markdown Type 5</t>
        </is>
      </c>
      <c r="E13371" t="n">
        <v>69939.89930040984</v>
      </c>
      <c r="F13371" t="n">
        <v>255625.9625390212</v>
      </c>
      <c r="G13371" t="n">
        <v>2240.718122376399</v>
      </c>
      <c r="H13371" t="n">
        <v>9017.098213159694</v>
      </c>
    </row>
    <row r="13372">
      <c r="A13372" t="n">
        <v>39</v>
      </c>
      <c r="B13372" t="n">
        <v>96</v>
      </c>
      <c r="C13372" t="n">
        <v>1</v>
      </c>
      <c r="D13372" t="inlineStr">
        <is>
          <t>Markdown Type 1</t>
        </is>
      </c>
      <c r="E13372" t="n">
        <v>8199.858471875961</v>
      </c>
      <c r="F13372" t="n">
        <v>33710.77155808669</v>
      </c>
      <c r="G13372" t="n">
        <v>792.2521867813014</v>
      </c>
      <c r="H13372" t="n">
        <v>2266.379299821255</v>
      </c>
    </row>
    <row r="13373">
      <c r="A13373" t="n">
        <v>39</v>
      </c>
      <c r="B13373" t="n">
        <v>96</v>
      </c>
      <c r="C13373" t="n">
        <v>2</v>
      </c>
      <c r="D13373" t="inlineStr">
        <is>
          <t>Markdown Type 2</t>
        </is>
      </c>
      <c r="E13373" t="n">
        <v>2793.247580400297</v>
      </c>
      <c r="F13373" t="n">
        <v>27604.57555999345</v>
      </c>
      <c r="G13373" t="n">
        <v>1528.638196718378</v>
      </c>
      <c r="H13373" t="n">
        <v>4756.786156543637</v>
      </c>
    </row>
    <row r="13374">
      <c r="A13374" t="n">
        <v>39</v>
      </c>
      <c r="B13374" t="n">
        <v>96</v>
      </c>
      <c r="C13374" t="n">
        <v>3</v>
      </c>
      <c r="D13374" t="inlineStr">
        <is>
          <t>Markdown Type 3</t>
        </is>
      </c>
      <c r="E13374" t="n">
        <v>1553.405222522351</v>
      </c>
      <c r="F13374" t="n">
        <v>8017.971052285554</v>
      </c>
      <c r="G13374" t="n">
        <v>1430.490998026799</v>
      </c>
      <c r="H13374" t="n">
        <v>6672.506927441312</v>
      </c>
    </row>
    <row r="13375">
      <c r="A13375" t="n">
        <v>39</v>
      </c>
      <c r="B13375" t="n">
        <v>96</v>
      </c>
      <c r="C13375" t="n">
        <v>4</v>
      </c>
      <c r="D13375" t="inlineStr">
        <is>
          <t>Markdown Type 4</t>
        </is>
      </c>
      <c r="E13375" t="n">
        <v>3279.952654519973</v>
      </c>
      <c r="F13375" t="n">
        <v>10031.63652320957</v>
      </c>
      <c r="G13375" t="n">
        <v>204.4196267217148</v>
      </c>
      <c r="H13375" t="n">
        <v>1028.080738287705</v>
      </c>
    </row>
    <row r="13376">
      <c r="A13376" t="n">
        <v>39</v>
      </c>
      <c r="B13376" t="n">
        <v>96</v>
      </c>
      <c r="C13376" t="n">
        <v>5</v>
      </c>
      <c r="D13376" t="inlineStr">
        <is>
          <t>Markdown Type 5</t>
        </is>
      </c>
      <c r="E13376" t="n">
        <v>18616.04277134096</v>
      </c>
      <c r="F13376" t="n">
        <v>62023.81530642472</v>
      </c>
      <c r="G13376" t="n">
        <v>738.1409713848334</v>
      </c>
      <c r="H13376" t="n">
        <v>2706.66687790609</v>
      </c>
    </row>
    <row r="13377">
      <c r="A13377" t="n">
        <v>39</v>
      </c>
      <c r="B13377" t="n">
        <v>97</v>
      </c>
      <c r="C13377" t="n">
        <v>1</v>
      </c>
      <c r="D13377" t="inlineStr">
        <is>
          <t>Markdown Type 1</t>
        </is>
      </c>
      <c r="E13377" t="n">
        <v>7598.399253971505</v>
      </c>
      <c r="F13377" t="n">
        <v>17429.66053993344</v>
      </c>
      <c r="G13377" t="n">
        <v>657.7146368603723</v>
      </c>
      <c r="H13377" t="n">
        <v>1297.780644495453</v>
      </c>
    </row>
    <row r="13378">
      <c r="A13378" t="n">
        <v>39</v>
      </c>
      <c r="B13378" t="n">
        <v>97</v>
      </c>
      <c r="C13378" t="n">
        <v>2</v>
      </c>
      <c r="D13378" t="inlineStr">
        <is>
          <t>Markdown Type 2</t>
        </is>
      </c>
      <c r="E13378" t="n">
        <v>2348.84445022816</v>
      </c>
      <c r="F13378" t="n">
        <v>8599.702358086854</v>
      </c>
      <c r="G13378" t="n">
        <v>939.4630948979079</v>
      </c>
      <c r="H13378" t="n">
        <v>1010.872569701281</v>
      </c>
    </row>
    <row r="13379">
      <c r="A13379" t="n">
        <v>39</v>
      </c>
      <c r="B13379" t="n">
        <v>97</v>
      </c>
      <c r="C13379" t="n">
        <v>3</v>
      </c>
      <c r="D13379" t="inlineStr">
        <is>
          <t>Markdown Type 3</t>
        </is>
      </c>
      <c r="E13379" t="n">
        <v>946.7402464645936</v>
      </c>
      <c r="F13379" t="n">
        <v>752.2234467204912</v>
      </c>
      <c r="G13379" t="n">
        <v>835.4978034016364</v>
      </c>
      <c r="H13379" t="n">
        <v>399.2470447347352</v>
      </c>
    </row>
    <row r="13380">
      <c r="A13380" t="n">
        <v>39</v>
      </c>
      <c r="B13380" t="n">
        <v>97</v>
      </c>
      <c r="C13380" t="n">
        <v>4</v>
      </c>
      <c r="D13380" t="inlineStr">
        <is>
          <t>Markdown Type 4</t>
        </is>
      </c>
      <c r="E13380" t="n">
        <v>3056.778640492288</v>
      </c>
      <c r="F13380" t="n">
        <v>4334.967532698733</v>
      </c>
      <c r="G13380" t="n">
        <v>165.3327941061195</v>
      </c>
      <c r="H13380" t="n">
        <v>924.2200038218415</v>
      </c>
    </row>
    <row r="13381">
      <c r="A13381" t="n">
        <v>39</v>
      </c>
      <c r="B13381" t="n">
        <v>97</v>
      </c>
      <c r="C13381" t="n">
        <v>5</v>
      </c>
      <c r="D13381" t="inlineStr">
        <is>
          <t>Markdown Type 5</t>
        </is>
      </c>
      <c r="E13381" t="n">
        <v>16545.36905241918</v>
      </c>
      <c r="F13381" t="n">
        <v>30393.77612256048</v>
      </c>
      <c r="G13381" t="n">
        <v>551.0945299548908</v>
      </c>
      <c r="H13381" t="n">
        <v>1452.34973724669</v>
      </c>
    </row>
    <row r="13382">
      <c r="A13382" t="n">
        <v>39</v>
      </c>
      <c r="B13382" t="n">
        <v>98</v>
      </c>
      <c r="C13382" t="n">
        <v>1</v>
      </c>
      <c r="D13382" t="inlineStr">
        <is>
          <t>Markdown Type 1</t>
        </is>
      </c>
      <c r="E13382" t="n">
        <v>2805.82355978283</v>
      </c>
      <c r="F13382" t="n">
        <v>14945.06232302824</v>
      </c>
      <c r="G13382" t="n">
        <v>240.8972767210597</v>
      </c>
      <c r="H13382" t="n">
        <v>943.3934415201184</v>
      </c>
    </row>
    <row r="13383">
      <c r="A13383" t="n">
        <v>39</v>
      </c>
      <c r="B13383" t="n">
        <v>98</v>
      </c>
      <c r="C13383" t="n">
        <v>2</v>
      </c>
      <c r="D13383" t="inlineStr">
        <is>
          <t>Markdown Type 2</t>
        </is>
      </c>
      <c r="E13383" t="n">
        <v>917.8349566965463</v>
      </c>
      <c r="F13383" t="n">
        <v>4592.053396058061</v>
      </c>
      <c r="G13383" t="n">
        <v>380.2138607895596</v>
      </c>
      <c r="H13383" t="n">
        <v>1432.42782183968</v>
      </c>
    </row>
    <row r="13384">
      <c r="A13384" t="n">
        <v>39</v>
      </c>
      <c r="B13384" t="n">
        <v>98</v>
      </c>
      <c r="C13384" t="n">
        <v>3</v>
      </c>
      <c r="D13384" t="inlineStr">
        <is>
          <t>Markdown Type 3</t>
        </is>
      </c>
      <c r="E13384" t="n">
        <v>639.4917520890531</v>
      </c>
      <c r="F13384" t="n">
        <v>682.2911768331882</v>
      </c>
      <c r="G13384" t="n">
        <v>591.0554488331136</v>
      </c>
      <c r="H13384" t="n">
        <v>612.9391749726219</v>
      </c>
    </row>
    <row r="13385">
      <c r="A13385" t="n">
        <v>39</v>
      </c>
      <c r="B13385" t="n">
        <v>98</v>
      </c>
      <c r="C13385" t="n">
        <v>4</v>
      </c>
      <c r="D13385" t="inlineStr">
        <is>
          <t>Markdown Type 4</t>
        </is>
      </c>
      <c r="E13385" t="n">
        <v>1105.607687009247</v>
      </c>
      <c r="F13385" t="n">
        <v>5808.374663042749</v>
      </c>
      <c r="G13385" t="n">
        <v>79.9782936814163</v>
      </c>
      <c r="H13385" t="n">
        <v>303.6296311703676</v>
      </c>
    </row>
    <row r="13386">
      <c r="A13386" t="n">
        <v>39</v>
      </c>
      <c r="B13386" t="n">
        <v>98</v>
      </c>
      <c r="C13386" t="n">
        <v>5</v>
      </c>
      <c r="D13386" t="inlineStr">
        <is>
          <t>Markdown Type 5</t>
        </is>
      </c>
      <c r="E13386" t="n">
        <v>6147.523783764297</v>
      </c>
      <c r="F13386" t="n">
        <v>29057.86844103776</v>
      </c>
      <c r="G13386" t="n">
        <v>240.5064152563843</v>
      </c>
      <c r="H13386" t="n">
        <v>823.6099304972143</v>
      </c>
    </row>
    <row r="13387">
      <c r="A13387" t="n">
        <v>39</v>
      </c>
      <c r="B13387" t="n">
        <v>99</v>
      </c>
      <c r="C13387" t="n">
        <v>1</v>
      </c>
      <c r="D13387" t="inlineStr">
        <is>
          <t>Markdown Type 1</t>
        </is>
      </c>
      <c r="E13387" t="n">
        <v>11.55951352742913</v>
      </c>
      <c r="F13387" t="n">
        <v>-325.0914031332549</v>
      </c>
      <c r="G13387" t="n">
        <v>0.6398949914878092</v>
      </c>
      <c r="H13387" t="n">
        <v>-12.87943806456854</v>
      </c>
    </row>
    <row r="13388">
      <c r="A13388" t="n">
        <v>39</v>
      </c>
      <c r="B13388" t="n">
        <v>99</v>
      </c>
      <c r="C13388" t="n">
        <v>2</v>
      </c>
      <c r="D13388" t="inlineStr">
        <is>
          <t>Markdown Type 2</t>
        </is>
      </c>
      <c r="E13388" t="n">
        <v>0.4323210208751838</v>
      </c>
      <c r="F13388" t="n">
        <v>-16.21952690985597</v>
      </c>
      <c r="G13388" t="n">
        <v>0.0008888211700691235</v>
      </c>
      <c r="H13388" t="n">
        <v>-0.0178896809049344</v>
      </c>
    </row>
    <row r="13389">
      <c r="A13389" t="n">
        <v>39</v>
      </c>
      <c r="B13389" t="n">
        <v>99</v>
      </c>
      <c r="C13389" t="n">
        <v>3</v>
      </c>
      <c r="D13389" t="inlineStr">
        <is>
          <t>Markdown Type 3</t>
        </is>
      </c>
      <c r="E13389" t="n">
        <v>0.01084243396528961</v>
      </c>
      <c r="F13389" t="n">
        <v>-0.1427945583436104</v>
      </c>
      <c r="G13389" t="n">
        <v>0.005526587048653983</v>
      </c>
      <c r="H13389" t="n">
        <v>-0.1112359630071298</v>
      </c>
    </row>
    <row r="13390">
      <c r="A13390" t="n">
        <v>39</v>
      </c>
      <c r="B13390" t="n">
        <v>99</v>
      </c>
      <c r="C13390" t="n">
        <v>4</v>
      </c>
      <c r="D13390" t="inlineStr">
        <is>
          <t>Markdown Type 4</t>
        </is>
      </c>
      <c r="E13390" t="n">
        <v>4.679997205594437</v>
      </c>
      <c r="F13390" t="n">
        <v>-260.3151647224974</v>
      </c>
      <c r="G13390" t="n">
        <v>0.05269819597917704</v>
      </c>
      <c r="H13390" t="n">
        <v>-1.060678955542718</v>
      </c>
    </row>
    <row r="13391">
      <c r="A13391" t="n">
        <v>39</v>
      </c>
      <c r="B13391" t="n">
        <v>99</v>
      </c>
      <c r="C13391" t="n">
        <v>5</v>
      </c>
      <c r="D13391" t="inlineStr">
        <is>
          <t>Markdown Type 5</t>
        </is>
      </c>
      <c r="E13391" t="n">
        <v>8.755965515753363</v>
      </c>
      <c r="F13391" t="n">
        <v>-359.951110676048</v>
      </c>
      <c r="G13391" t="n">
        <v>0.289692174236739</v>
      </c>
      <c r="H13391" t="n">
        <v>-5.83075733597668</v>
      </c>
    </row>
    <row r="13392">
      <c r="A13392" t="n">
        <v>40</v>
      </c>
      <c r="B13392" t="n">
        <v>1</v>
      </c>
      <c r="C13392" t="n">
        <v>1</v>
      </c>
      <c r="D13392" t="inlineStr">
        <is>
          <t>Markdown Type 1</t>
        </is>
      </c>
      <c r="E13392" t="n">
        <v>5977.627088673669</v>
      </c>
      <c r="F13392" t="n">
        <v>5316.480077303117</v>
      </c>
      <c r="G13392" t="n">
        <v>391.6728776576432</v>
      </c>
      <c r="H13392" t="n">
        <v>1153.6144829028</v>
      </c>
    </row>
    <row r="13393">
      <c r="A13393" t="n">
        <v>40</v>
      </c>
      <c r="B13393" t="n">
        <v>1</v>
      </c>
      <c r="C13393" t="n">
        <v>2</v>
      </c>
      <c r="D13393" t="inlineStr">
        <is>
          <t>Markdown Type 2</t>
        </is>
      </c>
      <c r="E13393" t="n">
        <v>1725.111648948286</v>
      </c>
      <c r="F13393" t="n">
        <v>6121.381314649918</v>
      </c>
      <c r="G13393" t="n">
        <v>520.5673856274195</v>
      </c>
      <c r="H13393" t="n">
        <v>3750.269569180646</v>
      </c>
    </row>
    <row r="13394">
      <c r="A13394" t="n">
        <v>40</v>
      </c>
      <c r="B13394" t="n">
        <v>1</v>
      </c>
      <c r="C13394" t="n">
        <v>3</v>
      </c>
      <c r="D13394" t="inlineStr">
        <is>
          <t>Markdown Type 3</t>
        </is>
      </c>
      <c r="E13394" t="n">
        <v>752.6818424690919</v>
      </c>
      <c r="F13394" t="n">
        <v>-2914.353126283447</v>
      </c>
      <c r="G13394" t="n">
        <v>615.6128582274042</v>
      </c>
      <c r="H13394" t="n">
        <v>-675.350223468207</v>
      </c>
    </row>
    <row r="13395">
      <c r="A13395" t="n">
        <v>40</v>
      </c>
      <c r="B13395" t="n">
        <v>1</v>
      </c>
      <c r="C13395" t="n">
        <v>4</v>
      </c>
      <c r="D13395" t="inlineStr">
        <is>
          <t>Markdown Type 4</t>
        </is>
      </c>
      <c r="E13395" t="n">
        <v>2312.013205250797</v>
      </c>
      <c r="F13395" t="n">
        <v>5439.048859604782</v>
      </c>
      <c r="G13395" t="n">
        <v>305.1372241086899</v>
      </c>
      <c r="H13395" t="n">
        <v>65.37578168046956</v>
      </c>
    </row>
    <row r="13396">
      <c r="A13396" t="n">
        <v>40</v>
      </c>
      <c r="B13396" t="n">
        <v>1</v>
      </c>
      <c r="C13396" t="n">
        <v>5</v>
      </c>
      <c r="D13396" t="inlineStr">
        <is>
          <t>Markdown Type 5</t>
        </is>
      </c>
      <c r="E13396" t="n">
        <v>3919.194460012435</v>
      </c>
      <c r="F13396" t="n">
        <v>-10461.19712527438</v>
      </c>
      <c r="G13396" t="n">
        <v>302.053617262634</v>
      </c>
      <c r="H13396" t="n">
        <v>703.5703897042944</v>
      </c>
    </row>
    <row r="13397">
      <c r="A13397" t="n">
        <v>40</v>
      </c>
      <c r="B13397" t="n">
        <v>2</v>
      </c>
      <c r="C13397" t="n">
        <v>1</v>
      </c>
      <c r="D13397" t="inlineStr">
        <is>
          <t>Markdown Type 1</t>
        </is>
      </c>
      <c r="E13397" t="n">
        <v>9042.028752720867</v>
      </c>
      <c r="F13397" t="n">
        <v>11349.45340820985</v>
      </c>
      <c r="G13397" t="n">
        <v>514.3321882754285</v>
      </c>
      <c r="H13397" t="n">
        <v>1291.716408766923</v>
      </c>
    </row>
    <row r="13398">
      <c r="A13398" t="n">
        <v>40</v>
      </c>
      <c r="B13398" t="n">
        <v>2</v>
      </c>
      <c r="C13398" t="n">
        <v>2</v>
      </c>
      <c r="D13398" t="inlineStr">
        <is>
          <t>Markdown Type 2</t>
        </is>
      </c>
      <c r="E13398" t="n">
        <v>2459.038939221423</v>
      </c>
      <c r="F13398" t="n">
        <v>7843.635315964221</v>
      </c>
      <c r="G13398" t="n">
        <v>699.0437703971111</v>
      </c>
      <c r="H13398" t="n">
        <v>4650.276848903076</v>
      </c>
    </row>
    <row r="13399">
      <c r="A13399" t="n">
        <v>40</v>
      </c>
      <c r="B13399" t="n">
        <v>2</v>
      </c>
      <c r="C13399" t="n">
        <v>3</v>
      </c>
      <c r="D13399" t="inlineStr">
        <is>
          <t>Markdown Type 3</t>
        </is>
      </c>
      <c r="E13399" t="n">
        <v>1052.131813041984</v>
      </c>
      <c r="F13399" t="n">
        <v>-428.3835560248955</v>
      </c>
      <c r="G13399" t="n">
        <v>881.7012195433932</v>
      </c>
      <c r="H13399" t="n">
        <v>300.4106990081151</v>
      </c>
    </row>
    <row r="13400">
      <c r="A13400" t="n">
        <v>40</v>
      </c>
      <c r="B13400" t="n">
        <v>2</v>
      </c>
      <c r="C13400" t="n">
        <v>4</v>
      </c>
      <c r="D13400" t="inlineStr">
        <is>
          <t>Markdown Type 4</t>
        </is>
      </c>
      <c r="E13400" t="n">
        <v>3449.298964135992</v>
      </c>
      <c r="F13400" t="n">
        <v>4617.242949846585</v>
      </c>
      <c r="G13400" t="n">
        <v>346.5476219266341</v>
      </c>
      <c r="H13400" t="n">
        <v>500.9612180929803</v>
      </c>
    </row>
    <row r="13401">
      <c r="A13401" t="n">
        <v>40</v>
      </c>
      <c r="B13401" t="n">
        <v>2</v>
      </c>
      <c r="C13401" t="n">
        <v>5</v>
      </c>
      <c r="D13401" t="inlineStr">
        <is>
          <t>Markdown Type 5</t>
        </is>
      </c>
      <c r="E13401" t="n">
        <v>5638.28734725064</v>
      </c>
      <c r="F13401" t="n">
        <v>6864.091882004222</v>
      </c>
      <c r="G13401" t="n">
        <v>391.8761890533371</v>
      </c>
      <c r="H13401" t="n">
        <v>901.4548252288978</v>
      </c>
    </row>
    <row r="13402">
      <c r="A13402" t="n">
        <v>40</v>
      </c>
      <c r="B13402" t="n">
        <v>3</v>
      </c>
      <c r="C13402" t="n">
        <v>1</v>
      </c>
      <c r="D13402" t="inlineStr">
        <is>
          <t>Markdown Type 1</t>
        </is>
      </c>
      <c r="E13402" t="n">
        <v>2222.277014363229</v>
      </c>
      <c r="F13402" t="n">
        <v>1756.552429769646</v>
      </c>
      <c r="G13402" t="n">
        <v>129.8526156131981</v>
      </c>
      <c r="H13402" t="n">
        <v>-146.4075998190809</v>
      </c>
    </row>
    <row r="13403">
      <c r="A13403" t="n">
        <v>40</v>
      </c>
      <c r="B13403" t="n">
        <v>3</v>
      </c>
      <c r="C13403" t="n">
        <v>2</v>
      </c>
      <c r="D13403" t="inlineStr">
        <is>
          <t>Markdown Type 2</t>
        </is>
      </c>
      <c r="E13403" t="n">
        <v>619.9528134436514</v>
      </c>
      <c r="F13403" t="n">
        <v>1858.706891814305</v>
      </c>
      <c r="G13403" t="n">
        <v>183.9698479802679</v>
      </c>
      <c r="H13403" t="n">
        <v>945.0848888494105</v>
      </c>
    </row>
    <row r="13404">
      <c r="A13404" t="n">
        <v>40</v>
      </c>
      <c r="B13404" t="n">
        <v>3</v>
      </c>
      <c r="C13404" t="n">
        <v>3</v>
      </c>
      <c r="D13404" t="inlineStr">
        <is>
          <t>Markdown Type 3</t>
        </is>
      </c>
      <c r="E13404" t="n">
        <v>276.198224012226</v>
      </c>
      <c r="F13404" t="n">
        <v>-511.3394574711504</v>
      </c>
      <c r="G13404" t="n">
        <v>231.1074782454268</v>
      </c>
      <c r="H13404" t="n">
        <v>-286.873941881817</v>
      </c>
    </row>
    <row r="13405">
      <c r="A13405" t="n">
        <v>40</v>
      </c>
      <c r="B13405" t="n">
        <v>3</v>
      </c>
      <c r="C13405" t="n">
        <v>4</v>
      </c>
      <c r="D13405" t="inlineStr">
        <is>
          <t>Markdown Type 4</t>
        </is>
      </c>
      <c r="E13405" t="n">
        <v>829.0807096579073</v>
      </c>
      <c r="F13405" t="n">
        <v>625.7690359245174</v>
      </c>
      <c r="G13405" t="n">
        <v>78.43549196846432</v>
      </c>
      <c r="H13405" t="n">
        <v>164.7540813272103</v>
      </c>
    </row>
    <row r="13406">
      <c r="A13406" t="n">
        <v>40</v>
      </c>
      <c r="B13406" t="n">
        <v>3</v>
      </c>
      <c r="C13406" t="n">
        <v>5</v>
      </c>
      <c r="D13406" t="inlineStr">
        <is>
          <t>Markdown Type 5</t>
        </is>
      </c>
      <c r="E13406" t="n">
        <v>1389.696636998637</v>
      </c>
      <c r="F13406" t="n">
        <v>1014.431099962681</v>
      </c>
      <c r="G13406" t="n">
        <v>98.06991553626284</v>
      </c>
      <c r="H13406" t="n">
        <v>-54.58742847572213</v>
      </c>
    </row>
    <row r="13407">
      <c r="A13407" t="n">
        <v>40</v>
      </c>
      <c r="B13407" t="n">
        <v>4</v>
      </c>
      <c r="C13407" t="n">
        <v>1</v>
      </c>
      <c r="D13407" t="inlineStr">
        <is>
          <t>Markdown Type 1</t>
        </is>
      </c>
      <c r="E13407" t="n">
        <v>8363.995350966497</v>
      </c>
      <c r="F13407" t="n">
        <v>16720.46809353338</v>
      </c>
      <c r="G13407" t="n">
        <v>478.2570055650417</v>
      </c>
      <c r="H13407" t="n">
        <v>1698.123194066131</v>
      </c>
    </row>
    <row r="13408">
      <c r="A13408" t="n">
        <v>40</v>
      </c>
      <c r="B13408" t="n">
        <v>4</v>
      </c>
      <c r="C13408" t="n">
        <v>2</v>
      </c>
      <c r="D13408" t="inlineStr">
        <is>
          <t>Markdown Type 2</t>
        </is>
      </c>
      <c r="E13408" t="n">
        <v>2525.309406641688</v>
      </c>
      <c r="F13408" t="n">
        <v>3341.379945686372</v>
      </c>
      <c r="G13408" t="n">
        <v>797.7336749849364</v>
      </c>
      <c r="H13408" t="n">
        <v>-995.7757575072118</v>
      </c>
    </row>
    <row r="13409">
      <c r="A13409" t="n">
        <v>40</v>
      </c>
      <c r="B13409" t="n">
        <v>4</v>
      </c>
      <c r="C13409" t="n">
        <v>3</v>
      </c>
      <c r="D13409" t="inlineStr">
        <is>
          <t>Markdown Type 3</t>
        </is>
      </c>
      <c r="E13409" t="n">
        <v>997.360028849119</v>
      </c>
      <c r="F13409" t="n">
        <v>-260.3359775324049</v>
      </c>
      <c r="G13409" t="n">
        <v>855.5279669203486</v>
      </c>
      <c r="H13409" t="n">
        <v>-1175.512739436082</v>
      </c>
    </row>
    <row r="13410">
      <c r="A13410" t="n">
        <v>40</v>
      </c>
      <c r="B13410" t="n">
        <v>4</v>
      </c>
      <c r="C13410" t="n">
        <v>4</v>
      </c>
      <c r="D13410" t="inlineStr">
        <is>
          <t>Markdown Type 4</t>
        </is>
      </c>
      <c r="E13410" t="n">
        <v>3177.35029886144</v>
      </c>
      <c r="F13410" t="n">
        <v>5584.49384003318</v>
      </c>
      <c r="G13410" t="n">
        <v>299.1301274599993</v>
      </c>
      <c r="H13410" t="n">
        <v>891.8481208891685</v>
      </c>
    </row>
    <row r="13411">
      <c r="A13411" t="n">
        <v>40</v>
      </c>
      <c r="B13411" t="n">
        <v>4</v>
      </c>
      <c r="C13411" t="n">
        <v>5</v>
      </c>
      <c r="D13411" t="inlineStr">
        <is>
          <t>Markdown Type 5</t>
        </is>
      </c>
      <c r="E13411" t="n">
        <v>5199.966044452278</v>
      </c>
      <c r="F13411" t="n">
        <v>13108.29409827948</v>
      </c>
      <c r="G13411" t="n">
        <v>364.9361650193625</v>
      </c>
      <c r="H13411" t="n">
        <v>1034.837181987995</v>
      </c>
    </row>
    <row r="13412">
      <c r="A13412" t="n">
        <v>40</v>
      </c>
      <c r="B13412" t="n">
        <v>5</v>
      </c>
      <c r="C13412" t="n">
        <v>1</v>
      </c>
      <c r="D13412" t="inlineStr">
        <is>
          <t>Markdown Type 1</t>
        </is>
      </c>
      <c r="E13412" t="n">
        <v>6165.684112234593</v>
      </c>
      <c r="F13412" t="n">
        <v>-39429.29203646185</v>
      </c>
      <c r="G13412" t="n">
        <v>434.814578967419</v>
      </c>
      <c r="H13412" t="n">
        <v>-1431.789426038338</v>
      </c>
    </row>
    <row r="13413">
      <c r="A13413" t="n">
        <v>40</v>
      </c>
      <c r="B13413" t="n">
        <v>5</v>
      </c>
      <c r="C13413" t="n">
        <v>2</v>
      </c>
      <c r="D13413" t="inlineStr">
        <is>
          <t>Markdown Type 2</t>
        </is>
      </c>
      <c r="E13413" t="n">
        <v>2166.942238177282</v>
      </c>
      <c r="F13413" t="n">
        <v>-1651.102284304252</v>
      </c>
      <c r="G13413" t="n">
        <v>804.0744094927829</v>
      </c>
      <c r="H13413" t="n">
        <v>3268.470208581962</v>
      </c>
    </row>
    <row r="13414">
      <c r="A13414" t="n">
        <v>40</v>
      </c>
      <c r="B13414" t="n">
        <v>5</v>
      </c>
      <c r="C13414" t="n">
        <v>3</v>
      </c>
      <c r="D13414" t="inlineStr">
        <is>
          <t>Markdown Type 3</t>
        </is>
      </c>
      <c r="E13414" t="n">
        <v>1993.153686739937</v>
      </c>
      <c r="F13414" t="n">
        <v>-6926.158757594903</v>
      </c>
      <c r="G13414" t="n">
        <v>1826.703466022758</v>
      </c>
      <c r="H13414" t="n">
        <v>1854.197073919303</v>
      </c>
    </row>
    <row r="13415">
      <c r="A13415" t="n">
        <v>40</v>
      </c>
      <c r="B13415" t="n">
        <v>5</v>
      </c>
      <c r="C13415" t="n">
        <v>4</v>
      </c>
      <c r="D13415" t="inlineStr">
        <is>
          <t>Markdown Type 4</t>
        </is>
      </c>
      <c r="E13415" t="n">
        <v>2504.877155812116</v>
      </c>
      <c r="F13415" t="n">
        <v>-7809.60937996922</v>
      </c>
      <c r="G13415" t="n">
        <v>314.3568554432068</v>
      </c>
      <c r="H13415" t="n">
        <v>-979.4357435992041</v>
      </c>
    </row>
    <row r="13416">
      <c r="A13416" t="n">
        <v>40</v>
      </c>
      <c r="B13416" t="n">
        <v>5</v>
      </c>
      <c r="C13416" t="n">
        <v>5</v>
      </c>
      <c r="D13416" t="inlineStr">
        <is>
          <t>Markdown Type 5</t>
        </is>
      </c>
      <c r="E13416" t="n">
        <v>4057.277158414032</v>
      </c>
      <c r="F13416" t="n">
        <v>-47479.39754166976</v>
      </c>
      <c r="G13416" t="n">
        <v>381.8491942037533</v>
      </c>
      <c r="H13416" t="n">
        <v>-829.8221128637218</v>
      </c>
    </row>
    <row r="13417">
      <c r="A13417" t="n">
        <v>40</v>
      </c>
      <c r="B13417" t="n">
        <v>6</v>
      </c>
      <c r="C13417" t="n">
        <v>1</v>
      </c>
      <c r="D13417" t="inlineStr">
        <is>
          <t>Markdown Type 1</t>
        </is>
      </c>
      <c r="E13417" t="n">
        <v>1180.578556969099</v>
      </c>
      <c r="F13417" t="n">
        <v>-8714.633870894097</v>
      </c>
      <c r="G13417" t="n">
        <v>78.62741773281546</v>
      </c>
      <c r="H13417" t="n">
        <v>-182.5304464669225</v>
      </c>
    </row>
    <row r="13418">
      <c r="A13418" t="n">
        <v>40</v>
      </c>
      <c r="B13418" t="n">
        <v>6</v>
      </c>
      <c r="C13418" t="n">
        <v>2</v>
      </c>
      <c r="D13418" t="inlineStr">
        <is>
          <t>Markdown Type 2</t>
        </is>
      </c>
      <c r="E13418" t="n">
        <v>349.0817294482967</v>
      </c>
      <c r="F13418" t="n">
        <v>-1934.395422017125</v>
      </c>
      <c r="G13418" t="n">
        <v>140.531600558026</v>
      </c>
      <c r="H13418" t="n">
        <v>35.9198895851595</v>
      </c>
    </row>
    <row r="13419">
      <c r="A13419" t="n">
        <v>40</v>
      </c>
      <c r="B13419" t="n">
        <v>6</v>
      </c>
      <c r="C13419" t="n">
        <v>3</v>
      </c>
      <c r="D13419" t="inlineStr">
        <is>
          <t>Markdown Type 3</t>
        </is>
      </c>
      <c r="E13419" t="n">
        <v>588.7449903769294</v>
      </c>
      <c r="F13419" t="n">
        <v>-1305.278494238049</v>
      </c>
      <c r="G13419" t="n">
        <v>549.9665708297338</v>
      </c>
      <c r="H13419" t="n">
        <v>631.0517064137759</v>
      </c>
    </row>
    <row r="13420">
      <c r="A13420" t="n">
        <v>40</v>
      </c>
      <c r="B13420" t="n">
        <v>6</v>
      </c>
      <c r="C13420" t="n">
        <v>4</v>
      </c>
      <c r="D13420" t="inlineStr">
        <is>
          <t>Markdown Type 4</t>
        </is>
      </c>
      <c r="E13420" t="n">
        <v>429.2887929824462</v>
      </c>
      <c r="F13420" t="n">
        <v>-1514.370745919852</v>
      </c>
      <c r="G13420" t="n">
        <v>50.78375460053687</v>
      </c>
      <c r="H13420" t="n">
        <v>93.36633362098628</v>
      </c>
    </row>
    <row r="13421">
      <c r="A13421" t="n">
        <v>40</v>
      </c>
      <c r="B13421" t="n">
        <v>6</v>
      </c>
      <c r="C13421" t="n">
        <v>5</v>
      </c>
      <c r="D13421" t="inlineStr">
        <is>
          <t>Markdown Type 5</t>
        </is>
      </c>
      <c r="E13421" t="n">
        <v>811.5349677468101</v>
      </c>
      <c r="F13421" t="n">
        <v>-7598.761466930879</v>
      </c>
      <c r="G13421" t="n">
        <v>76.96136487835633</v>
      </c>
      <c r="H13421" t="n">
        <v>-64.05748315300066</v>
      </c>
    </row>
    <row r="13422">
      <c r="A13422" t="n">
        <v>40</v>
      </c>
      <c r="B13422" t="n">
        <v>7</v>
      </c>
      <c r="C13422" t="n">
        <v>1</v>
      </c>
      <c r="D13422" t="inlineStr">
        <is>
          <t>Markdown Type 1</t>
        </is>
      </c>
      <c r="E13422" t="n">
        <v>5487.504138012036</v>
      </c>
      <c r="F13422" t="n">
        <v>5101.153675474676</v>
      </c>
      <c r="G13422" t="n">
        <v>293.0872705412954</v>
      </c>
      <c r="H13422" t="n">
        <v>1387.967127588995</v>
      </c>
    </row>
    <row r="13423">
      <c r="A13423" t="n">
        <v>40</v>
      </c>
      <c r="B13423" t="n">
        <v>7</v>
      </c>
      <c r="C13423" t="n">
        <v>2</v>
      </c>
      <c r="D13423" t="inlineStr">
        <is>
          <t>Markdown Type 2</t>
        </is>
      </c>
      <c r="E13423" t="n">
        <v>1502.339344458859</v>
      </c>
      <c r="F13423" t="n">
        <v>2629.972912913261</v>
      </c>
      <c r="G13423" t="n">
        <v>522.1579269422406</v>
      </c>
      <c r="H13423" t="n">
        <v>6524.329807641893</v>
      </c>
    </row>
    <row r="13424">
      <c r="A13424" t="n">
        <v>40</v>
      </c>
      <c r="B13424" t="n">
        <v>7</v>
      </c>
      <c r="C13424" t="n">
        <v>3</v>
      </c>
      <c r="D13424" t="inlineStr">
        <is>
          <t>Markdown Type 3</t>
        </is>
      </c>
      <c r="E13424" t="n">
        <v>2086.54427665971</v>
      </c>
      <c r="F13424" t="n">
        <v>1098.468135941853</v>
      </c>
      <c r="G13424" t="n">
        <v>1873.283596971715</v>
      </c>
      <c r="H13424" t="n">
        <v>1913.868284166892</v>
      </c>
    </row>
    <row r="13425">
      <c r="A13425" t="n">
        <v>40</v>
      </c>
      <c r="B13425" t="n">
        <v>7</v>
      </c>
      <c r="C13425" t="n">
        <v>4</v>
      </c>
      <c r="D13425" t="inlineStr">
        <is>
          <t>Markdown Type 4</t>
        </is>
      </c>
      <c r="E13425" t="n">
        <v>1927.126807294144</v>
      </c>
      <c r="F13425" t="n">
        <v>4042.137338991703</v>
      </c>
      <c r="G13425" t="n">
        <v>188.7313063721855</v>
      </c>
      <c r="H13425" t="n">
        <v>665.1803924173724</v>
      </c>
    </row>
    <row r="13426">
      <c r="A13426" t="n">
        <v>40</v>
      </c>
      <c r="B13426" t="n">
        <v>7</v>
      </c>
      <c r="C13426" t="n">
        <v>5</v>
      </c>
      <c r="D13426" t="inlineStr">
        <is>
          <t>Markdown Type 5</t>
        </is>
      </c>
      <c r="E13426" t="n">
        <v>4080.900130377799</v>
      </c>
      <c r="F13426" t="n">
        <v>1894.477936678518</v>
      </c>
      <c r="G13426" t="n">
        <v>279.6107660408038</v>
      </c>
      <c r="H13426" t="n">
        <v>1077.804388184842</v>
      </c>
    </row>
    <row r="13427">
      <c r="A13427" t="n">
        <v>40</v>
      </c>
      <c r="B13427" t="n">
        <v>8</v>
      </c>
      <c r="C13427" t="n">
        <v>1</v>
      </c>
      <c r="D13427" t="inlineStr">
        <is>
          <t>Markdown Type 1</t>
        </is>
      </c>
      <c r="E13427" t="n">
        <v>11640.13141203568</v>
      </c>
      <c r="F13427" t="n">
        <v>36362.66131801871</v>
      </c>
      <c r="G13427" t="n">
        <v>686.3963039099606</v>
      </c>
      <c r="H13427" t="n">
        <v>1942.843468991505</v>
      </c>
    </row>
    <row r="13428">
      <c r="A13428" t="n">
        <v>40</v>
      </c>
      <c r="B13428" t="n">
        <v>8</v>
      </c>
      <c r="C13428" t="n">
        <v>2</v>
      </c>
      <c r="D13428" t="inlineStr">
        <is>
          <t>Markdown Type 2</t>
        </is>
      </c>
      <c r="E13428" t="n">
        <v>3491.657573082324</v>
      </c>
      <c r="F13428" t="n">
        <v>7509.609453445516</v>
      </c>
      <c r="G13428" t="n">
        <v>1076.437671453532</v>
      </c>
      <c r="H13428" t="n">
        <v>2267.623082482283</v>
      </c>
    </row>
    <row r="13429">
      <c r="A13429" t="n">
        <v>40</v>
      </c>
      <c r="B13429" t="n">
        <v>8</v>
      </c>
      <c r="C13429" t="n">
        <v>3</v>
      </c>
      <c r="D13429" t="inlineStr">
        <is>
          <t>Markdown Type 3</t>
        </is>
      </c>
      <c r="E13429" t="n">
        <v>1359.561563683196</v>
      </c>
      <c r="F13429" t="n">
        <v>-1438.206304216411</v>
      </c>
      <c r="G13429" t="n">
        <v>1151.223829880239</v>
      </c>
      <c r="H13429" t="n">
        <v>-963.7492610610444</v>
      </c>
    </row>
    <row r="13430">
      <c r="A13430" t="n">
        <v>40</v>
      </c>
      <c r="B13430" t="n">
        <v>8</v>
      </c>
      <c r="C13430" t="n">
        <v>4</v>
      </c>
      <c r="D13430" t="inlineStr">
        <is>
          <t>Markdown Type 4</t>
        </is>
      </c>
      <c r="E13430" t="n">
        <v>4508.59614619565</v>
      </c>
      <c r="F13430" t="n">
        <v>12025.89506151305</v>
      </c>
      <c r="G13430" t="n">
        <v>458.0339097085885</v>
      </c>
      <c r="H13430" t="n">
        <v>901.88779532968</v>
      </c>
    </row>
    <row r="13431">
      <c r="A13431" t="n">
        <v>40</v>
      </c>
      <c r="B13431" t="n">
        <v>8</v>
      </c>
      <c r="C13431" t="n">
        <v>5</v>
      </c>
      <c r="D13431" t="inlineStr">
        <is>
          <t>Markdown Type 5</t>
        </is>
      </c>
      <c r="E13431" t="n">
        <v>7216.447585080496</v>
      </c>
      <c r="F13431" t="n">
        <v>25089.54047123916</v>
      </c>
      <c r="G13431" t="n">
        <v>523.7330399650327</v>
      </c>
      <c r="H13431" t="n">
        <v>1239.944914257576</v>
      </c>
    </row>
    <row r="13432">
      <c r="A13432" t="n">
        <v>40</v>
      </c>
      <c r="B13432" t="n">
        <v>9</v>
      </c>
      <c r="C13432" t="n">
        <v>1</v>
      </c>
      <c r="D13432" t="inlineStr">
        <is>
          <t>Markdown Type 1</t>
        </is>
      </c>
      <c r="E13432" t="n">
        <v>5623.911744147169</v>
      </c>
      <c r="F13432" t="n">
        <v>36226.35132987572</v>
      </c>
      <c r="G13432" t="n">
        <v>228.5323945617077</v>
      </c>
      <c r="H13432" t="n">
        <v>2869.407461537079</v>
      </c>
    </row>
    <row r="13433">
      <c r="A13433" t="n">
        <v>40</v>
      </c>
      <c r="B13433" t="n">
        <v>9</v>
      </c>
      <c r="C13433" t="n">
        <v>2</v>
      </c>
      <c r="D13433" t="inlineStr">
        <is>
          <t>Markdown Type 2</t>
        </is>
      </c>
      <c r="E13433" t="n">
        <v>1135.115725139827</v>
      </c>
      <c r="F13433" t="n">
        <v>7339.839588713965</v>
      </c>
      <c r="G13433" t="n">
        <v>309.3632333000986</v>
      </c>
      <c r="H13433" t="n">
        <v>3534.747975423488</v>
      </c>
    </row>
    <row r="13434">
      <c r="A13434" t="n">
        <v>40</v>
      </c>
      <c r="B13434" t="n">
        <v>9</v>
      </c>
      <c r="C13434" t="n">
        <v>3</v>
      </c>
      <c r="D13434" t="inlineStr">
        <is>
          <t>Markdown Type 3</t>
        </is>
      </c>
      <c r="E13434" t="n">
        <v>655.7768853263091</v>
      </c>
      <c r="F13434" t="n">
        <v>537.564089806945</v>
      </c>
      <c r="G13434" t="n">
        <v>549.8579104401584</v>
      </c>
      <c r="H13434" t="n">
        <v>395.6424105443101</v>
      </c>
    </row>
    <row r="13435">
      <c r="A13435" t="n">
        <v>40</v>
      </c>
      <c r="B13435" t="n">
        <v>9</v>
      </c>
      <c r="C13435" t="n">
        <v>4</v>
      </c>
      <c r="D13435" t="inlineStr">
        <is>
          <t>Markdown Type 4</t>
        </is>
      </c>
      <c r="E13435" t="n">
        <v>1849.5792171962</v>
      </c>
      <c r="F13435" t="n">
        <v>11716.86187136451</v>
      </c>
      <c r="G13435" t="n">
        <v>106.5413214420205</v>
      </c>
      <c r="H13435" t="n">
        <v>1672.354512617404</v>
      </c>
    </row>
    <row r="13436">
      <c r="A13436" t="n">
        <v>40</v>
      </c>
      <c r="B13436" t="n">
        <v>9</v>
      </c>
      <c r="C13436" t="n">
        <v>5</v>
      </c>
      <c r="D13436" t="inlineStr">
        <is>
          <t>Markdown Type 5</t>
        </is>
      </c>
      <c r="E13436" t="n">
        <v>3768.123974292624</v>
      </c>
      <c r="F13436" t="n">
        <v>20522.54312023884</v>
      </c>
      <c r="G13436" t="n">
        <v>173.489841167963</v>
      </c>
      <c r="H13436" t="n">
        <v>1958.36763987772</v>
      </c>
    </row>
    <row r="13437">
      <c r="A13437" t="n">
        <v>40</v>
      </c>
      <c r="B13437" t="n">
        <v>10</v>
      </c>
      <c r="C13437" t="n">
        <v>1</v>
      </c>
      <c r="D13437" t="inlineStr">
        <is>
          <t>Markdown Type 1</t>
        </is>
      </c>
      <c r="E13437" t="n">
        <v>6309.550960508647</v>
      </c>
      <c r="F13437" t="n">
        <v>24562.60684443178</v>
      </c>
      <c r="G13437" t="n">
        <v>357.9160548189147</v>
      </c>
      <c r="H13437" t="n">
        <v>1309.187846983099</v>
      </c>
    </row>
    <row r="13438">
      <c r="A13438" t="n">
        <v>40</v>
      </c>
      <c r="B13438" t="n">
        <v>10</v>
      </c>
      <c r="C13438" t="n">
        <v>2</v>
      </c>
      <c r="D13438" t="inlineStr">
        <is>
          <t>Markdown Type 2</t>
        </is>
      </c>
      <c r="E13438" t="n">
        <v>1831.5749409981</v>
      </c>
      <c r="F13438" t="n">
        <v>7368.146424400228</v>
      </c>
      <c r="G13438" t="n">
        <v>598.6971743268833</v>
      </c>
      <c r="H13438" t="n">
        <v>3497.770222976338</v>
      </c>
    </row>
    <row r="13439">
      <c r="A13439" t="n">
        <v>40</v>
      </c>
      <c r="B13439" t="n">
        <v>10</v>
      </c>
      <c r="C13439" t="n">
        <v>3</v>
      </c>
      <c r="D13439" t="inlineStr">
        <is>
          <t>Markdown Type 3</t>
        </is>
      </c>
      <c r="E13439" t="n">
        <v>888.0585290907485</v>
      </c>
      <c r="F13439" t="n">
        <v>11503.54501956399</v>
      </c>
      <c r="G13439" t="n">
        <v>754.0699023323458</v>
      </c>
      <c r="H13439" t="n">
        <v>13037.36380532479</v>
      </c>
    </row>
    <row r="13440">
      <c r="A13440" t="n">
        <v>40</v>
      </c>
      <c r="B13440" t="n">
        <v>10</v>
      </c>
      <c r="C13440" t="n">
        <v>4</v>
      </c>
      <c r="D13440" t="inlineStr">
        <is>
          <t>Markdown Type 4</t>
        </is>
      </c>
      <c r="E13440" t="n">
        <v>2319.259579774795</v>
      </c>
      <c r="F13440" t="n">
        <v>6549.44318453517</v>
      </c>
      <c r="G13440" t="n">
        <v>237.3854148978166</v>
      </c>
      <c r="H13440" t="n">
        <v>-964.2688140043346</v>
      </c>
    </row>
    <row r="13441">
      <c r="A13441" t="n">
        <v>40</v>
      </c>
      <c r="B13441" t="n">
        <v>10</v>
      </c>
      <c r="C13441" t="n">
        <v>5</v>
      </c>
      <c r="D13441" t="inlineStr">
        <is>
          <t>Markdown Type 5</t>
        </is>
      </c>
      <c r="E13441" t="n">
        <v>4194.043460768142</v>
      </c>
      <c r="F13441" t="n">
        <v>11018.14852706883</v>
      </c>
      <c r="G13441" t="n">
        <v>279.7432093195869</v>
      </c>
      <c r="H13441" t="n">
        <v>1190.806938720104</v>
      </c>
    </row>
    <row r="13442">
      <c r="A13442" t="n">
        <v>40</v>
      </c>
      <c r="B13442" t="n">
        <v>11</v>
      </c>
      <c r="C13442" t="n">
        <v>1</v>
      </c>
      <c r="D13442" t="inlineStr">
        <is>
          <t>Markdown Type 1</t>
        </is>
      </c>
      <c r="E13442" t="n">
        <v>3956.258635650152</v>
      </c>
      <c r="F13442" t="n">
        <v>7121.072247463616</v>
      </c>
      <c r="G13442" t="n">
        <v>225.6854870322068</v>
      </c>
      <c r="H13442" t="n">
        <v>395.4083845802816</v>
      </c>
    </row>
    <row r="13443">
      <c r="A13443" t="n">
        <v>40</v>
      </c>
      <c r="B13443" t="n">
        <v>11</v>
      </c>
      <c r="C13443" t="n">
        <v>2</v>
      </c>
      <c r="D13443" t="inlineStr">
        <is>
          <t>Markdown Type 2</t>
        </is>
      </c>
      <c r="E13443" t="n">
        <v>1241.166541270616</v>
      </c>
      <c r="F13443" t="n">
        <v>7216.281545202241</v>
      </c>
      <c r="G13443" t="n">
        <v>397.8550239708198</v>
      </c>
      <c r="H13443" t="n">
        <v>2572.774067763208</v>
      </c>
    </row>
    <row r="13444">
      <c r="A13444" t="n">
        <v>40</v>
      </c>
      <c r="B13444" t="n">
        <v>11</v>
      </c>
      <c r="C13444" t="n">
        <v>3</v>
      </c>
      <c r="D13444" t="inlineStr">
        <is>
          <t>Markdown Type 3</t>
        </is>
      </c>
      <c r="E13444" t="n">
        <v>655.4668381526698</v>
      </c>
      <c r="F13444" t="n">
        <v>-1423.398738445249</v>
      </c>
      <c r="G13444" t="n">
        <v>568.5693783550038</v>
      </c>
      <c r="H13444" t="n">
        <v>-1365.912482753162</v>
      </c>
    </row>
    <row r="13445">
      <c r="A13445" t="n">
        <v>40</v>
      </c>
      <c r="B13445" t="n">
        <v>11</v>
      </c>
      <c r="C13445" t="n">
        <v>4</v>
      </c>
      <c r="D13445" t="inlineStr">
        <is>
          <t>Markdown Type 4</t>
        </is>
      </c>
      <c r="E13445" t="n">
        <v>1459.690191180854</v>
      </c>
      <c r="F13445" t="n">
        <v>1583.665185612344</v>
      </c>
      <c r="G13445" t="n">
        <v>138.9882931844359</v>
      </c>
      <c r="H13445" t="n">
        <v>643.4435192035825</v>
      </c>
    </row>
    <row r="13446">
      <c r="A13446" t="n">
        <v>40</v>
      </c>
      <c r="B13446" t="n">
        <v>11</v>
      </c>
      <c r="C13446" t="n">
        <v>5</v>
      </c>
      <c r="D13446" t="inlineStr">
        <is>
          <t>Markdown Type 5</t>
        </is>
      </c>
      <c r="E13446" t="n">
        <v>2623.495313562056</v>
      </c>
      <c r="F13446" t="n">
        <v>18194.28976016704</v>
      </c>
      <c r="G13446" t="n">
        <v>178.9272653293094</v>
      </c>
      <c r="H13446" t="n">
        <v>308.9365112060912</v>
      </c>
    </row>
    <row r="13447">
      <c r="A13447" t="n">
        <v>40</v>
      </c>
      <c r="B13447" t="n">
        <v>12</v>
      </c>
      <c r="C13447" t="n">
        <v>1</v>
      </c>
      <c r="D13447" t="inlineStr">
        <is>
          <t>Markdown Type 1</t>
        </is>
      </c>
      <c r="E13447" t="n">
        <v>1372.39236102263</v>
      </c>
      <c r="F13447" t="n">
        <v>7871.684914175038</v>
      </c>
      <c r="G13447" t="n">
        <v>64.00000245275852</v>
      </c>
      <c r="H13447" t="n">
        <v>846.3040186884012</v>
      </c>
    </row>
    <row r="13448">
      <c r="A13448" t="n">
        <v>40</v>
      </c>
      <c r="B13448" t="n">
        <v>12</v>
      </c>
      <c r="C13448" t="n">
        <v>2</v>
      </c>
      <c r="D13448" t="inlineStr">
        <is>
          <t>Markdown Type 2</t>
        </is>
      </c>
      <c r="E13448" t="n">
        <v>270.4482316532676</v>
      </c>
      <c r="F13448" t="n">
        <v>1917.054460350853</v>
      </c>
      <c r="G13448" t="n">
        <v>71.80592780622244</v>
      </c>
      <c r="H13448" t="n">
        <v>20.00221251408815</v>
      </c>
    </row>
    <row r="13449">
      <c r="A13449" t="n">
        <v>40</v>
      </c>
      <c r="B13449" t="n">
        <v>12</v>
      </c>
      <c r="C13449" t="n">
        <v>3</v>
      </c>
      <c r="D13449" t="inlineStr">
        <is>
          <t>Markdown Type 3</t>
        </is>
      </c>
      <c r="E13449" t="n">
        <v>113.5522345303782</v>
      </c>
      <c r="F13449" t="n">
        <v>328.6140516141951</v>
      </c>
      <c r="G13449" t="n">
        <v>94.00523925136447</v>
      </c>
      <c r="H13449" t="n">
        <v>262.4656423980263</v>
      </c>
    </row>
    <row r="13450">
      <c r="A13450" t="n">
        <v>40</v>
      </c>
      <c r="B13450" t="n">
        <v>12</v>
      </c>
      <c r="C13450" t="n">
        <v>4</v>
      </c>
      <c r="D13450" t="inlineStr">
        <is>
          <t>Markdown Type 4</t>
        </is>
      </c>
      <c r="E13450" t="n">
        <v>482.8392246521109</v>
      </c>
      <c r="F13450" t="n">
        <v>2374.89493209513</v>
      </c>
      <c r="G13450" t="n">
        <v>34.63973165678757</v>
      </c>
      <c r="H13450" t="n">
        <v>599.0907558565029</v>
      </c>
    </row>
    <row r="13451">
      <c r="A13451" t="n">
        <v>40</v>
      </c>
      <c r="B13451" t="n">
        <v>12</v>
      </c>
      <c r="C13451" t="n">
        <v>5</v>
      </c>
      <c r="D13451" t="inlineStr">
        <is>
          <t>Markdown Type 5</t>
        </is>
      </c>
      <c r="E13451" t="n">
        <v>879.0475940641229</v>
      </c>
      <c r="F13451" t="n">
        <v>3239.481641764784</v>
      </c>
      <c r="G13451" t="n">
        <v>46.61465150444636</v>
      </c>
      <c r="H13451" t="n">
        <v>581.7173705429814</v>
      </c>
    </row>
    <row r="13452">
      <c r="A13452" t="n">
        <v>40</v>
      </c>
      <c r="B13452" t="n">
        <v>13</v>
      </c>
      <c r="C13452" t="n">
        <v>1</v>
      </c>
      <c r="D13452" t="inlineStr">
        <is>
          <t>Markdown Type 1</t>
        </is>
      </c>
      <c r="E13452" t="n">
        <v>7332.202167622635</v>
      </c>
      <c r="F13452" t="n">
        <v>4880.660912316598</v>
      </c>
      <c r="G13452" t="n">
        <v>437.9879088269881</v>
      </c>
      <c r="H13452" t="n">
        <v>174.4097811362576</v>
      </c>
    </row>
    <row r="13453">
      <c r="A13453" t="n">
        <v>40</v>
      </c>
      <c r="B13453" t="n">
        <v>13</v>
      </c>
      <c r="C13453" t="n">
        <v>2</v>
      </c>
      <c r="D13453" t="inlineStr">
        <is>
          <t>Markdown Type 2</t>
        </is>
      </c>
      <c r="E13453" t="n">
        <v>2259.044052855486</v>
      </c>
      <c r="F13453" t="n">
        <v>-5083.217215374607</v>
      </c>
      <c r="G13453" t="n">
        <v>687.2448847498883</v>
      </c>
      <c r="H13453" t="n">
        <v>-2550.215852870126</v>
      </c>
    </row>
    <row r="13454">
      <c r="A13454" t="n">
        <v>40</v>
      </c>
      <c r="B13454" t="n">
        <v>13</v>
      </c>
      <c r="C13454" t="n">
        <v>3</v>
      </c>
      <c r="D13454" t="inlineStr">
        <is>
          <t>Markdown Type 3</t>
        </is>
      </c>
      <c r="E13454" t="n">
        <v>808.4415758381459</v>
      </c>
      <c r="F13454" t="n">
        <v>-1412.049415162117</v>
      </c>
      <c r="G13454" t="n">
        <v>686.0502548280017</v>
      </c>
      <c r="H13454" t="n">
        <v>-1336.307746876481</v>
      </c>
    </row>
    <row r="13455">
      <c r="A13455" t="n">
        <v>40</v>
      </c>
      <c r="B13455" t="n">
        <v>13</v>
      </c>
      <c r="C13455" t="n">
        <v>4</v>
      </c>
      <c r="D13455" t="inlineStr">
        <is>
          <t>Markdown Type 4</t>
        </is>
      </c>
      <c r="E13455" t="n">
        <v>2811.781124403908</v>
      </c>
      <c r="F13455" t="n">
        <v>2439.527076621592</v>
      </c>
      <c r="G13455" t="n">
        <v>284.9916087064265</v>
      </c>
      <c r="H13455" t="n">
        <v>253.9102153576843</v>
      </c>
    </row>
    <row r="13456">
      <c r="A13456" t="n">
        <v>40</v>
      </c>
      <c r="B13456" t="n">
        <v>13</v>
      </c>
      <c r="C13456" t="n">
        <v>5</v>
      </c>
      <c r="D13456" t="inlineStr">
        <is>
          <t>Markdown Type 5</t>
        </is>
      </c>
      <c r="E13456" t="n">
        <v>4563.810639269096</v>
      </c>
      <c r="F13456" t="n">
        <v>2767.13864159855</v>
      </c>
      <c r="G13456" t="n">
        <v>331.1588810342054</v>
      </c>
      <c r="H13456" t="n">
        <v>39.35360325266695</v>
      </c>
    </row>
    <row r="13457">
      <c r="A13457" t="n">
        <v>40</v>
      </c>
      <c r="B13457" t="n">
        <v>14</v>
      </c>
      <c r="C13457" t="n">
        <v>1</v>
      </c>
      <c r="D13457" t="inlineStr">
        <is>
          <t>Markdown Type 1</t>
        </is>
      </c>
      <c r="E13457" t="n">
        <v>3830.023294727298</v>
      </c>
      <c r="F13457" t="n">
        <v>5761.991749725986</v>
      </c>
      <c r="G13457" t="n">
        <v>239.2095796753217</v>
      </c>
      <c r="H13457" t="n">
        <v>1490.604935708929</v>
      </c>
    </row>
    <row r="13458">
      <c r="A13458" t="n">
        <v>40</v>
      </c>
      <c r="B13458" t="n">
        <v>14</v>
      </c>
      <c r="C13458" t="n">
        <v>2</v>
      </c>
      <c r="D13458" t="inlineStr">
        <is>
          <t>Markdown Type 2</t>
        </is>
      </c>
      <c r="E13458" t="n">
        <v>1224.14483098007</v>
      </c>
      <c r="F13458" t="n">
        <v>6451.930810749416</v>
      </c>
      <c r="G13458" t="n">
        <v>447.8776969396127</v>
      </c>
      <c r="H13458" t="n">
        <v>3500.657178016153</v>
      </c>
    </row>
    <row r="13459">
      <c r="A13459" t="n">
        <v>40</v>
      </c>
      <c r="B13459" t="n">
        <v>14</v>
      </c>
      <c r="C13459" t="n">
        <v>3</v>
      </c>
      <c r="D13459" t="inlineStr">
        <is>
          <t>Markdown Type 3</t>
        </is>
      </c>
      <c r="E13459" t="n">
        <v>1190.645260494626</v>
      </c>
      <c r="F13459" t="n">
        <v>-5985.068631016752</v>
      </c>
      <c r="G13459" t="n">
        <v>1078.397510149229</v>
      </c>
      <c r="H13459" t="n">
        <v>-3236.217023912111</v>
      </c>
    </row>
    <row r="13460">
      <c r="A13460" t="n">
        <v>40</v>
      </c>
      <c r="B13460" t="n">
        <v>14</v>
      </c>
      <c r="C13460" t="n">
        <v>4</v>
      </c>
      <c r="D13460" t="inlineStr">
        <is>
          <t>Markdown Type 4</t>
        </is>
      </c>
      <c r="E13460" t="n">
        <v>1440.307046445117</v>
      </c>
      <c r="F13460" t="n">
        <v>2504.283747986233</v>
      </c>
      <c r="G13460" t="n">
        <v>146.9848603914094</v>
      </c>
      <c r="H13460" t="n">
        <v>927.6949576102279</v>
      </c>
    </row>
    <row r="13461">
      <c r="A13461" t="n">
        <v>40</v>
      </c>
      <c r="B13461" t="n">
        <v>14</v>
      </c>
      <c r="C13461" t="n">
        <v>5</v>
      </c>
      <c r="D13461" t="inlineStr">
        <is>
          <t>Markdown Type 5</t>
        </is>
      </c>
      <c r="E13461" t="n">
        <v>2595.494113785619</v>
      </c>
      <c r="F13461" t="n">
        <v>1093.822322555112</v>
      </c>
      <c r="G13461" t="n">
        <v>209.3030258212416</v>
      </c>
      <c r="H13461" t="n">
        <v>915.0999525767995</v>
      </c>
    </row>
    <row r="13462">
      <c r="A13462" t="n">
        <v>40</v>
      </c>
      <c r="B13462" t="n">
        <v>16</v>
      </c>
      <c r="C13462" t="n">
        <v>1</v>
      </c>
      <c r="D13462" t="inlineStr">
        <is>
          <t>Markdown Type 1</t>
        </is>
      </c>
      <c r="E13462" t="n">
        <v>4001.897130452084</v>
      </c>
      <c r="F13462" t="n">
        <v>30485.32746895096</v>
      </c>
      <c r="G13462" t="n">
        <v>110.2968554661666</v>
      </c>
      <c r="H13462" t="n">
        <v>2424.497994285054</v>
      </c>
    </row>
    <row r="13463">
      <c r="A13463" t="n">
        <v>40</v>
      </c>
      <c r="B13463" t="n">
        <v>16</v>
      </c>
      <c r="C13463" t="n">
        <v>2</v>
      </c>
      <c r="D13463" t="inlineStr">
        <is>
          <t>Markdown Type 2</t>
        </is>
      </c>
      <c r="E13463" t="n">
        <v>548.1682787091546</v>
      </c>
      <c r="F13463" t="n">
        <v>2105.143571876417</v>
      </c>
      <c r="G13463" t="n">
        <v>184.2113864969064</v>
      </c>
      <c r="H13463" t="n">
        <v>-696.8568915503375</v>
      </c>
    </row>
    <row r="13464">
      <c r="A13464" t="n">
        <v>40</v>
      </c>
      <c r="B13464" t="n">
        <v>16</v>
      </c>
      <c r="C13464" t="n">
        <v>3</v>
      </c>
      <c r="D13464" t="inlineStr">
        <is>
          <t>Markdown Type 3</t>
        </is>
      </c>
      <c r="E13464" t="n">
        <v>183.3736453824713</v>
      </c>
      <c r="F13464" t="n">
        <v>2299.687076334552</v>
      </c>
      <c r="G13464" t="n">
        <v>123.6235951737368</v>
      </c>
      <c r="H13464" t="n">
        <v>1708.452036379624</v>
      </c>
    </row>
    <row r="13465">
      <c r="A13465" t="n">
        <v>40</v>
      </c>
      <c r="B13465" t="n">
        <v>16</v>
      </c>
      <c r="C13465" t="n">
        <v>4</v>
      </c>
      <c r="D13465" t="inlineStr">
        <is>
          <t>Markdown Type 4</t>
        </is>
      </c>
      <c r="E13465" t="n">
        <v>1221.135664564394</v>
      </c>
      <c r="F13465" t="n">
        <v>3046.289598191317</v>
      </c>
      <c r="G13465" t="n">
        <v>63.05792892270807</v>
      </c>
      <c r="H13465" t="n">
        <v>455.0686331160196</v>
      </c>
    </row>
    <row r="13466">
      <c r="A13466" t="n">
        <v>40</v>
      </c>
      <c r="B13466" t="n">
        <v>16</v>
      </c>
      <c r="C13466" t="n">
        <v>5</v>
      </c>
      <c r="D13466" t="inlineStr">
        <is>
          <t>Markdown Type 5</t>
        </is>
      </c>
      <c r="E13466" t="n">
        <v>2364.143554921014</v>
      </c>
      <c r="F13466" t="n">
        <v>22672.90228464676</v>
      </c>
      <c r="G13466" t="n">
        <v>80.30831790415424</v>
      </c>
      <c r="H13466" t="n">
        <v>1506.018227769641</v>
      </c>
    </row>
    <row r="13467">
      <c r="A13467" t="n">
        <v>40</v>
      </c>
      <c r="B13467" t="n">
        <v>17</v>
      </c>
      <c r="C13467" t="n">
        <v>1</v>
      </c>
      <c r="D13467" t="inlineStr">
        <is>
          <t>Markdown Type 1</t>
        </is>
      </c>
      <c r="E13467" t="n">
        <v>2457.230638353682</v>
      </c>
      <c r="F13467" t="n">
        <v>3038.824640350759</v>
      </c>
      <c r="G13467" t="n">
        <v>155.9358900262247</v>
      </c>
      <c r="H13467" t="n">
        <v>1103.562453393408</v>
      </c>
    </row>
    <row r="13468">
      <c r="A13468" t="n">
        <v>40</v>
      </c>
      <c r="B13468" t="n">
        <v>17</v>
      </c>
      <c r="C13468" t="n">
        <v>2</v>
      </c>
      <c r="D13468" t="inlineStr">
        <is>
          <t>Markdown Type 2</t>
        </is>
      </c>
      <c r="E13468" t="n">
        <v>786.0237167848005</v>
      </c>
      <c r="F13468" t="n">
        <v>3361.719163039744</v>
      </c>
      <c r="G13468" t="n">
        <v>282.8318993091218</v>
      </c>
      <c r="H13468" t="n">
        <v>2051.734337574705</v>
      </c>
    </row>
    <row r="13469">
      <c r="A13469" t="n">
        <v>40</v>
      </c>
      <c r="B13469" t="n">
        <v>17</v>
      </c>
      <c r="C13469" t="n">
        <v>3</v>
      </c>
      <c r="D13469" t="inlineStr">
        <is>
          <t>Markdown Type 3</t>
        </is>
      </c>
      <c r="E13469" t="n">
        <v>433.6325884188404</v>
      </c>
      <c r="F13469" t="n">
        <v>1440.111724880186</v>
      </c>
      <c r="G13469" t="n">
        <v>375.4710948879371</v>
      </c>
      <c r="H13469" t="n">
        <v>1125.674368279974</v>
      </c>
    </row>
    <row r="13470">
      <c r="A13470" t="n">
        <v>40</v>
      </c>
      <c r="B13470" t="n">
        <v>17</v>
      </c>
      <c r="C13470" t="n">
        <v>4</v>
      </c>
      <c r="D13470" t="inlineStr">
        <is>
          <t>Markdown Type 4</t>
        </is>
      </c>
      <c r="E13470" t="n">
        <v>936.0536427133535</v>
      </c>
      <c r="F13470" t="n">
        <v>526.7334690481024</v>
      </c>
      <c r="G13470" t="n">
        <v>97.81794474058543</v>
      </c>
      <c r="H13470" t="n">
        <v>418.2621292141078</v>
      </c>
    </row>
    <row r="13471">
      <c r="A13471" t="n">
        <v>40</v>
      </c>
      <c r="B13471" t="n">
        <v>17</v>
      </c>
      <c r="C13471" t="n">
        <v>5</v>
      </c>
      <c r="D13471" t="inlineStr">
        <is>
          <t>Markdown Type 5</t>
        </is>
      </c>
      <c r="E13471" t="n">
        <v>1632.400305565287</v>
      </c>
      <c r="F13471" t="n">
        <v>232.4510026812079</v>
      </c>
      <c r="G13471" t="n">
        <v>123.3241925852432</v>
      </c>
      <c r="H13471" t="n">
        <v>771.1467115378053</v>
      </c>
    </row>
    <row r="13472">
      <c r="A13472" t="n">
        <v>40</v>
      </c>
      <c r="B13472" t="n">
        <v>18</v>
      </c>
      <c r="C13472" t="n">
        <v>1</v>
      </c>
      <c r="D13472" t="inlineStr">
        <is>
          <t>Markdown Type 1</t>
        </is>
      </c>
      <c r="E13472" t="n">
        <v>910.1020418227943</v>
      </c>
      <c r="F13472" t="n">
        <v>-4041.820450051991</v>
      </c>
      <c r="G13472" t="n">
        <v>106.0696250756974</v>
      </c>
      <c r="H13472" t="n">
        <v>-695.902168043054</v>
      </c>
    </row>
    <row r="13473">
      <c r="A13473" t="n">
        <v>40</v>
      </c>
      <c r="B13473" t="n">
        <v>18</v>
      </c>
      <c r="C13473" t="n">
        <v>2</v>
      </c>
      <c r="D13473" t="inlineStr">
        <is>
          <t>Markdown Type 2</t>
        </is>
      </c>
      <c r="E13473" t="n">
        <v>724.3024189669956</v>
      </c>
      <c r="F13473" t="n">
        <v>-1632.75145008115</v>
      </c>
      <c r="G13473" t="n">
        <v>485.608003335115</v>
      </c>
      <c r="H13473" t="n">
        <v>-1631.217278271211</v>
      </c>
    </row>
    <row r="13474">
      <c r="A13474" t="n">
        <v>40</v>
      </c>
      <c r="B13474" t="n">
        <v>18</v>
      </c>
      <c r="C13474" t="n">
        <v>3</v>
      </c>
      <c r="D13474" t="inlineStr">
        <is>
          <t>Markdown Type 3</t>
        </is>
      </c>
      <c r="E13474" t="n">
        <v>639.6060950340584</v>
      </c>
      <c r="F13474" t="n">
        <v>-1441.237889777535</v>
      </c>
      <c r="G13474" t="n">
        <v>549.9860671546329</v>
      </c>
      <c r="H13474" t="n">
        <v>-882.3018070944415</v>
      </c>
    </row>
    <row r="13475">
      <c r="A13475" t="n">
        <v>40</v>
      </c>
      <c r="B13475" t="n">
        <v>18</v>
      </c>
      <c r="C13475" t="n">
        <v>4</v>
      </c>
      <c r="D13475" t="inlineStr">
        <is>
          <t>Markdown Type 4</t>
        </is>
      </c>
      <c r="E13475" t="n">
        <v>300.3981609896409</v>
      </c>
      <c r="F13475" t="n">
        <v>-444.0609863299887</v>
      </c>
      <c r="G13475" t="n">
        <v>54.75207985699204</v>
      </c>
      <c r="H13475" t="n">
        <v>-573.124682817546</v>
      </c>
    </row>
    <row r="13476">
      <c r="A13476" t="n">
        <v>40</v>
      </c>
      <c r="B13476" t="n">
        <v>18</v>
      </c>
      <c r="C13476" t="n">
        <v>5</v>
      </c>
      <c r="D13476" t="inlineStr">
        <is>
          <t>Markdown Type 5</t>
        </is>
      </c>
      <c r="E13476" t="n">
        <v>1103.269346674537</v>
      </c>
      <c r="F13476" t="n">
        <v>-6756.809223759333</v>
      </c>
      <c r="G13476" t="n">
        <v>99.06552209959591</v>
      </c>
      <c r="H13476" t="n">
        <v>-544.7240637737486</v>
      </c>
    </row>
    <row r="13477">
      <c r="A13477" t="n">
        <v>40</v>
      </c>
      <c r="B13477" t="n">
        <v>20</v>
      </c>
      <c r="C13477" t="n">
        <v>1</v>
      </c>
      <c r="D13477" t="inlineStr">
        <is>
          <t>Markdown Type 1</t>
        </is>
      </c>
      <c r="E13477" t="n">
        <v>1211.118527630717</v>
      </c>
      <c r="F13477" t="n">
        <v>-3690.311711084767</v>
      </c>
      <c r="G13477" t="n">
        <v>61.44899306246437</v>
      </c>
      <c r="H13477" t="n">
        <v>326.0202881706251</v>
      </c>
    </row>
    <row r="13478">
      <c r="A13478" t="n">
        <v>40</v>
      </c>
      <c r="B13478" t="n">
        <v>20</v>
      </c>
      <c r="C13478" t="n">
        <v>2</v>
      </c>
      <c r="D13478" t="inlineStr">
        <is>
          <t>Markdown Type 2</t>
        </is>
      </c>
      <c r="E13478" t="n">
        <v>290.073552686716</v>
      </c>
      <c r="F13478" t="n">
        <v>691.3115374477449</v>
      </c>
      <c r="G13478" t="n">
        <v>85.0229444956699</v>
      </c>
      <c r="H13478" t="n">
        <v>693.0397236048043</v>
      </c>
    </row>
    <row r="13479">
      <c r="A13479" t="n">
        <v>40</v>
      </c>
      <c r="B13479" t="n">
        <v>20</v>
      </c>
      <c r="C13479" t="n">
        <v>3</v>
      </c>
      <c r="D13479" t="inlineStr">
        <is>
          <t>Markdown Type 3</t>
        </is>
      </c>
      <c r="E13479" t="n">
        <v>153.7220400326583</v>
      </c>
      <c r="F13479" t="n">
        <v>392.9379035115306</v>
      </c>
      <c r="G13479" t="n">
        <v>135.7593644561549</v>
      </c>
      <c r="H13479" t="n">
        <v>153.8038231959618</v>
      </c>
    </row>
    <row r="13480">
      <c r="A13480" t="n">
        <v>40</v>
      </c>
      <c r="B13480" t="n">
        <v>20</v>
      </c>
      <c r="C13480" t="n">
        <v>4</v>
      </c>
      <c r="D13480" t="inlineStr">
        <is>
          <t>Markdown Type 4</t>
        </is>
      </c>
      <c r="E13480" t="n">
        <v>442.057779865511</v>
      </c>
      <c r="F13480" t="n">
        <v>-611.7868201001663</v>
      </c>
      <c r="G13480" t="n">
        <v>37.8345944491482</v>
      </c>
      <c r="H13480" t="n">
        <v>270.6856108675923</v>
      </c>
    </row>
    <row r="13481">
      <c r="A13481" t="n">
        <v>40</v>
      </c>
      <c r="B13481" t="n">
        <v>20</v>
      </c>
      <c r="C13481" t="n">
        <v>5</v>
      </c>
      <c r="D13481" t="inlineStr">
        <is>
          <t>Markdown Type 5</t>
        </is>
      </c>
      <c r="E13481" t="n">
        <v>742.1540835034066</v>
      </c>
      <c r="F13481" t="n">
        <v>-1279.810909774342</v>
      </c>
      <c r="G13481" t="n">
        <v>47.54838081281718</v>
      </c>
      <c r="H13481" t="n">
        <v>243.8005541610162</v>
      </c>
    </row>
    <row r="13482">
      <c r="A13482" t="n">
        <v>40</v>
      </c>
      <c r="B13482" t="n">
        <v>21</v>
      </c>
      <c r="C13482" t="n">
        <v>1</v>
      </c>
      <c r="D13482" t="inlineStr">
        <is>
          <t>Markdown Type 1</t>
        </is>
      </c>
      <c r="E13482" t="n">
        <v>2147.664434358453</v>
      </c>
      <c r="F13482" t="n">
        <v>1692.470132102902</v>
      </c>
      <c r="G13482" t="n">
        <v>125.5970841012789</v>
      </c>
      <c r="H13482" t="n">
        <v>84.17941447516581</v>
      </c>
    </row>
    <row r="13483">
      <c r="A13483" t="n">
        <v>40</v>
      </c>
      <c r="B13483" t="n">
        <v>21</v>
      </c>
      <c r="C13483" t="n">
        <v>2</v>
      </c>
      <c r="D13483" t="inlineStr">
        <is>
          <t>Markdown Type 2</t>
        </is>
      </c>
      <c r="E13483" t="n">
        <v>617.0491321091407</v>
      </c>
      <c r="F13483" t="n">
        <v>152.7963983688084</v>
      </c>
      <c r="G13483" t="n">
        <v>183.4789587683067</v>
      </c>
      <c r="H13483" t="n">
        <v>1431.634461999123</v>
      </c>
    </row>
    <row r="13484">
      <c r="A13484" t="n">
        <v>40</v>
      </c>
      <c r="B13484" t="n">
        <v>21</v>
      </c>
      <c r="C13484" t="n">
        <v>3</v>
      </c>
      <c r="D13484" t="inlineStr">
        <is>
          <t>Markdown Type 3</t>
        </is>
      </c>
      <c r="E13484" t="n">
        <v>327.4215582757888</v>
      </c>
      <c r="F13484" t="n">
        <v>679.2893476254435</v>
      </c>
      <c r="G13484" t="n">
        <v>279.9828047399386</v>
      </c>
      <c r="H13484" t="n">
        <v>749.282234869214</v>
      </c>
    </row>
    <row r="13485">
      <c r="A13485" t="n">
        <v>40</v>
      </c>
      <c r="B13485" t="n">
        <v>21</v>
      </c>
      <c r="C13485" t="n">
        <v>4</v>
      </c>
      <c r="D13485" t="inlineStr">
        <is>
          <t>Markdown Type 4</t>
        </is>
      </c>
      <c r="E13485" t="n">
        <v>823.4720301591341</v>
      </c>
      <c r="F13485" t="n">
        <v>334.3486374780376</v>
      </c>
      <c r="G13485" t="n">
        <v>85.68768361704673</v>
      </c>
      <c r="H13485" t="n">
        <v>-55.52161135435519</v>
      </c>
    </row>
    <row r="13486">
      <c r="A13486" t="n">
        <v>40</v>
      </c>
      <c r="B13486" t="n">
        <v>21</v>
      </c>
      <c r="C13486" t="n">
        <v>5</v>
      </c>
      <c r="D13486" t="inlineStr">
        <is>
          <t>Markdown Type 5</t>
        </is>
      </c>
      <c r="E13486" t="n">
        <v>1388.48633525715</v>
      </c>
      <c r="F13486" t="n">
        <v>-411.8045155751894</v>
      </c>
      <c r="G13486" t="n">
        <v>98.68654918910134</v>
      </c>
      <c r="H13486" t="n">
        <v>94.48550001085466</v>
      </c>
    </row>
    <row r="13487">
      <c r="A13487" t="n">
        <v>40</v>
      </c>
      <c r="B13487" t="n">
        <v>22</v>
      </c>
      <c r="C13487" t="n">
        <v>1</v>
      </c>
      <c r="D13487" t="inlineStr">
        <is>
          <t>Markdown Type 1</t>
        </is>
      </c>
      <c r="E13487" t="n">
        <v>1995.614326842425</v>
      </c>
      <c r="F13487" t="n">
        <v>3672.430050991978</v>
      </c>
      <c r="G13487" t="n">
        <v>131.1268087941279</v>
      </c>
      <c r="H13487" t="n">
        <v>715.5015129818632</v>
      </c>
    </row>
    <row r="13488">
      <c r="A13488" t="n">
        <v>40</v>
      </c>
      <c r="B13488" t="n">
        <v>22</v>
      </c>
      <c r="C13488" t="n">
        <v>2</v>
      </c>
      <c r="D13488" t="inlineStr">
        <is>
          <t>Markdown Type 2</t>
        </is>
      </c>
      <c r="E13488" t="n">
        <v>664.0649679830296</v>
      </c>
      <c r="F13488" t="n">
        <v>2504.919268600719</v>
      </c>
      <c r="G13488" t="n">
        <v>270.9910283600561</v>
      </c>
      <c r="H13488" t="n">
        <v>479.2922778096826</v>
      </c>
    </row>
    <row r="13489">
      <c r="A13489" t="n">
        <v>40</v>
      </c>
      <c r="B13489" t="n">
        <v>22</v>
      </c>
      <c r="C13489" t="n">
        <v>3</v>
      </c>
      <c r="D13489" t="inlineStr">
        <is>
          <t>Markdown Type 3</t>
        </is>
      </c>
      <c r="E13489" t="n">
        <v>471.6086448509</v>
      </c>
      <c r="F13489" t="n">
        <v>-1900.787888853633</v>
      </c>
      <c r="G13489" t="n">
        <v>423.0073821013902</v>
      </c>
      <c r="H13489" t="n">
        <v>-473.772347948289</v>
      </c>
    </row>
    <row r="13490">
      <c r="A13490" t="n">
        <v>40</v>
      </c>
      <c r="B13490" t="n">
        <v>22</v>
      </c>
      <c r="C13490" t="n">
        <v>4</v>
      </c>
      <c r="D13490" t="inlineStr">
        <is>
          <t>Markdown Type 4</t>
        </is>
      </c>
      <c r="E13490" t="n">
        <v>744.6749438751699</v>
      </c>
      <c r="F13490" t="n">
        <v>1928.798928411871</v>
      </c>
      <c r="G13490" t="n">
        <v>73.78959838148764</v>
      </c>
      <c r="H13490" t="n">
        <v>604.5590075291555</v>
      </c>
    </row>
    <row r="13491">
      <c r="A13491" t="n">
        <v>40</v>
      </c>
      <c r="B13491" t="n">
        <v>22</v>
      </c>
      <c r="C13491" t="n">
        <v>5</v>
      </c>
      <c r="D13491" t="inlineStr">
        <is>
          <t>Markdown Type 5</t>
        </is>
      </c>
      <c r="E13491" t="n">
        <v>1339.550794284275</v>
      </c>
      <c r="F13491" t="n">
        <v>1318.069640849064</v>
      </c>
      <c r="G13491" t="n">
        <v>107.3596313306015</v>
      </c>
      <c r="H13491" t="n">
        <v>486.0195496275897</v>
      </c>
    </row>
    <row r="13492">
      <c r="A13492" t="n">
        <v>40</v>
      </c>
      <c r="B13492" t="n">
        <v>23</v>
      </c>
      <c r="C13492" t="n">
        <v>1</v>
      </c>
      <c r="D13492" t="inlineStr">
        <is>
          <t>Markdown Type 1</t>
        </is>
      </c>
      <c r="E13492" t="n">
        <v>4386.395100055248</v>
      </c>
      <c r="F13492" t="n">
        <v>11606.77540617838</v>
      </c>
      <c r="G13492" t="n">
        <v>265.7015144904291</v>
      </c>
      <c r="H13492" t="n">
        <v>-377.0002273074865</v>
      </c>
    </row>
    <row r="13493">
      <c r="A13493" t="n">
        <v>40</v>
      </c>
      <c r="B13493" t="n">
        <v>23</v>
      </c>
      <c r="C13493" t="n">
        <v>2</v>
      </c>
      <c r="D13493" t="inlineStr">
        <is>
          <t>Markdown Type 2</t>
        </is>
      </c>
      <c r="E13493" t="n">
        <v>1099.762965204863</v>
      </c>
      <c r="F13493" t="n">
        <v>7510.488572408274</v>
      </c>
      <c r="G13493" t="n">
        <v>352.4715768226223</v>
      </c>
      <c r="H13493" t="n">
        <v>4600.211074347316</v>
      </c>
    </row>
    <row r="13494">
      <c r="A13494" t="n">
        <v>40</v>
      </c>
      <c r="B13494" t="n">
        <v>23</v>
      </c>
      <c r="C13494" t="n">
        <v>3</v>
      </c>
      <c r="D13494" t="inlineStr">
        <is>
          <t>Markdown Type 3</t>
        </is>
      </c>
      <c r="E13494" t="n">
        <v>804.6680705043264</v>
      </c>
      <c r="F13494" t="n">
        <v>-429.4999453348627</v>
      </c>
      <c r="G13494" t="n">
        <v>697.2622750914996</v>
      </c>
      <c r="H13494" t="n">
        <v>-311.3844906852902</v>
      </c>
    </row>
    <row r="13495">
      <c r="A13495" t="n">
        <v>40</v>
      </c>
      <c r="B13495" t="n">
        <v>23</v>
      </c>
      <c r="C13495" t="n">
        <v>4</v>
      </c>
      <c r="D13495" t="inlineStr">
        <is>
          <t>Markdown Type 4</t>
        </is>
      </c>
      <c r="E13495" t="n">
        <v>1624.51907934867</v>
      </c>
      <c r="F13495" t="n">
        <v>2450.35702910018</v>
      </c>
      <c r="G13495" t="n">
        <v>178.2942980260638</v>
      </c>
      <c r="H13495" t="n">
        <v>-239.6437806418186</v>
      </c>
    </row>
    <row r="13496">
      <c r="A13496" t="n">
        <v>40</v>
      </c>
      <c r="B13496" t="n">
        <v>23</v>
      </c>
      <c r="C13496" t="n">
        <v>5</v>
      </c>
      <c r="D13496" t="inlineStr">
        <is>
          <t>Markdown Type 5</t>
        </is>
      </c>
      <c r="E13496" t="n">
        <v>2905.022001631382</v>
      </c>
      <c r="F13496" t="n">
        <v>11607.89893764803</v>
      </c>
      <c r="G13496" t="n">
        <v>211.9721802391557</v>
      </c>
      <c r="H13496" t="n">
        <v>-184.4425757127228</v>
      </c>
    </row>
    <row r="13497">
      <c r="A13497" t="n">
        <v>40</v>
      </c>
      <c r="B13497" t="n">
        <v>24</v>
      </c>
      <c r="C13497" t="n">
        <v>1</v>
      </c>
      <c r="D13497" t="inlineStr">
        <is>
          <t>Markdown Type 1</t>
        </is>
      </c>
      <c r="E13497" t="n">
        <v>954.5882836329047</v>
      </c>
      <c r="F13497" t="n">
        <v>2241.270491807879</v>
      </c>
      <c r="G13497" t="n">
        <v>46.56741183106178</v>
      </c>
      <c r="H13497" t="n">
        <v>117.2567579610655</v>
      </c>
    </row>
    <row r="13498">
      <c r="A13498" t="n">
        <v>40</v>
      </c>
      <c r="B13498" t="n">
        <v>24</v>
      </c>
      <c r="C13498" t="n">
        <v>2</v>
      </c>
      <c r="D13498" t="inlineStr">
        <is>
          <t>Markdown Type 2</t>
        </is>
      </c>
      <c r="E13498" t="n">
        <v>205.8228508823238</v>
      </c>
      <c r="F13498" t="n">
        <v>69.30757959051616</v>
      </c>
      <c r="G13498" t="n">
        <v>52.59790180962159</v>
      </c>
      <c r="H13498" t="n">
        <v>397.051947521368</v>
      </c>
    </row>
    <row r="13499">
      <c r="A13499" t="n">
        <v>40</v>
      </c>
      <c r="B13499" t="n">
        <v>24</v>
      </c>
      <c r="C13499" t="n">
        <v>3</v>
      </c>
      <c r="D13499" t="inlineStr">
        <is>
          <t>Markdown Type 3</t>
        </is>
      </c>
      <c r="E13499" t="n">
        <v>219.0391822851245</v>
      </c>
      <c r="F13499" t="n">
        <v>1539.730405308417</v>
      </c>
      <c r="G13499" t="n">
        <v>196.3919890705237</v>
      </c>
      <c r="H13499" t="n">
        <v>1906.890033557394</v>
      </c>
    </row>
    <row r="13500">
      <c r="A13500" t="n">
        <v>40</v>
      </c>
      <c r="B13500" t="n">
        <v>24</v>
      </c>
      <c r="C13500" t="n">
        <v>4</v>
      </c>
      <c r="D13500" t="inlineStr">
        <is>
          <t>Markdown Type 4</t>
        </is>
      </c>
      <c r="E13500" t="n">
        <v>348.2404891632355</v>
      </c>
      <c r="F13500" t="n">
        <v>873.7586222065736</v>
      </c>
      <c r="G13500" t="n">
        <v>30.37464517340869</v>
      </c>
      <c r="H13500" t="n">
        <v>176.8042779490069</v>
      </c>
    </row>
    <row r="13501">
      <c r="A13501" t="n">
        <v>40</v>
      </c>
      <c r="B13501" t="n">
        <v>24</v>
      </c>
      <c r="C13501" t="n">
        <v>5</v>
      </c>
      <c r="D13501" t="inlineStr">
        <is>
          <t>Markdown Type 5</t>
        </is>
      </c>
      <c r="E13501" t="n">
        <v>629.7872147600257</v>
      </c>
      <c r="F13501" t="n">
        <v>303.6229010866148</v>
      </c>
      <c r="G13501" t="n">
        <v>39.86805773697965</v>
      </c>
      <c r="H13501" t="n">
        <v>176.8869830111657</v>
      </c>
    </row>
    <row r="13502">
      <c r="A13502" t="n">
        <v>40</v>
      </c>
      <c r="B13502" t="n">
        <v>25</v>
      </c>
      <c r="C13502" t="n">
        <v>1</v>
      </c>
      <c r="D13502" t="inlineStr">
        <is>
          <t>Markdown Type 1</t>
        </is>
      </c>
      <c r="E13502" t="n">
        <v>2142.439843163053</v>
      </c>
      <c r="F13502" t="n">
        <v>-2018.211552063985</v>
      </c>
      <c r="G13502" t="n">
        <v>114.7915745654624</v>
      </c>
      <c r="H13502" t="n">
        <v>-337.0350168236467</v>
      </c>
    </row>
    <row r="13503">
      <c r="A13503" t="n">
        <v>40</v>
      </c>
      <c r="B13503" t="n">
        <v>25</v>
      </c>
      <c r="C13503" t="n">
        <v>2</v>
      </c>
      <c r="D13503" t="inlineStr">
        <is>
          <t>Markdown Type 2</t>
        </is>
      </c>
      <c r="E13503" t="n">
        <v>540.848911457259</v>
      </c>
      <c r="F13503" t="n">
        <v>893.6604349490519</v>
      </c>
      <c r="G13503" t="n">
        <v>176.0592248302069</v>
      </c>
      <c r="H13503" t="n">
        <v>287.9083758632178</v>
      </c>
    </row>
    <row r="13504">
      <c r="A13504" t="n">
        <v>40</v>
      </c>
      <c r="B13504" t="n">
        <v>25</v>
      </c>
      <c r="C13504" t="n">
        <v>3</v>
      </c>
      <c r="D13504" t="inlineStr">
        <is>
          <t>Markdown Type 3</t>
        </is>
      </c>
      <c r="E13504" t="n">
        <v>288.2631186488436</v>
      </c>
      <c r="F13504" t="n">
        <v>2646.067437574975</v>
      </c>
      <c r="G13504" t="n">
        <v>243.0049323443082</v>
      </c>
      <c r="H13504" t="n">
        <v>3389.321984511979</v>
      </c>
    </row>
    <row r="13505">
      <c r="A13505" t="n">
        <v>40</v>
      </c>
      <c r="B13505" t="n">
        <v>25</v>
      </c>
      <c r="C13505" t="n">
        <v>4</v>
      </c>
      <c r="D13505" t="inlineStr">
        <is>
          <t>Markdown Type 4</t>
        </is>
      </c>
      <c r="E13505" t="n">
        <v>748.2554658381159</v>
      </c>
      <c r="F13505" t="n">
        <v>64.47137424890417</v>
      </c>
      <c r="G13505" t="n">
        <v>66.50909908863946</v>
      </c>
      <c r="H13505" t="n">
        <v>208.9020075949504</v>
      </c>
    </row>
    <row r="13506">
      <c r="A13506" t="n">
        <v>40</v>
      </c>
      <c r="B13506" t="n">
        <v>25</v>
      </c>
      <c r="C13506" t="n">
        <v>5</v>
      </c>
      <c r="D13506" t="inlineStr">
        <is>
          <t>Markdown Type 5</t>
        </is>
      </c>
      <c r="E13506" t="n">
        <v>1429.239492439823</v>
      </c>
      <c r="F13506" t="n">
        <v>-4864.737694708947</v>
      </c>
      <c r="G13506" t="n">
        <v>88.07251903173433</v>
      </c>
      <c r="H13506" t="n">
        <v>-19.08735114650043</v>
      </c>
    </row>
    <row r="13507">
      <c r="A13507" t="n">
        <v>40</v>
      </c>
      <c r="B13507" t="n">
        <v>26</v>
      </c>
      <c r="C13507" t="n">
        <v>1</v>
      </c>
      <c r="D13507" t="inlineStr">
        <is>
          <t>Markdown Type 1</t>
        </is>
      </c>
      <c r="E13507" t="n">
        <v>1349.017444125715</v>
      </c>
      <c r="F13507" t="n">
        <v>2835.791363699684</v>
      </c>
      <c r="G13507" t="n">
        <v>80.58945177612058</v>
      </c>
      <c r="H13507" t="n">
        <v>304.9308464271492</v>
      </c>
    </row>
    <row r="13508">
      <c r="A13508" t="n">
        <v>40</v>
      </c>
      <c r="B13508" t="n">
        <v>26</v>
      </c>
      <c r="C13508" t="n">
        <v>2</v>
      </c>
      <c r="D13508" t="inlineStr">
        <is>
          <t>Markdown Type 2</t>
        </is>
      </c>
      <c r="E13508" t="n">
        <v>331.1396675113371</v>
      </c>
      <c r="F13508" t="n">
        <v>-517.5191808014072</v>
      </c>
      <c r="G13508" t="n">
        <v>84.57717436298952</v>
      </c>
      <c r="H13508" t="n">
        <v>398.5587146281129</v>
      </c>
    </row>
    <row r="13509">
      <c r="A13509" t="n">
        <v>40</v>
      </c>
      <c r="B13509" t="n">
        <v>26</v>
      </c>
      <c r="C13509" t="n">
        <v>3</v>
      </c>
      <c r="D13509" t="inlineStr">
        <is>
          <t>Markdown Type 3</t>
        </is>
      </c>
      <c r="E13509" t="n">
        <v>297.5150071645058</v>
      </c>
      <c r="F13509" t="n">
        <v>-951.8473801894329</v>
      </c>
      <c r="G13509" t="n">
        <v>267.2476905794837</v>
      </c>
      <c r="H13509" t="n">
        <v>-346.7026122314235</v>
      </c>
    </row>
    <row r="13510">
      <c r="A13510" t="n">
        <v>40</v>
      </c>
      <c r="B13510" t="n">
        <v>26</v>
      </c>
      <c r="C13510" t="n">
        <v>4</v>
      </c>
      <c r="D13510" t="inlineStr">
        <is>
          <t>Markdown Type 4</t>
        </is>
      </c>
      <c r="E13510" t="n">
        <v>508.9073777383869</v>
      </c>
      <c r="F13510" t="n">
        <v>1808.571723969825</v>
      </c>
      <c r="G13510" t="n">
        <v>56.90498253571838</v>
      </c>
      <c r="H13510" t="n">
        <v>466.1187842654234</v>
      </c>
    </row>
    <row r="13511">
      <c r="A13511" t="n">
        <v>40</v>
      </c>
      <c r="B13511" t="n">
        <v>26</v>
      </c>
      <c r="C13511" t="n">
        <v>5</v>
      </c>
      <c r="D13511" t="inlineStr">
        <is>
          <t>Markdown Type 5</t>
        </is>
      </c>
      <c r="E13511" t="n">
        <v>894.4708758636814</v>
      </c>
      <c r="F13511" t="n">
        <v>675.6734733213307</v>
      </c>
      <c r="G13511" t="n">
        <v>66.58710062634353</v>
      </c>
      <c r="H13511" t="n">
        <v>235.3842669107383</v>
      </c>
    </row>
    <row r="13512">
      <c r="A13512" t="n">
        <v>40</v>
      </c>
      <c r="B13512" t="n">
        <v>27</v>
      </c>
      <c r="C13512" t="n">
        <v>1</v>
      </c>
      <c r="D13512" t="inlineStr">
        <is>
          <t>Markdown Type 1</t>
        </is>
      </c>
      <c r="E13512" t="n">
        <v>310.8800981640497</v>
      </c>
      <c r="F13512" t="n">
        <v>470.6643149885531</v>
      </c>
      <c r="G13512" t="n">
        <v>19.28819083789789</v>
      </c>
      <c r="H13512" t="n">
        <v>124.4084801573923</v>
      </c>
    </row>
    <row r="13513">
      <c r="A13513" t="n">
        <v>40</v>
      </c>
      <c r="B13513" t="n">
        <v>27</v>
      </c>
      <c r="C13513" t="n">
        <v>2</v>
      </c>
      <c r="D13513" t="inlineStr">
        <is>
          <t>Markdown Type 2</t>
        </is>
      </c>
      <c r="E13513" t="n">
        <v>102.9714012204406</v>
      </c>
      <c r="F13513" t="n">
        <v>486.0821053899617</v>
      </c>
      <c r="G13513" t="n">
        <v>33.92376350374921</v>
      </c>
      <c r="H13513" t="n">
        <v>364.8367365857284</v>
      </c>
    </row>
    <row r="13514">
      <c r="A13514" t="n">
        <v>40</v>
      </c>
      <c r="B13514" t="n">
        <v>27</v>
      </c>
      <c r="C13514" t="n">
        <v>3</v>
      </c>
      <c r="D13514" t="inlineStr">
        <is>
          <t>Markdown Type 3</t>
        </is>
      </c>
      <c r="E13514" t="n">
        <v>52.21012923212633</v>
      </c>
      <c r="F13514" t="n">
        <v>54.87078600409379</v>
      </c>
      <c r="G13514" t="n">
        <v>43.00479195478901</v>
      </c>
      <c r="H13514" t="n">
        <v>359.5818597279549</v>
      </c>
    </row>
    <row r="13515">
      <c r="A13515" t="n">
        <v>40</v>
      </c>
      <c r="B13515" t="n">
        <v>27</v>
      </c>
      <c r="C13515" t="n">
        <v>4</v>
      </c>
      <c r="D13515" t="inlineStr">
        <is>
          <t>Markdown Type 4</t>
        </is>
      </c>
      <c r="E13515" t="n">
        <v>114.8502685106927</v>
      </c>
      <c r="F13515" t="n">
        <v>425.0727655679597</v>
      </c>
      <c r="G13515" t="n">
        <v>12.99151902851443</v>
      </c>
      <c r="H13515" t="n">
        <v>121.6392687362722</v>
      </c>
    </row>
    <row r="13516">
      <c r="A13516" t="n">
        <v>40</v>
      </c>
      <c r="B13516" t="n">
        <v>27</v>
      </c>
      <c r="C13516" t="n">
        <v>5</v>
      </c>
      <c r="D13516" t="inlineStr">
        <is>
          <t>Markdown Type 5</t>
        </is>
      </c>
      <c r="E13516" t="n">
        <v>211.3746547352006</v>
      </c>
      <c r="F13516" t="n">
        <v>300.5600280494316</v>
      </c>
      <c r="G13516" t="n">
        <v>15.22892415194342</v>
      </c>
      <c r="H13516" t="n">
        <v>109.6336547926524</v>
      </c>
    </row>
    <row r="13517">
      <c r="A13517" t="n">
        <v>40</v>
      </c>
      <c r="B13517" t="n">
        <v>28</v>
      </c>
      <c r="C13517" t="n">
        <v>1</v>
      </c>
      <c r="D13517" t="inlineStr">
        <is>
          <t>Markdown Type 1</t>
        </is>
      </c>
      <c r="E13517" t="n">
        <v>100.1380214484677</v>
      </c>
      <c r="F13517" t="n">
        <v>-170.0621247580562</v>
      </c>
      <c r="G13517" t="n">
        <v>5.991926150575436</v>
      </c>
      <c r="H13517" t="n">
        <v>-2.887403041939273</v>
      </c>
    </row>
    <row r="13518">
      <c r="A13518" t="n">
        <v>40</v>
      </c>
      <c r="B13518" t="n">
        <v>28</v>
      </c>
      <c r="C13518" t="n">
        <v>2</v>
      </c>
      <c r="D13518" t="inlineStr">
        <is>
          <t>Markdown Type 2</t>
        </is>
      </c>
      <c r="E13518" t="n">
        <v>34.75817343578893</v>
      </c>
      <c r="F13518" t="n">
        <v>-219.0705441569841</v>
      </c>
      <c r="G13518" t="n">
        <v>11.21912042516956</v>
      </c>
      <c r="H13518" t="n">
        <v>-90.66392987775119</v>
      </c>
    </row>
    <row r="13519">
      <c r="A13519" t="n">
        <v>40</v>
      </c>
      <c r="B13519" t="n">
        <v>28</v>
      </c>
      <c r="C13519" t="n">
        <v>3</v>
      </c>
      <c r="D13519" t="inlineStr">
        <is>
          <t>Markdown Type 3</t>
        </is>
      </c>
      <c r="E13519" t="n">
        <v>17.02405932685413</v>
      </c>
      <c r="F13519" t="n">
        <v>-134.9751872361385</v>
      </c>
      <c r="G13519" t="n">
        <v>14.99203529430863</v>
      </c>
      <c r="H13519" t="n">
        <v>-78.49526051401942</v>
      </c>
    </row>
    <row r="13520">
      <c r="A13520" t="n">
        <v>40</v>
      </c>
      <c r="B13520" t="n">
        <v>28</v>
      </c>
      <c r="C13520" t="n">
        <v>4</v>
      </c>
      <c r="D13520" t="inlineStr">
        <is>
          <t>Markdown Type 4</t>
        </is>
      </c>
      <c r="E13520" t="n">
        <v>38.76784425088393</v>
      </c>
      <c r="F13520" t="n">
        <v>-70.34996826641118</v>
      </c>
      <c r="G13520" t="n">
        <v>4.335201870031364</v>
      </c>
      <c r="H13520" t="n">
        <v>-6.295791643957414</v>
      </c>
    </row>
    <row r="13521">
      <c r="A13521" t="n">
        <v>40</v>
      </c>
      <c r="B13521" t="n">
        <v>28</v>
      </c>
      <c r="C13521" t="n">
        <v>5</v>
      </c>
      <c r="D13521" t="inlineStr">
        <is>
          <t>Markdown Type 5</t>
        </is>
      </c>
      <c r="E13521" t="n">
        <v>64.02286579368601</v>
      </c>
      <c r="F13521" t="n">
        <v>-59.62217558240989</v>
      </c>
      <c r="G13521" t="n">
        <v>4.852810500737474</v>
      </c>
      <c r="H13521" t="n">
        <v>-7.297614922332734</v>
      </c>
    </row>
    <row r="13522">
      <c r="A13522" t="n">
        <v>40</v>
      </c>
      <c r="B13522" t="n">
        <v>29</v>
      </c>
      <c r="C13522" t="n">
        <v>1</v>
      </c>
      <c r="D13522" t="inlineStr">
        <is>
          <t>Markdown Type 1</t>
        </is>
      </c>
      <c r="E13522" t="n">
        <v>1084.22535218034</v>
      </c>
      <c r="F13522" t="n">
        <v>1031.362983445382</v>
      </c>
      <c r="G13522" t="n">
        <v>73.61873836244514</v>
      </c>
      <c r="H13522" t="n">
        <v>83.37809175756622</v>
      </c>
    </row>
    <row r="13523">
      <c r="A13523" t="n">
        <v>40</v>
      </c>
      <c r="B13523" t="n">
        <v>29</v>
      </c>
      <c r="C13523" t="n">
        <v>2</v>
      </c>
      <c r="D13523" t="inlineStr">
        <is>
          <t>Markdown Type 2</t>
        </is>
      </c>
      <c r="E13523" t="n">
        <v>339.0463383057999</v>
      </c>
      <c r="F13523" t="n">
        <v>1307.986275669709</v>
      </c>
      <c r="G13523" t="n">
        <v>110.9596404211048</v>
      </c>
      <c r="H13523" t="n">
        <v>1204.478790355451</v>
      </c>
    </row>
    <row r="13524">
      <c r="A13524" t="n">
        <v>40</v>
      </c>
      <c r="B13524" t="n">
        <v>29</v>
      </c>
      <c r="C13524" t="n">
        <v>3</v>
      </c>
      <c r="D13524" t="inlineStr">
        <is>
          <t>Markdown Type 3</t>
        </is>
      </c>
      <c r="E13524" t="n">
        <v>186.9860129085222</v>
      </c>
      <c r="F13524" t="n">
        <v>-699.4246757293596</v>
      </c>
      <c r="G13524" t="n">
        <v>162.1632334132036</v>
      </c>
      <c r="H13524" t="n">
        <v>-385.819031043766</v>
      </c>
    </row>
    <row r="13525">
      <c r="A13525" t="n">
        <v>40</v>
      </c>
      <c r="B13525" t="n">
        <v>29</v>
      </c>
      <c r="C13525" t="n">
        <v>4</v>
      </c>
      <c r="D13525" t="inlineStr">
        <is>
          <t>Markdown Type 4</t>
        </is>
      </c>
      <c r="E13525" t="n">
        <v>424.1360265824147</v>
      </c>
      <c r="F13525" t="n">
        <v>713.8181742530188</v>
      </c>
      <c r="G13525" t="n">
        <v>52.33042639260289</v>
      </c>
      <c r="H13525" t="n">
        <v>90.38848457440763</v>
      </c>
    </row>
    <row r="13526">
      <c r="A13526" t="n">
        <v>40</v>
      </c>
      <c r="B13526" t="n">
        <v>29</v>
      </c>
      <c r="C13526" t="n">
        <v>5</v>
      </c>
      <c r="D13526" t="inlineStr">
        <is>
          <t>Markdown Type 5</t>
        </is>
      </c>
      <c r="E13526" t="n">
        <v>690.6026625522837</v>
      </c>
      <c r="F13526" t="n">
        <v>1608.487242361247</v>
      </c>
      <c r="G13526" t="n">
        <v>58.13538917776139</v>
      </c>
      <c r="H13526" t="n">
        <v>65.77366435634102</v>
      </c>
    </row>
    <row r="13527">
      <c r="A13527" t="n">
        <v>40</v>
      </c>
      <c r="B13527" t="n">
        <v>30</v>
      </c>
      <c r="C13527" t="n">
        <v>1</v>
      </c>
      <c r="D13527" t="inlineStr">
        <is>
          <t>Markdown Type 1</t>
        </is>
      </c>
      <c r="E13527" t="n">
        <v>885.0421616875554</v>
      </c>
      <c r="F13527" t="n">
        <v>-1055.378001469408</v>
      </c>
      <c r="G13527" t="n">
        <v>53.31602596790429</v>
      </c>
      <c r="H13527" t="n">
        <v>-18.66810350924918</v>
      </c>
    </row>
    <row r="13528">
      <c r="A13528" t="n">
        <v>40</v>
      </c>
      <c r="B13528" t="n">
        <v>30</v>
      </c>
      <c r="C13528" t="n">
        <v>2</v>
      </c>
      <c r="D13528" t="inlineStr">
        <is>
          <t>Markdown Type 2</t>
        </is>
      </c>
      <c r="E13528" t="n">
        <v>221.4799349169961</v>
      </c>
      <c r="F13528" t="n">
        <v>-14.05982936373812</v>
      </c>
      <c r="G13528" t="n">
        <v>62.49035045775656</v>
      </c>
      <c r="H13528" t="n">
        <v>241.0615187096571</v>
      </c>
    </row>
    <row r="13529">
      <c r="A13529" t="n">
        <v>40</v>
      </c>
      <c r="B13529" t="n">
        <v>30</v>
      </c>
      <c r="C13529" t="n">
        <v>3</v>
      </c>
      <c r="D13529" t="inlineStr">
        <is>
          <t>Markdown Type 3</t>
        </is>
      </c>
      <c r="E13529" t="n">
        <v>68.13313628621823</v>
      </c>
      <c r="F13529" t="n">
        <v>406.2106065973298</v>
      </c>
      <c r="G13529" t="n">
        <v>55.11861686724373</v>
      </c>
      <c r="H13529" t="n">
        <v>427.0701174369927</v>
      </c>
    </row>
    <row r="13530">
      <c r="A13530" t="n">
        <v>40</v>
      </c>
      <c r="B13530" t="n">
        <v>30</v>
      </c>
      <c r="C13530" t="n">
        <v>4</v>
      </c>
      <c r="D13530" t="inlineStr">
        <is>
          <t>Markdown Type 4</t>
        </is>
      </c>
      <c r="E13530" t="n">
        <v>334.7146852387738</v>
      </c>
      <c r="F13530" t="n">
        <v>-207.1938085159468</v>
      </c>
      <c r="G13530" t="n">
        <v>39.07423106927778</v>
      </c>
      <c r="H13530" t="n">
        <v>-41.98613914219828</v>
      </c>
    </row>
    <row r="13531">
      <c r="A13531" t="n">
        <v>40</v>
      </c>
      <c r="B13531" t="n">
        <v>30</v>
      </c>
      <c r="C13531" t="n">
        <v>5</v>
      </c>
      <c r="D13531" t="inlineStr">
        <is>
          <t>Markdown Type 5</t>
        </is>
      </c>
      <c r="E13531" t="n">
        <v>536.4142274388186</v>
      </c>
      <c r="F13531" t="n">
        <v>-913.0389672482357</v>
      </c>
      <c r="G13531" t="n">
        <v>39.44935785847649</v>
      </c>
      <c r="H13531" t="n">
        <v>4.552606504797872</v>
      </c>
    </row>
    <row r="13532">
      <c r="A13532" t="n">
        <v>40</v>
      </c>
      <c r="B13532" t="n">
        <v>31</v>
      </c>
      <c r="C13532" t="n">
        <v>1</v>
      </c>
      <c r="D13532" t="inlineStr">
        <is>
          <t>Markdown Type 1</t>
        </is>
      </c>
      <c r="E13532" t="n">
        <v>420.1516080133992</v>
      </c>
      <c r="F13532" t="n">
        <v>-2396.102245221782</v>
      </c>
      <c r="G13532" t="n">
        <v>22.53955217042034</v>
      </c>
      <c r="H13532" t="n">
        <v>-267.0460942664588</v>
      </c>
    </row>
    <row r="13533">
      <c r="A13533" t="n">
        <v>40</v>
      </c>
      <c r="B13533" t="n">
        <v>31</v>
      </c>
      <c r="C13533" t="n">
        <v>2</v>
      </c>
      <c r="D13533" t="inlineStr">
        <is>
          <t>Markdown Type 2</t>
        </is>
      </c>
      <c r="E13533" t="n">
        <v>115.2505782309829</v>
      </c>
      <c r="F13533" t="n">
        <v>434.7465443917006</v>
      </c>
      <c r="G13533" t="n">
        <v>41.85420830941473</v>
      </c>
      <c r="H13533" t="n">
        <v>317.6207598548387</v>
      </c>
    </row>
    <row r="13534">
      <c r="A13534" t="n">
        <v>40</v>
      </c>
      <c r="B13534" t="n">
        <v>31</v>
      </c>
      <c r="C13534" t="n">
        <v>3</v>
      </c>
      <c r="D13534" t="inlineStr">
        <is>
          <t>Markdown Type 3</t>
        </is>
      </c>
      <c r="E13534" t="n">
        <v>53.85932024438416</v>
      </c>
      <c r="F13534" t="n">
        <v>175.8254994914314</v>
      </c>
      <c r="G13534" t="n">
        <v>43.481864378395</v>
      </c>
      <c r="H13534" t="n">
        <v>255.5756867360635</v>
      </c>
    </row>
    <row r="13535">
      <c r="A13535" t="n">
        <v>40</v>
      </c>
      <c r="B13535" t="n">
        <v>31</v>
      </c>
      <c r="C13535" t="n">
        <v>4</v>
      </c>
      <c r="D13535" t="inlineStr">
        <is>
          <t>Markdown Type 4</t>
        </is>
      </c>
      <c r="E13535" t="n">
        <v>150.3439774941171</v>
      </c>
      <c r="F13535" t="n">
        <v>-488.7807922135801</v>
      </c>
      <c r="G13535" t="n">
        <v>12.63742976693175</v>
      </c>
      <c r="H13535" t="n">
        <v>-25.59939413912598</v>
      </c>
    </row>
    <row r="13536">
      <c r="A13536" t="n">
        <v>40</v>
      </c>
      <c r="B13536" t="n">
        <v>31</v>
      </c>
      <c r="C13536" t="n">
        <v>5</v>
      </c>
      <c r="D13536" t="inlineStr">
        <is>
          <t>Markdown Type 5</t>
        </is>
      </c>
      <c r="E13536" t="n">
        <v>276.9988657081261</v>
      </c>
      <c r="F13536" t="n">
        <v>-1524.89900644777</v>
      </c>
      <c r="G13536" t="n">
        <v>17.18370672023248</v>
      </c>
      <c r="H13536" t="n">
        <v>-140.1909581853176</v>
      </c>
    </row>
    <row r="13537">
      <c r="A13537" t="n">
        <v>40</v>
      </c>
      <c r="B13537" t="n">
        <v>32</v>
      </c>
      <c r="C13537" t="n">
        <v>1</v>
      </c>
      <c r="D13537" t="inlineStr">
        <is>
          <t>Markdown Type 1</t>
        </is>
      </c>
      <c r="E13537" t="n">
        <v>1491.846846310573</v>
      </c>
      <c r="F13537" t="n">
        <v>-1312.628357880663</v>
      </c>
      <c r="G13537" t="n">
        <v>108.5051787127372</v>
      </c>
      <c r="H13537" t="n">
        <v>-214.7280101381078</v>
      </c>
    </row>
    <row r="13538">
      <c r="A13538" t="n">
        <v>40</v>
      </c>
      <c r="B13538" t="n">
        <v>32</v>
      </c>
      <c r="C13538" t="n">
        <v>2</v>
      </c>
      <c r="D13538" t="inlineStr">
        <is>
          <t>Markdown Type 2</t>
        </is>
      </c>
      <c r="E13538" t="n">
        <v>477.4056374621129</v>
      </c>
      <c r="F13538" t="n">
        <v>1136.407047812329</v>
      </c>
      <c r="G13538" t="n">
        <v>159.4446446485263</v>
      </c>
      <c r="H13538" t="n">
        <v>2369.156268838552</v>
      </c>
    </row>
    <row r="13539">
      <c r="A13539" t="n">
        <v>40</v>
      </c>
      <c r="B13539" t="n">
        <v>32</v>
      </c>
      <c r="C13539" t="n">
        <v>3</v>
      </c>
      <c r="D13539" t="inlineStr">
        <is>
          <t>Markdown Type 3</t>
        </is>
      </c>
      <c r="E13539" t="n">
        <v>185.3452098702974</v>
      </c>
      <c r="F13539" t="n">
        <v>-983.9570335715075</v>
      </c>
      <c r="G13539" t="n">
        <v>143.122573802215</v>
      </c>
      <c r="H13539" t="n">
        <v>690.9658938947838</v>
      </c>
    </row>
    <row r="13540">
      <c r="A13540" t="n">
        <v>40</v>
      </c>
      <c r="B13540" t="n">
        <v>32</v>
      </c>
      <c r="C13540" t="n">
        <v>4</v>
      </c>
      <c r="D13540" t="inlineStr">
        <is>
          <t>Markdown Type 4</t>
        </is>
      </c>
      <c r="E13540" t="n">
        <v>586.7463370223538</v>
      </c>
      <c r="F13540" t="n">
        <v>-1220.337448432465</v>
      </c>
      <c r="G13540" t="n">
        <v>82.44327852845234</v>
      </c>
      <c r="H13540" t="n">
        <v>-498.9099414106296</v>
      </c>
    </row>
    <row r="13541">
      <c r="A13541" t="n">
        <v>40</v>
      </c>
      <c r="B13541" t="n">
        <v>32</v>
      </c>
      <c r="C13541" t="n">
        <v>5</v>
      </c>
      <c r="D13541" t="inlineStr">
        <is>
          <t>Markdown Type 5</t>
        </is>
      </c>
      <c r="E13541" t="n">
        <v>971.9917845061346</v>
      </c>
      <c r="F13541" t="n">
        <v>-3340.624207927691</v>
      </c>
      <c r="G13541" t="n">
        <v>82.51896991348615</v>
      </c>
      <c r="H13541" t="n">
        <v>-127.7342111845989</v>
      </c>
    </row>
    <row r="13542">
      <c r="A13542" t="n">
        <v>40</v>
      </c>
      <c r="B13542" t="n">
        <v>33</v>
      </c>
      <c r="C13542" t="n">
        <v>1</v>
      </c>
      <c r="D13542" t="inlineStr">
        <is>
          <t>Markdown Type 1</t>
        </is>
      </c>
      <c r="E13542" t="n">
        <v>971.3702974477137</v>
      </c>
      <c r="F13542" t="n">
        <v>3638.136928021072</v>
      </c>
      <c r="G13542" t="n">
        <v>55.61365549262165</v>
      </c>
      <c r="H13542" t="n">
        <v>451.5778206130021</v>
      </c>
    </row>
    <row r="13543">
      <c r="A13543" t="n">
        <v>40</v>
      </c>
      <c r="B13543" t="n">
        <v>33</v>
      </c>
      <c r="C13543" t="n">
        <v>2</v>
      </c>
      <c r="D13543" t="inlineStr">
        <is>
          <t>Markdown Type 2</t>
        </is>
      </c>
      <c r="E13543" t="n">
        <v>201.3381976418773</v>
      </c>
      <c r="F13543" t="n">
        <v>948.1590362483681</v>
      </c>
      <c r="G13543" t="n">
        <v>60.71062529855685</v>
      </c>
      <c r="H13543" t="n">
        <v>744.957355914176</v>
      </c>
    </row>
    <row r="13544">
      <c r="A13544" t="n">
        <v>40</v>
      </c>
      <c r="B13544" t="n">
        <v>33</v>
      </c>
      <c r="C13544" t="n">
        <v>3</v>
      </c>
      <c r="D13544" t="inlineStr">
        <is>
          <t>Markdown Type 3</t>
        </is>
      </c>
      <c r="E13544" t="n">
        <v>185.3010538157921</v>
      </c>
      <c r="F13544" t="n">
        <v>1555.284428476469</v>
      </c>
      <c r="G13544" t="n">
        <v>162.9136659459109</v>
      </c>
      <c r="H13544" t="n">
        <v>1254.764263815278</v>
      </c>
    </row>
    <row r="13545">
      <c r="A13545" t="n">
        <v>40</v>
      </c>
      <c r="B13545" t="n">
        <v>33</v>
      </c>
      <c r="C13545" t="n">
        <v>4</v>
      </c>
      <c r="D13545" t="inlineStr">
        <is>
          <t>Markdown Type 4</t>
        </is>
      </c>
      <c r="E13545" t="n">
        <v>351.0611450053461</v>
      </c>
      <c r="F13545" t="n">
        <v>1011.570698289786</v>
      </c>
      <c r="G13545" t="n">
        <v>40.66146700524026</v>
      </c>
      <c r="H13545" t="n">
        <v>139.9558582929963</v>
      </c>
    </row>
    <row r="13546">
      <c r="A13546" t="n">
        <v>40</v>
      </c>
      <c r="B13546" t="n">
        <v>33</v>
      </c>
      <c r="C13546" t="n">
        <v>5</v>
      </c>
      <c r="D13546" t="inlineStr">
        <is>
          <t>Markdown Type 5</t>
        </is>
      </c>
      <c r="E13546" t="n">
        <v>633.5513232857842</v>
      </c>
      <c r="F13546" t="n">
        <v>3950.808908964302</v>
      </c>
      <c r="G13546" t="n">
        <v>45.32584850090605</v>
      </c>
      <c r="H13546" t="n">
        <v>341.4747013645478</v>
      </c>
    </row>
    <row r="13547">
      <c r="A13547" t="n">
        <v>40</v>
      </c>
      <c r="B13547" t="n">
        <v>34</v>
      </c>
      <c r="C13547" t="n">
        <v>1</v>
      </c>
      <c r="D13547" t="inlineStr">
        <is>
          <t>Markdown Type 1</t>
        </is>
      </c>
      <c r="E13547" t="n">
        <v>2438.592125841624</v>
      </c>
      <c r="F13547" t="n">
        <v>-11045.18524080484</v>
      </c>
      <c r="G13547" t="n">
        <v>124.9345498186899</v>
      </c>
      <c r="H13547" t="n">
        <v>-1035.002679319241</v>
      </c>
    </row>
    <row r="13548">
      <c r="A13548" t="n">
        <v>40</v>
      </c>
      <c r="B13548" t="n">
        <v>34</v>
      </c>
      <c r="C13548" t="n">
        <v>2</v>
      </c>
      <c r="D13548" t="inlineStr">
        <is>
          <t>Markdown Type 2</t>
        </is>
      </c>
      <c r="E13548" t="n">
        <v>621.6398285684888</v>
      </c>
      <c r="F13548" t="n">
        <v>-937.424021644214</v>
      </c>
      <c r="G13548" t="n">
        <v>197.4032792048313</v>
      </c>
      <c r="H13548" t="n">
        <v>551.2185871061592</v>
      </c>
    </row>
    <row r="13549">
      <c r="A13549" t="n">
        <v>40</v>
      </c>
      <c r="B13549" t="n">
        <v>34</v>
      </c>
      <c r="C13549" t="n">
        <v>3</v>
      </c>
      <c r="D13549" t="inlineStr">
        <is>
          <t>Markdown Type 3</t>
        </is>
      </c>
      <c r="E13549" t="n">
        <v>318.3576997413304</v>
      </c>
      <c r="F13549" t="n">
        <v>-2264.884079894619</v>
      </c>
      <c r="G13549" t="n">
        <v>271.8974580339925</v>
      </c>
      <c r="H13549" t="n">
        <v>-1265.742978431404</v>
      </c>
    </row>
    <row r="13550">
      <c r="A13550" t="n">
        <v>40</v>
      </c>
      <c r="B13550" t="n">
        <v>34</v>
      </c>
      <c r="C13550" t="n">
        <v>4</v>
      </c>
      <c r="D13550" t="inlineStr">
        <is>
          <t>Markdown Type 4</t>
        </is>
      </c>
      <c r="E13550" t="n">
        <v>862.9698268970344</v>
      </c>
      <c r="F13550" t="n">
        <v>-3524.004596323968</v>
      </c>
      <c r="G13550" t="n">
        <v>72.97953976558659</v>
      </c>
      <c r="H13550" t="n">
        <v>91.52629217898586</v>
      </c>
    </row>
    <row r="13551">
      <c r="A13551" t="n">
        <v>40</v>
      </c>
      <c r="B13551" t="n">
        <v>34</v>
      </c>
      <c r="C13551" t="n">
        <v>5</v>
      </c>
      <c r="D13551" t="inlineStr">
        <is>
          <t>Markdown Type 5</t>
        </is>
      </c>
      <c r="E13551" t="n">
        <v>1573.177788784554</v>
      </c>
      <c r="F13551" t="n">
        <v>-8476.652061332365</v>
      </c>
      <c r="G13551" t="n">
        <v>96.34130023579708</v>
      </c>
      <c r="H13551" t="n">
        <v>-618.0692215345008</v>
      </c>
    </row>
    <row r="13552">
      <c r="A13552" t="n">
        <v>40</v>
      </c>
      <c r="B13552" t="n">
        <v>35</v>
      </c>
      <c r="C13552" t="n">
        <v>1</v>
      </c>
      <c r="D13552" t="inlineStr">
        <is>
          <t>Markdown Type 1</t>
        </is>
      </c>
      <c r="E13552" t="n">
        <v>701.8335583085521</v>
      </c>
      <c r="F13552" t="n">
        <v>-4838.040660116742</v>
      </c>
      <c r="G13552" t="n">
        <v>33.66317997534684</v>
      </c>
      <c r="H13552" t="n">
        <v>47.0849778823307</v>
      </c>
    </row>
    <row r="13553">
      <c r="A13553" t="n">
        <v>40</v>
      </c>
      <c r="B13553" t="n">
        <v>35</v>
      </c>
      <c r="C13553" t="n">
        <v>2</v>
      </c>
      <c r="D13553" t="inlineStr">
        <is>
          <t>Markdown Type 2</t>
        </is>
      </c>
      <c r="E13553" t="n">
        <v>175.79869897897</v>
      </c>
      <c r="F13553" t="n">
        <v>-490.0404511922667</v>
      </c>
      <c r="G13553" t="n">
        <v>53.64646300840034</v>
      </c>
      <c r="H13553" t="n">
        <v>-261.0110850893698</v>
      </c>
    </row>
    <row r="13554">
      <c r="A13554" t="n">
        <v>40</v>
      </c>
      <c r="B13554" t="n">
        <v>35</v>
      </c>
      <c r="C13554" t="n">
        <v>3</v>
      </c>
      <c r="D13554" t="inlineStr">
        <is>
          <t>Markdown Type 3</t>
        </is>
      </c>
      <c r="E13554" t="n">
        <v>80.64967818486188</v>
      </c>
      <c r="F13554" t="n">
        <v>-260.2247921752879</v>
      </c>
      <c r="G13554" t="n">
        <v>67.50110401231309</v>
      </c>
      <c r="H13554" t="n">
        <v>39.54440926761417</v>
      </c>
    </row>
    <row r="13555">
      <c r="A13555" t="n">
        <v>40</v>
      </c>
      <c r="B13555" t="n">
        <v>35</v>
      </c>
      <c r="C13555" t="n">
        <v>4</v>
      </c>
      <c r="D13555" t="inlineStr">
        <is>
          <t>Markdown Type 4</t>
        </is>
      </c>
      <c r="E13555" t="n">
        <v>240.311641474441</v>
      </c>
      <c r="F13555" t="n">
        <v>-900.8151902713231</v>
      </c>
      <c r="G13555" t="n">
        <v>21.73195870748271</v>
      </c>
      <c r="H13555" t="n">
        <v>171.0544792201881</v>
      </c>
    </row>
    <row r="13556">
      <c r="A13556" t="n">
        <v>40</v>
      </c>
      <c r="B13556" t="n">
        <v>35</v>
      </c>
      <c r="C13556" t="n">
        <v>5</v>
      </c>
      <c r="D13556" t="inlineStr">
        <is>
          <t>Markdown Type 5</t>
        </is>
      </c>
      <c r="E13556" t="n">
        <v>441.1715932722203</v>
      </c>
      <c r="F13556" t="n">
        <v>-2166.928906244379</v>
      </c>
      <c r="G13556" t="n">
        <v>26.03899135737448</v>
      </c>
      <c r="H13556" t="n">
        <v>49.25721871923691</v>
      </c>
    </row>
    <row r="13557">
      <c r="A13557" t="n">
        <v>40</v>
      </c>
      <c r="B13557" t="n">
        <v>36</v>
      </c>
      <c r="C13557" t="n">
        <v>1</v>
      </c>
      <c r="D13557" t="inlineStr">
        <is>
          <t>Markdown Type 1</t>
        </is>
      </c>
      <c r="E13557" t="n">
        <v>261.7362797905715</v>
      </c>
      <c r="F13557" t="n">
        <v>-3072.083004191125</v>
      </c>
      <c r="G13557" t="n">
        <v>13.18732209991261</v>
      </c>
      <c r="H13557" t="n">
        <v>21.11674381750655</v>
      </c>
    </row>
    <row r="13558">
      <c r="A13558" t="n">
        <v>40</v>
      </c>
      <c r="B13558" t="n">
        <v>36</v>
      </c>
      <c r="C13558" t="n">
        <v>2</v>
      </c>
      <c r="D13558" t="inlineStr">
        <is>
          <t>Markdown Type 2</t>
        </is>
      </c>
      <c r="E13558" t="n">
        <v>48.46358335412906</v>
      </c>
      <c r="F13558" t="n">
        <v>819.5736486088882</v>
      </c>
      <c r="G13558" t="n">
        <v>7.265299369478202</v>
      </c>
      <c r="H13558" t="n">
        <v>696.8867134758115</v>
      </c>
    </row>
    <row r="13559">
      <c r="A13559" t="n">
        <v>40</v>
      </c>
      <c r="B13559" t="n">
        <v>36</v>
      </c>
      <c r="C13559" t="n">
        <v>3</v>
      </c>
      <c r="D13559" t="inlineStr">
        <is>
          <t>Markdown Type 3</t>
        </is>
      </c>
      <c r="E13559" t="n">
        <v>63.74222080316389</v>
      </c>
      <c r="F13559" t="n">
        <v>-856.9832453471814</v>
      </c>
      <c r="G13559" t="n">
        <v>57.7387276864966</v>
      </c>
      <c r="H13559" t="n">
        <v>-890.4511908883537</v>
      </c>
    </row>
    <row r="13560">
      <c r="A13560" t="n">
        <v>40</v>
      </c>
      <c r="B13560" t="n">
        <v>36</v>
      </c>
      <c r="C13560" t="n">
        <v>4</v>
      </c>
      <c r="D13560" t="inlineStr">
        <is>
          <t>Markdown Type 4</t>
        </is>
      </c>
      <c r="E13560" t="n">
        <v>91.99619581012989</v>
      </c>
      <c r="F13560" t="n">
        <v>-1133.568416972</v>
      </c>
      <c r="G13560" t="n">
        <v>11.72379171013993</v>
      </c>
      <c r="H13560" t="n">
        <v>56.87753886272488</v>
      </c>
    </row>
    <row r="13561">
      <c r="A13561" t="n">
        <v>40</v>
      </c>
      <c r="B13561" t="n">
        <v>36</v>
      </c>
      <c r="C13561" t="n">
        <v>5</v>
      </c>
      <c r="D13561" t="inlineStr">
        <is>
          <t>Markdown Type 5</t>
        </is>
      </c>
      <c r="E13561" t="n">
        <v>194.2269552988849</v>
      </c>
      <c r="F13561" t="n">
        <v>-2316.728982098581</v>
      </c>
      <c r="G13561" t="n">
        <v>11.7073733961771</v>
      </c>
      <c r="H13561" t="n">
        <v>-3.729805267689578</v>
      </c>
    </row>
    <row r="13562">
      <c r="A13562" t="n">
        <v>40</v>
      </c>
      <c r="B13562" t="n">
        <v>37</v>
      </c>
      <c r="C13562" t="n">
        <v>1</v>
      </c>
      <c r="D13562" t="inlineStr">
        <is>
          <t>Markdown Type 1</t>
        </is>
      </c>
      <c r="E13562" t="n">
        <v>627.1227185683446</v>
      </c>
      <c r="F13562" t="n">
        <v>4179.399124200198</v>
      </c>
      <c r="G13562" t="n">
        <v>32.98796387810602</v>
      </c>
      <c r="H13562" t="n">
        <v>47.98421463494033</v>
      </c>
    </row>
    <row r="13563">
      <c r="A13563" t="n">
        <v>40</v>
      </c>
      <c r="B13563" t="n">
        <v>37</v>
      </c>
      <c r="C13563" t="n">
        <v>2</v>
      </c>
      <c r="D13563" t="inlineStr">
        <is>
          <t>Markdown Type 2</t>
        </is>
      </c>
      <c r="E13563" t="n">
        <v>194.5076056207042</v>
      </c>
      <c r="F13563" t="n">
        <v>423.5840749790706</v>
      </c>
      <c r="G13563" t="n">
        <v>59.84254958531243</v>
      </c>
      <c r="H13563" t="n">
        <v>265.594105447354</v>
      </c>
    </row>
    <row r="13564">
      <c r="A13564" t="n">
        <v>40</v>
      </c>
      <c r="B13564" t="n">
        <v>37</v>
      </c>
      <c r="C13564" t="n">
        <v>3</v>
      </c>
      <c r="D13564" t="inlineStr">
        <is>
          <t>Markdown Type 3</t>
        </is>
      </c>
      <c r="E13564" t="n">
        <v>119.7333388749975</v>
      </c>
      <c r="F13564" t="n">
        <v>621.1525721808941</v>
      </c>
      <c r="G13564" t="n">
        <v>104.3081044952666</v>
      </c>
      <c r="H13564" t="n">
        <v>605.7527180699392</v>
      </c>
    </row>
    <row r="13565">
      <c r="A13565" t="n">
        <v>40</v>
      </c>
      <c r="B13565" t="n">
        <v>37</v>
      </c>
      <c r="C13565" t="n">
        <v>4</v>
      </c>
      <c r="D13565" t="inlineStr">
        <is>
          <t>Markdown Type 4</t>
        </is>
      </c>
      <c r="E13565" t="n">
        <v>221.594162186737</v>
      </c>
      <c r="F13565" t="n">
        <v>1277.158826826344</v>
      </c>
      <c r="G13565" t="n">
        <v>21.93878098343286</v>
      </c>
      <c r="H13565" t="n">
        <v>-76.54648912362785</v>
      </c>
    </row>
    <row r="13566">
      <c r="A13566" t="n">
        <v>40</v>
      </c>
      <c r="B13566" t="n">
        <v>37</v>
      </c>
      <c r="C13566" t="n">
        <v>5</v>
      </c>
      <c r="D13566" t="inlineStr">
        <is>
          <t>Markdown Type 5</t>
        </is>
      </c>
      <c r="E13566" t="n">
        <v>429.021467629479</v>
      </c>
      <c r="F13566" t="n">
        <v>3248.175401813491</v>
      </c>
      <c r="G13566" t="n">
        <v>27.28017815717023</v>
      </c>
      <c r="H13566" t="n">
        <v>45.07545097139403</v>
      </c>
    </row>
    <row r="13567">
      <c r="A13567" t="n">
        <v>40</v>
      </c>
      <c r="B13567" t="n">
        <v>38</v>
      </c>
      <c r="C13567" t="n">
        <v>1</v>
      </c>
      <c r="D13567" t="inlineStr">
        <is>
          <t>Markdown Type 1</t>
        </is>
      </c>
      <c r="E13567" t="n">
        <v>12725.79902188059</v>
      </c>
      <c r="F13567" t="n">
        <v>26867.74536119523</v>
      </c>
      <c r="G13567" t="n">
        <v>690.5512813704937</v>
      </c>
      <c r="H13567" t="n">
        <v>5650.683874717675</v>
      </c>
    </row>
    <row r="13568">
      <c r="A13568" t="n">
        <v>40</v>
      </c>
      <c r="B13568" t="n">
        <v>38</v>
      </c>
      <c r="C13568" t="n">
        <v>2</v>
      </c>
      <c r="D13568" t="inlineStr">
        <is>
          <t>Markdown Type 2</t>
        </is>
      </c>
      <c r="E13568" t="n">
        <v>3724.190361221168</v>
      </c>
      <c r="F13568" t="n">
        <v>9977.667503478899</v>
      </c>
      <c r="G13568" t="n">
        <v>1034.886149337992</v>
      </c>
      <c r="H13568" t="n">
        <v>4497.111863215905</v>
      </c>
    </row>
    <row r="13569">
      <c r="A13569" t="n">
        <v>40</v>
      </c>
      <c r="B13569" t="n">
        <v>38</v>
      </c>
      <c r="C13569" t="n">
        <v>3</v>
      </c>
      <c r="D13569" t="inlineStr">
        <is>
          <t>Markdown Type 3</t>
        </is>
      </c>
      <c r="E13569" t="n">
        <v>1057.436079846211</v>
      </c>
      <c r="F13569" t="n">
        <v>13037.74224955054</v>
      </c>
      <c r="G13569" t="n">
        <v>842.4756394882723</v>
      </c>
      <c r="H13569" t="n">
        <v>7644.161481927231</v>
      </c>
    </row>
    <row r="13570">
      <c r="A13570" t="n">
        <v>40</v>
      </c>
      <c r="B13570" t="n">
        <v>38</v>
      </c>
      <c r="C13570" t="n">
        <v>4</v>
      </c>
      <c r="D13570" t="inlineStr">
        <is>
          <t>Markdown Type 4</t>
        </is>
      </c>
      <c r="E13570" t="n">
        <v>4880.304581541589</v>
      </c>
      <c r="F13570" t="n">
        <v>9564.266417259905</v>
      </c>
      <c r="G13570" t="n">
        <v>482.9577841589211</v>
      </c>
      <c r="H13570" t="n">
        <v>2470.845868621961</v>
      </c>
    </row>
    <row r="13571">
      <c r="A13571" t="n">
        <v>40</v>
      </c>
      <c r="B13571" t="n">
        <v>38</v>
      </c>
      <c r="C13571" t="n">
        <v>5</v>
      </c>
      <c r="D13571" t="inlineStr">
        <is>
          <t>Markdown Type 5</t>
        </is>
      </c>
      <c r="E13571" t="n">
        <v>7975.268998647003</v>
      </c>
      <c r="F13571" t="n">
        <v>11993.31846851542</v>
      </c>
      <c r="G13571" t="n">
        <v>516.5784734376053</v>
      </c>
      <c r="H13571" t="n">
        <v>3970.936911517225</v>
      </c>
    </row>
    <row r="13572">
      <c r="A13572" t="n">
        <v>40</v>
      </c>
      <c r="B13572" t="n">
        <v>40</v>
      </c>
      <c r="C13572" t="n">
        <v>1</v>
      </c>
      <c r="D13572" t="inlineStr">
        <is>
          <t>Markdown Type 1</t>
        </is>
      </c>
      <c r="E13572" t="n">
        <v>11366.68866467549</v>
      </c>
      <c r="F13572" t="n">
        <v>46236.7102876699</v>
      </c>
      <c r="G13572" t="n">
        <v>702.6305417603187</v>
      </c>
      <c r="H13572" t="n">
        <v>2353.841404298251</v>
      </c>
    </row>
    <row r="13573">
      <c r="A13573" t="n">
        <v>40</v>
      </c>
      <c r="B13573" t="n">
        <v>40</v>
      </c>
      <c r="C13573" t="n">
        <v>2</v>
      </c>
      <c r="D13573" t="inlineStr">
        <is>
          <t>Markdown Type 2</t>
        </is>
      </c>
      <c r="E13573" t="n">
        <v>3572.271923565409</v>
      </c>
      <c r="F13573" t="n">
        <v>6024.623245086632</v>
      </c>
      <c r="G13573" t="n">
        <v>1146.404265843258</v>
      </c>
      <c r="H13573" t="n">
        <v>-1984.671658079407</v>
      </c>
    </row>
    <row r="13574">
      <c r="A13574" t="n">
        <v>40</v>
      </c>
      <c r="B13574" t="n">
        <v>40</v>
      </c>
      <c r="C13574" t="n">
        <v>3</v>
      </c>
      <c r="D13574" t="inlineStr">
        <is>
          <t>Markdown Type 3</t>
        </is>
      </c>
      <c r="E13574" t="n">
        <v>1207.436263483343</v>
      </c>
      <c r="F13574" t="n">
        <v>1061.363977807276</v>
      </c>
      <c r="G13574" t="n">
        <v>1006.704351443641</v>
      </c>
      <c r="H13574" t="n">
        <v>737.3076701554695</v>
      </c>
    </row>
    <row r="13575">
      <c r="A13575" t="n">
        <v>40</v>
      </c>
      <c r="B13575" t="n">
        <v>40</v>
      </c>
      <c r="C13575" t="n">
        <v>4</v>
      </c>
      <c r="D13575" t="inlineStr">
        <is>
          <t>Markdown Type 4</t>
        </is>
      </c>
      <c r="E13575" t="n">
        <v>4369.213681046635</v>
      </c>
      <c r="F13575" t="n">
        <v>15058.56228278589</v>
      </c>
      <c r="G13575" t="n">
        <v>473.9032781724056</v>
      </c>
      <c r="H13575" t="n">
        <v>1138.84354345101</v>
      </c>
    </row>
    <row r="13576">
      <c r="A13576" t="n">
        <v>40</v>
      </c>
      <c r="B13576" t="n">
        <v>40</v>
      </c>
      <c r="C13576" t="n">
        <v>5</v>
      </c>
      <c r="D13576" t="inlineStr">
        <is>
          <t>Markdown Type 5</t>
        </is>
      </c>
      <c r="E13576" t="n">
        <v>7125.328412918269</v>
      </c>
      <c r="F13576" t="n">
        <v>33550.4302066503</v>
      </c>
      <c r="G13576" t="n">
        <v>530.6710276117809</v>
      </c>
      <c r="H13576" t="n">
        <v>1505.539040174671</v>
      </c>
    </row>
    <row r="13577">
      <c r="A13577" t="n">
        <v>40</v>
      </c>
      <c r="B13577" t="n">
        <v>41</v>
      </c>
      <c r="C13577" t="n">
        <v>1</v>
      </c>
      <c r="D13577" t="inlineStr">
        <is>
          <t>Markdown Type 1</t>
        </is>
      </c>
      <c r="E13577" t="n">
        <v>66.05097964311955</v>
      </c>
      <c r="F13577" t="n">
        <v>2636.8292391188</v>
      </c>
      <c r="G13577" t="n">
        <v>5.143419612299733</v>
      </c>
      <c r="H13577" t="n">
        <v>128.6054400685015</v>
      </c>
    </row>
    <row r="13578">
      <c r="A13578" t="n">
        <v>40</v>
      </c>
      <c r="B13578" t="n">
        <v>41</v>
      </c>
      <c r="C13578" t="n">
        <v>2</v>
      </c>
      <c r="D13578" t="inlineStr">
        <is>
          <t>Markdown Type 2</t>
        </is>
      </c>
      <c r="E13578" t="n">
        <v>13.52995615807378</v>
      </c>
      <c r="F13578" t="n">
        <v>699.3036995355575</v>
      </c>
      <c r="G13578" t="n">
        <v>7.02112846995337</v>
      </c>
      <c r="H13578" t="n">
        <v>274.167788960037</v>
      </c>
    </row>
    <row r="13579">
      <c r="A13579" t="n">
        <v>40</v>
      </c>
      <c r="B13579" t="n">
        <v>41</v>
      </c>
      <c r="C13579" t="n">
        <v>3</v>
      </c>
      <c r="D13579" t="inlineStr">
        <is>
          <t>Markdown Type 3</t>
        </is>
      </c>
      <c r="E13579" t="n">
        <v>5.918895891544409</v>
      </c>
      <c r="F13579" t="n">
        <v>436.7244300424634</v>
      </c>
      <c r="G13579" t="n">
        <v>4.911855319691779</v>
      </c>
      <c r="H13579" t="n">
        <v>195.9821479824766</v>
      </c>
    </row>
    <row r="13580">
      <c r="A13580" t="n">
        <v>40</v>
      </c>
      <c r="B13580" t="n">
        <v>41</v>
      </c>
      <c r="C13580" t="n">
        <v>4</v>
      </c>
      <c r="D13580" t="inlineStr">
        <is>
          <t>Markdown Type 4</t>
        </is>
      </c>
      <c r="E13580" t="n">
        <v>21.40942437173654</v>
      </c>
      <c r="F13580" t="n">
        <v>1014.625165973301</v>
      </c>
      <c r="G13580" t="n">
        <v>1.692117747146211</v>
      </c>
      <c r="H13580" t="n">
        <v>168.0488864892572</v>
      </c>
    </row>
    <row r="13581">
      <c r="A13581" t="n">
        <v>40</v>
      </c>
      <c r="B13581" t="n">
        <v>41</v>
      </c>
      <c r="C13581" t="n">
        <v>5</v>
      </c>
      <c r="D13581" t="inlineStr">
        <is>
          <t>Markdown Type 5</t>
        </is>
      </c>
      <c r="E13581" t="n">
        <v>47.27347107009244</v>
      </c>
      <c r="F13581" t="n">
        <v>1383.397465329878</v>
      </c>
      <c r="G13581" t="n">
        <v>3.499246705129331</v>
      </c>
      <c r="H13581" t="n">
        <v>110.7157364997277</v>
      </c>
    </row>
    <row r="13582">
      <c r="A13582" t="n">
        <v>40</v>
      </c>
      <c r="B13582" t="n">
        <v>42</v>
      </c>
      <c r="C13582" t="n">
        <v>1</v>
      </c>
      <c r="D13582" t="inlineStr">
        <is>
          <t>Markdown Type 1</t>
        </is>
      </c>
      <c r="E13582" t="n">
        <v>1492.033350327025</v>
      </c>
      <c r="F13582" t="n">
        <v>7473.246546915784</v>
      </c>
      <c r="G13582" t="n">
        <v>91.10013708836649</v>
      </c>
      <c r="H13582" t="n">
        <v>-228.5585386525954</v>
      </c>
    </row>
    <row r="13583">
      <c r="A13583" t="n">
        <v>40</v>
      </c>
      <c r="B13583" t="n">
        <v>42</v>
      </c>
      <c r="C13583" t="n">
        <v>2</v>
      </c>
      <c r="D13583" t="inlineStr">
        <is>
          <t>Markdown Type 2</t>
        </is>
      </c>
      <c r="E13583" t="n">
        <v>436.5253560884852</v>
      </c>
      <c r="F13583" t="n">
        <v>826.36515184158</v>
      </c>
      <c r="G13583" t="n">
        <v>137.640915378094</v>
      </c>
      <c r="H13583" t="n">
        <v>73.66437546510147</v>
      </c>
    </row>
    <row r="13584">
      <c r="A13584" t="n">
        <v>40</v>
      </c>
      <c r="B13584" t="n">
        <v>42</v>
      </c>
      <c r="C13584" t="n">
        <v>3</v>
      </c>
      <c r="D13584" t="inlineStr">
        <is>
          <t>Markdown Type 3</t>
        </is>
      </c>
      <c r="E13584" t="n">
        <v>163.1930724841284</v>
      </c>
      <c r="F13584" t="n">
        <v>469.9158089398647</v>
      </c>
      <c r="G13584" t="n">
        <v>138.9908304010544</v>
      </c>
      <c r="H13584" t="n">
        <v>289.5025746032514</v>
      </c>
    </row>
    <row r="13585">
      <c r="A13585" t="n">
        <v>40</v>
      </c>
      <c r="B13585" t="n">
        <v>42</v>
      </c>
      <c r="C13585" t="n">
        <v>4</v>
      </c>
      <c r="D13585" t="inlineStr">
        <is>
          <t>Markdown Type 4</t>
        </is>
      </c>
      <c r="E13585" t="n">
        <v>547.4501079611898</v>
      </c>
      <c r="F13585" t="n">
        <v>2148.807572624592</v>
      </c>
      <c r="G13585" t="n">
        <v>56.28698391577941</v>
      </c>
      <c r="H13585" t="n">
        <v>-16.20261766412305</v>
      </c>
    </row>
    <row r="13586">
      <c r="A13586" t="n">
        <v>40</v>
      </c>
      <c r="B13586" t="n">
        <v>42</v>
      </c>
      <c r="C13586" t="n">
        <v>5</v>
      </c>
      <c r="D13586" t="inlineStr">
        <is>
          <t>Markdown Type 5</t>
        </is>
      </c>
      <c r="E13586" t="n">
        <v>956.4075881622741</v>
      </c>
      <c r="F13586" t="n">
        <v>3145.574919678183</v>
      </c>
      <c r="G13586" t="n">
        <v>68.19780708499894</v>
      </c>
      <c r="H13586" t="n">
        <v>-119.6557937516336</v>
      </c>
    </row>
    <row r="13587">
      <c r="A13587" t="n">
        <v>40</v>
      </c>
      <c r="B13587" t="n">
        <v>44</v>
      </c>
      <c r="C13587" t="n">
        <v>1</v>
      </c>
      <c r="D13587" t="inlineStr">
        <is>
          <t>Markdown Type 1</t>
        </is>
      </c>
      <c r="E13587" t="n">
        <v>1035.908825191892</v>
      </c>
      <c r="F13587" t="n">
        <v>7034.399863536541</v>
      </c>
      <c r="G13587" t="n">
        <v>61.975006035071</v>
      </c>
      <c r="H13587" t="n">
        <v>906.5155731119622</v>
      </c>
    </row>
    <row r="13588">
      <c r="A13588" t="n">
        <v>40</v>
      </c>
      <c r="B13588" t="n">
        <v>44</v>
      </c>
      <c r="C13588" t="n">
        <v>2</v>
      </c>
      <c r="D13588" t="inlineStr">
        <is>
          <t>Markdown Type 2</t>
        </is>
      </c>
      <c r="E13588" t="n">
        <v>305.0023899201649</v>
      </c>
      <c r="F13588" t="n">
        <v>2907.603105732415</v>
      </c>
      <c r="G13588" t="n">
        <v>101.7941727992865</v>
      </c>
      <c r="H13588" t="n">
        <v>849.1788700700604</v>
      </c>
    </row>
    <row r="13589">
      <c r="A13589" t="n">
        <v>40</v>
      </c>
      <c r="B13589" t="n">
        <v>44</v>
      </c>
      <c r="C13589" t="n">
        <v>3</v>
      </c>
      <c r="D13589" t="inlineStr">
        <is>
          <t>Markdown Type 3</t>
        </is>
      </c>
      <c r="E13589" t="n">
        <v>205.8565686928027</v>
      </c>
      <c r="F13589" t="n">
        <v>1306.233208368923</v>
      </c>
      <c r="G13589" t="n">
        <v>180.496630799273</v>
      </c>
      <c r="H13589" t="n">
        <v>665.7175224596042</v>
      </c>
    </row>
    <row r="13590">
      <c r="A13590" t="n">
        <v>40</v>
      </c>
      <c r="B13590" t="n">
        <v>44</v>
      </c>
      <c r="C13590" t="n">
        <v>4</v>
      </c>
      <c r="D13590" t="inlineStr">
        <is>
          <t>Markdown Type 4</t>
        </is>
      </c>
      <c r="E13590" t="n">
        <v>398.0966860206636</v>
      </c>
      <c r="F13590" t="n">
        <v>2618.929590562457</v>
      </c>
      <c r="G13590" t="n">
        <v>43.87985981114235</v>
      </c>
      <c r="H13590" t="n">
        <v>509.3241316880191</v>
      </c>
    </row>
    <row r="13591">
      <c r="A13591" t="n">
        <v>40</v>
      </c>
      <c r="B13591" t="n">
        <v>44</v>
      </c>
      <c r="C13591" t="n">
        <v>5</v>
      </c>
      <c r="D13591" t="inlineStr">
        <is>
          <t>Markdown Type 5</t>
        </is>
      </c>
      <c r="E13591" t="n">
        <v>685.9711988311201</v>
      </c>
      <c r="F13591" t="n">
        <v>5787.234231799663</v>
      </c>
      <c r="G13591" t="n">
        <v>50.83790849910653</v>
      </c>
      <c r="H13591" t="n">
        <v>633.2139026703538</v>
      </c>
    </row>
    <row r="13592">
      <c r="A13592" t="n">
        <v>40</v>
      </c>
      <c r="B13592" t="n">
        <v>45</v>
      </c>
      <c r="C13592" t="n">
        <v>1</v>
      </c>
      <c r="D13592" t="inlineStr">
        <is>
          <t>Markdown Type 1</t>
        </is>
      </c>
      <c r="E13592" t="n">
        <v>0.1683919308502498</v>
      </c>
      <c r="F13592" t="n">
        <v>4.630942868155331</v>
      </c>
      <c r="G13592" t="n">
        <v>0.001161381468949296</v>
      </c>
      <c r="H13592" t="n">
        <v>0.002890072196940479</v>
      </c>
    </row>
    <row r="13593">
      <c r="A13593" t="n">
        <v>40</v>
      </c>
      <c r="B13593" t="n">
        <v>45</v>
      </c>
      <c r="C13593" t="n">
        <v>2</v>
      </c>
      <c r="D13593" t="inlineStr">
        <is>
          <t>Markdown Type 2</t>
        </is>
      </c>
      <c r="E13593" t="n">
        <v>0.06040907533439763</v>
      </c>
      <c r="F13593" t="n">
        <v>0.4417855353150671</v>
      </c>
      <c r="G13593" t="n">
        <v>0.001819519525713115</v>
      </c>
      <c r="H13593" t="n">
        <v>0.004527834250542341</v>
      </c>
    </row>
    <row r="13594">
      <c r="A13594" t="n">
        <v>40</v>
      </c>
      <c r="B13594" t="n">
        <v>45</v>
      </c>
      <c r="C13594" t="n">
        <v>3</v>
      </c>
      <c r="D13594" t="inlineStr">
        <is>
          <t>Markdown Type 3</t>
        </is>
      </c>
      <c r="E13594" t="n">
        <v>0.1916891669581264</v>
      </c>
      <c r="F13594" t="n">
        <v>0.4865213975381075</v>
      </c>
      <c r="G13594" t="n">
        <v>0.1893358112385262</v>
      </c>
      <c r="H13594" t="n">
        <v>0.471157994660172</v>
      </c>
    </row>
    <row r="13595">
      <c r="A13595" t="n">
        <v>40</v>
      </c>
      <c r="B13595" t="n">
        <v>45</v>
      </c>
      <c r="C13595" t="n">
        <v>4</v>
      </c>
      <c r="D13595" t="inlineStr">
        <is>
          <t>Markdown Type 4</t>
        </is>
      </c>
      <c r="E13595" t="n">
        <v>0.04558773952206382</v>
      </c>
      <c r="F13595" t="n">
        <v>0.7736313634174367</v>
      </c>
      <c r="G13595" t="n">
        <v>0.0002204739035488203</v>
      </c>
      <c r="H13595" t="n">
        <v>0.0005486444513135249</v>
      </c>
    </row>
    <row r="13596">
      <c r="A13596" t="n">
        <v>40</v>
      </c>
      <c r="B13596" t="n">
        <v>45</v>
      </c>
      <c r="C13596" t="n">
        <v>5</v>
      </c>
      <c r="D13596" t="inlineStr">
        <is>
          <t>Markdown Type 5</t>
        </is>
      </c>
      <c r="E13596" t="n">
        <v>0.1017894110780274</v>
      </c>
      <c r="F13596" t="n">
        <v>2.107118835574058</v>
      </c>
      <c r="G13596" t="n">
        <v>0.008388844392667889</v>
      </c>
      <c r="H13596" t="n">
        <v>0.0208754544410317</v>
      </c>
    </row>
    <row r="13597">
      <c r="A13597" t="n">
        <v>40</v>
      </c>
      <c r="B13597" t="n">
        <v>46</v>
      </c>
      <c r="C13597" t="n">
        <v>1</v>
      </c>
      <c r="D13597" t="inlineStr">
        <is>
          <t>Markdown Type 1</t>
        </is>
      </c>
      <c r="E13597" t="n">
        <v>3218.314032310776</v>
      </c>
      <c r="F13597" t="n">
        <v>-2714.69875415461</v>
      </c>
      <c r="G13597" t="n">
        <v>199.1152786484375</v>
      </c>
      <c r="H13597" t="n">
        <v>-439.8861076590894</v>
      </c>
    </row>
    <row r="13598">
      <c r="A13598" t="n">
        <v>40</v>
      </c>
      <c r="B13598" t="n">
        <v>46</v>
      </c>
      <c r="C13598" t="n">
        <v>2</v>
      </c>
      <c r="D13598" t="inlineStr">
        <is>
          <t>Markdown Type 2</t>
        </is>
      </c>
      <c r="E13598" t="n">
        <v>981.293345043807</v>
      </c>
      <c r="F13598" t="n">
        <v>1719.053657226719</v>
      </c>
      <c r="G13598" t="n">
        <v>338.4514974187459</v>
      </c>
      <c r="H13598" t="n">
        <v>1838.090298394768</v>
      </c>
    </row>
    <row r="13599">
      <c r="A13599" t="n">
        <v>40</v>
      </c>
      <c r="B13599" t="n">
        <v>46</v>
      </c>
      <c r="C13599" t="n">
        <v>3</v>
      </c>
      <c r="D13599" t="inlineStr">
        <is>
          <t>Markdown Type 3</t>
        </is>
      </c>
      <c r="E13599" t="n">
        <v>451.6985805528862</v>
      </c>
      <c r="F13599" t="n">
        <v>-3591.043588398904</v>
      </c>
      <c r="G13599" t="n">
        <v>380.7061785256083</v>
      </c>
      <c r="H13599" t="n">
        <v>-1719.553340591254</v>
      </c>
    </row>
    <row r="13600">
      <c r="A13600" t="n">
        <v>40</v>
      </c>
      <c r="B13600" t="n">
        <v>46</v>
      </c>
      <c r="C13600" t="n">
        <v>4</v>
      </c>
      <c r="D13600" t="inlineStr">
        <is>
          <t>Markdown Type 4</t>
        </is>
      </c>
      <c r="E13600" t="n">
        <v>1221.494110123142</v>
      </c>
      <c r="F13600" t="n">
        <v>-87.36329064700955</v>
      </c>
      <c r="G13600" t="n">
        <v>135.9351006704512</v>
      </c>
      <c r="H13600" t="n">
        <v>-344.4111621502319</v>
      </c>
    </row>
    <row r="13601">
      <c r="A13601" t="n">
        <v>40</v>
      </c>
      <c r="B13601" t="n">
        <v>46</v>
      </c>
      <c r="C13601" t="n">
        <v>5</v>
      </c>
      <c r="D13601" t="inlineStr">
        <is>
          <t>Markdown Type 5</t>
        </is>
      </c>
      <c r="E13601" t="n">
        <v>2061.481724504073</v>
      </c>
      <c r="F13601" t="n">
        <v>-4833.188024026203</v>
      </c>
      <c r="G13601" t="n">
        <v>154.7200341439292</v>
      </c>
      <c r="H13601" t="n">
        <v>-339.8196879941931</v>
      </c>
    </row>
    <row r="13602">
      <c r="A13602" t="n">
        <v>40</v>
      </c>
      <c r="B13602" t="n">
        <v>48</v>
      </c>
      <c r="C13602" t="n">
        <v>1</v>
      </c>
      <c r="D13602" t="inlineStr">
        <is>
          <t>Markdown Type 1</t>
        </is>
      </c>
      <c r="E13602" t="n">
        <v>169.1710747490434</v>
      </c>
      <c r="F13602" t="n">
        <v>3287.471785244868</v>
      </c>
      <c r="G13602" t="n">
        <v>11.64790348301411</v>
      </c>
      <c r="H13602" t="n">
        <v>253.3364247707194</v>
      </c>
    </row>
    <row r="13603">
      <c r="A13603" t="n">
        <v>40</v>
      </c>
      <c r="B13603" t="n">
        <v>48</v>
      </c>
      <c r="C13603" t="n">
        <v>2</v>
      </c>
      <c r="D13603" t="inlineStr">
        <is>
          <t>Markdown Type 2</t>
        </is>
      </c>
      <c r="E13603" t="n">
        <v>54.03686241563062</v>
      </c>
      <c r="F13603" t="n">
        <v>232.5811605523677</v>
      </c>
      <c r="G13603" t="n">
        <v>10.48377640224043</v>
      </c>
      <c r="H13603" t="n">
        <v>35.24515631072444</v>
      </c>
    </row>
    <row r="13604">
      <c r="A13604" t="n">
        <v>40</v>
      </c>
      <c r="B13604" t="n">
        <v>48</v>
      </c>
      <c r="C13604" t="n">
        <v>3</v>
      </c>
      <c r="D13604" t="inlineStr">
        <is>
          <t>Markdown Type 3</t>
        </is>
      </c>
      <c r="E13604" t="n">
        <v>23.58728810081937</v>
      </c>
      <c r="F13604" t="n">
        <v>2092.437451150318</v>
      </c>
      <c r="G13604" t="n">
        <v>19.32014737968722</v>
      </c>
      <c r="H13604" t="n">
        <v>1627.48379061518</v>
      </c>
    </row>
    <row r="13605">
      <c r="A13605" t="n">
        <v>40</v>
      </c>
      <c r="B13605" t="n">
        <v>48</v>
      </c>
      <c r="C13605" t="n">
        <v>4</v>
      </c>
      <c r="D13605" t="inlineStr">
        <is>
          <t>Markdown Type 4</t>
        </is>
      </c>
      <c r="E13605" t="n">
        <v>63.87746588507954</v>
      </c>
      <c r="F13605" t="n">
        <v>797.7596011077737</v>
      </c>
      <c r="G13605" t="n">
        <v>5.335166631717636</v>
      </c>
      <c r="H13605" t="n">
        <v>15.77602008348143</v>
      </c>
    </row>
    <row r="13606">
      <c r="A13606" t="n">
        <v>40</v>
      </c>
      <c r="B13606" t="n">
        <v>48</v>
      </c>
      <c r="C13606" t="n">
        <v>5</v>
      </c>
      <c r="D13606" t="inlineStr">
        <is>
          <t>Markdown Type 5</t>
        </is>
      </c>
      <c r="E13606" t="n">
        <v>100.8466948690506</v>
      </c>
      <c r="F13606" t="n">
        <v>4345.750001944672</v>
      </c>
      <c r="G13606" t="n">
        <v>8.386045819658751</v>
      </c>
      <c r="H13606" t="n">
        <v>213.1586082198947</v>
      </c>
    </row>
    <row r="13607">
      <c r="A13607" t="n">
        <v>40</v>
      </c>
      <c r="B13607" t="n">
        <v>49</v>
      </c>
      <c r="C13607" t="n">
        <v>1</v>
      </c>
      <c r="D13607" t="inlineStr">
        <is>
          <t>Markdown Type 1</t>
        </is>
      </c>
      <c r="E13607" t="n">
        <v>6.300198831910261</v>
      </c>
      <c r="F13607" t="n">
        <v>40.92418804103134</v>
      </c>
      <c r="G13607" t="n">
        <v>0.3195193286800836</v>
      </c>
      <c r="H13607" t="n">
        <v>-6.709109579536517</v>
      </c>
    </row>
    <row r="13608">
      <c r="A13608" t="n">
        <v>40</v>
      </c>
      <c r="B13608" t="n">
        <v>49</v>
      </c>
      <c r="C13608" t="n">
        <v>2</v>
      </c>
      <c r="D13608" t="inlineStr">
        <is>
          <t>Markdown Type 2</t>
        </is>
      </c>
      <c r="E13608" t="n">
        <v>0.07809295603719735</v>
      </c>
      <c r="F13608" t="n">
        <v>1.197479629258105</v>
      </c>
      <c r="G13608" t="n">
        <v>0</v>
      </c>
      <c r="H13608" t="n">
        <v>0</v>
      </c>
    </row>
    <row r="13609">
      <c r="A13609" t="n">
        <v>40</v>
      </c>
      <c r="B13609" t="n">
        <v>49</v>
      </c>
      <c r="C13609" t="n">
        <v>3</v>
      </c>
      <c r="D13609" t="inlineStr">
        <is>
          <t>Markdown Type 3</t>
        </is>
      </c>
      <c r="E13609" t="n">
        <v>0.01582058065416246</v>
      </c>
      <c r="F13609" t="n">
        <v>0.1014765984531351</v>
      </c>
      <c r="G13609" t="n">
        <v>0.002306499076364121</v>
      </c>
      <c r="H13609" t="n">
        <v>-0.04843073222628242</v>
      </c>
    </row>
    <row r="13610">
      <c r="A13610" t="n">
        <v>40</v>
      </c>
      <c r="B13610" t="n">
        <v>49</v>
      </c>
      <c r="C13610" t="n">
        <v>4</v>
      </c>
      <c r="D13610" t="inlineStr">
        <is>
          <t>Markdown Type 4</t>
        </is>
      </c>
      <c r="E13610" t="n">
        <v>2.211034430821119</v>
      </c>
      <c r="F13610" t="n">
        <v>9.198168862034255</v>
      </c>
      <c r="G13610" t="n">
        <v>0.05384157450574642</v>
      </c>
      <c r="H13610" t="n">
        <v>-1.130538877838938</v>
      </c>
    </row>
    <row r="13611">
      <c r="A13611" t="n">
        <v>40</v>
      </c>
      <c r="B13611" t="n">
        <v>49</v>
      </c>
      <c r="C13611" t="n">
        <v>5</v>
      </c>
      <c r="D13611" t="inlineStr">
        <is>
          <t>Markdown Type 5</t>
        </is>
      </c>
      <c r="E13611" t="n">
        <v>3.322529183027909</v>
      </c>
      <c r="F13611" t="n">
        <v>44.96868686922316</v>
      </c>
      <c r="G13611" t="n">
        <v>0.1901140296430546</v>
      </c>
      <c r="H13611" t="n">
        <v>-3.991920810398259</v>
      </c>
    </row>
    <row r="13612">
      <c r="A13612" t="n">
        <v>40</v>
      </c>
      <c r="B13612" t="n">
        <v>51</v>
      </c>
      <c r="C13612" t="n">
        <v>1</v>
      </c>
      <c r="D13612" t="inlineStr">
        <is>
          <t>Markdown Type 1</t>
        </is>
      </c>
      <c r="E13612" t="n">
        <v>0.003146694013189969</v>
      </c>
      <c r="F13612" t="n">
        <v>1.080994720606914</v>
      </c>
      <c r="G13612" t="n">
        <v>0</v>
      </c>
      <c r="H13612" t="n">
        <v>0</v>
      </c>
    </row>
    <row r="13613">
      <c r="A13613" t="n">
        <v>40</v>
      </c>
      <c r="B13613" t="n">
        <v>51</v>
      </c>
      <c r="C13613" t="n">
        <v>2</v>
      </c>
      <c r="D13613" t="inlineStr">
        <is>
          <t>Markdown Type 2</t>
        </is>
      </c>
      <c r="E13613" t="n">
        <v>0.00405586645959011</v>
      </c>
      <c r="F13613" t="n">
        <v>1.393325888035392</v>
      </c>
      <c r="G13613" t="n">
        <v>0</v>
      </c>
      <c r="H13613" t="n">
        <v>0</v>
      </c>
    </row>
    <row r="13614">
      <c r="A13614" t="n">
        <v>40</v>
      </c>
      <c r="B13614" t="n">
        <v>51</v>
      </c>
      <c r="C13614" t="n">
        <v>3</v>
      </c>
      <c r="D13614" t="inlineStr">
        <is>
          <t>Markdown Type 3</t>
        </is>
      </c>
      <c r="E13614" t="n">
        <v>2.924707831122212e-05</v>
      </c>
      <c r="F13614" t="n">
        <v>0.01004735036679253</v>
      </c>
      <c r="G13614" t="n">
        <v>0</v>
      </c>
      <c r="H13614" t="n">
        <v>0</v>
      </c>
    </row>
    <row r="13615">
      <c r="A13615" t="n">
        <v>40</v>
      </c>
      <c r="B13615" t="n">
        <v>51</v>
      </c>
      <c r="C13615" t="n">
        <v>4</v>
      </c>
      <c r="D13615" t="inlineStr">
        <is>
          <t>Markdown Type 4</t>
        </is>
      </c>
      <c r="E13615" t="n">
        <v>0.001132813961639177</v>
      </c>
      <c r="F13615" t="n">
        <v>0.3891595137082768</v>
      </c>
      <c r="G13615" t="n">
        <v>0</v>
      </c>
      <c r="H13615" t="n">
        <v>0</v>
      </c>
    </row>
    <row r="13616">
      <c r="A13616" t="n">
        <v>40</v>
      </c>
      <c r="B13616" t="n">
        <v>51</v>
      </c>
      <c r="C13616" t="n">
        <v>5</v>
      </c>
      <c r="D13616" t="inlineStr">
        <is>
          <t>Markdown Type 5</t>
        </is>
      </c>
      <c r="E13616" t="n">
        <v>0.001561631021558876</v>
      </c>
      <c r="F13616" t="n">
        <v>0.5364725272826246</v>
      </c>
      <c r="G13616" t="n">
        <v>0</v>
      </c>
      <c r="H13616" t="n">
        <v>0</v>
      </c>
    </row>
    <row r="13617">
      <c r="A13617" t="n">
        <v>40</v>
      </c>
      <c r="B13617" t="n">
        <v>52</v>
      </c>
      <c r="C13617" t="n">
        <v>1</v>
      </c>
      <c r="D13617" t="inlineStr">
        <is>
          <t>Markdown Type 1</t>
        </is>
      </c>
      <c r="E13617" t="n">
        <v>308.4369419142444</v>
      </c>
      <c r="F13617" t="n">
        <v>-161.2686243104324</v>
      </c>
      <c r="G13617" t="n">
        <v>18.68242641759388</v>
      </c>
      <c r="H13617" t="n">
        <v>-83.26704550697514</v>
      </c>
    </row>
    <row r="13618">
      <c r="A13618" t="n">
        <v>40</v>
      </c>
      <c r="B13618" t="n">
        <v>52</v>
      </c>
      <c r="C13618" t="n">
        <v>2</v>
      </c>
      <c r="D13618" t="inlineStr">
        <is>
          <t>Markdown Type 2</t>
        </is>
      </c>
      <c r="E13618" t="n">
        <v>74.0683821083214</v>
      </c>
      <c r="F13618" t="n">
        <v>721.3472771408425</v>
      </c>
      <c r="G13618" t="n">
        <v>18.81149171895172</v>
      </c>
      <c r="H13618" t="n">
        <v>315.9753025738121</v>
      </c>
    </row>
    <row r="13619">
      <c r="A13619" t="n">
        <v>40</v>
      </c>
      <c r="B13619" t="n">
        <v>52</v>
      </c>
      <c r="C13619" t="n">
        <v>3</v>
      </c>
      <c r="D13619" t="inlineStr">
        <is>
          <t>Markdown Type 3</t>
        </is>
      </c>
      <c r="E13619" t="n">
        <v>61.10721940828738</v>
      </c>
      <c r="F13619" t="n">
        <v>-32.33567360377395</v>
      </c>
      <c r="G13619" t="n">
        <v>53.94022851881468</v>
      </c>
      <c r="H13619" t="n">
        <v>32.9541220244344</v>
      </c>
    </row>
    <row r="13620">
      <c r="A13620" t="n">
        <v>40</v>
      </c>
      <c r="B13620" t="n">
        <v>52</v>
      </c>
      <c r="C13620" t="n">
        <v>4</v>
      </c>
      <c r="D13620" t="inlineStr">
        <is>
          <t>Markdown Type 4</t>
        </is>
      </c>
      <c r="E13620" t="n">
        <v>114.5383161244854</v>
      </c>
      <c r="F13620" t="n">
        <v>-37.08528440870545</v>
      </c>
      <c r="G13620" t="n">
        <v>12.06912805713723</v>
      </c>
      <c r="H13620" t="n">
        <v>22.16128770663627</v>
      </c>
    </row>
    <row r="13621">
      <c r="A13621" t="n">
        <v>40</v>
      </c>
      <c r="B13621" t="n">
        <v>52</v>
      </c>
      <c r="C13621" t="n">
        <v>5</v>
      </c>
      <c r="D13621" t="inlineStr">
        <is>
          <t>Markdown Type 5</t>
        </is>
      </c>
      <c r="E13621" t="n">
        <v>199.0632115172912</v>
      </c>
      <c r="F13621" t="n">
        <v>-136.2176948179313</v>
      </c>
      <c r="G13621" t="n">
        <v>14.9325646803578</v>
      </c>
      <c r="H13621" t="n">
        <v>-37.45366679790787</v>
      </c>
    </row>
    <row r="13622">
      <c r="A13622" t="n">
        <v>40</v>
      </c>
      <c r="B13622" t="n">
        <v>54</v>
      </c>
      <c r="C13622" t="n">
        <v>1</v>
      </c>
      <c r="D13622" t="inlineStr">
        <is>
          <t>Markdown Type 1</t>
        </is>
      </c>
      <c r="E13622" t="n">
        <v>24.25460479835507</v>
      </c>
      <c r="F13622" t="n">
        <v>-713.3756343579169</v>
      </c>
      <c r="G13622" t="n">
        <v>1.192934605161194</v>
      </c>
      <c r="H13622" t="n">
        <v>-3.545798366869449</v>
      </c>
    </row>
    <row r="13623">
      <c r="A13623" t="n">
        <v>40</v>
      </c>
      <c r="B13623" t="n">
        <v>54</v>
      </c>
      <c r="C13623" t="n">
        <v>2</v>
      </c>
      <c r="D13623" t="inlineStr">
        <is>
          <t>Markdown Type 2</t>
        </is>
      </c>
      <c r="E13623" t="n">
        <v>7.296847495595659</v>
      </c>
      <c r="F13623" t="n">
        <v>-112.6969996696076</v>
      </c>
      <c r="G13623" t="n">
        <v>1.408278125753436</v>
      </c>
      <c r="H13623" t="n">
        <v>69.56109043887494</v>
      </c>
    </row>
    <row r="13624">
      <c r="A13624" t="n">
        <v>40</v>
      </c>
      <c r="B13624" t="n">
        <v>54</v>
      </c>
      <c r="C13624" t="n">
        <v>3</v>
      </c>
      <c r="D13624" t="inlineStr">
        <is>
          <t>Markdown Type 3</t>
        </is>
      </c>
      <c r="E13624" t="n">
        <v>3.006972138741292</v>
      </c>
      <c r="F13624" t="n">
        <v>-211.7301125045342</v>
      </c>
      <c r="G13624" t="n">
        <v>2.175660698093863</v>
      </c>
      <c r="H13624" t="n">
        <v>-16.90011449956612</v>
      </c>
    </row>
    <row r="13625">
      <c r="A13625" t="n">
        <v>40</v>
      </c>
      <c r="B13625" t="n">
        <v>54</v>
      </c>
      <c r="C13625" t="n">
        <v>4</v>
      </c>
      <c r="D13625" t="inlineStr">
        <is>
          <t>Markdown Type 4</t>
        </is>
      </c>
      <c r="E13625" t="n">
        <v>11.7709448717069</v>
      </c>
      <c r="F13625" t="n">
        <v>-252.5763829870873</v>
      </c>
      <c r="G13625" t="n">
        <v>1.134604249409167</v>
      </c>
      <c r="H13625" t="n">
        <v>-19.65224397854282</v>
      </c>
    </row>
    <row r="13626">
      <c r="A13626" t="n">
        <v>40</v>
      </c>
      <c r="B13626" t="n">
        <v>54</v>
      </c>
      <c r="C13626" t="n">
        <v>5</v>
      </c>
      <c r="D13626" t="inlineStr">
        <is>
          <t>Markdown Type 5</t>
        </is>
      </c>
      <c r="E13626" t="n">
        <v>12.29779647132988</v>
      </c>
      <c r="F13626" t="n">
        <v>-577.250870480854</v>
      </c>
      <c r="G13626" t="n">
        <v>0.9594521674699452</v>
      </c>
      <c r="H13626" t="n">
        <v>-4.422933593896557</v>
      </c>
    </row>
    <row r="13627">
      <c r="A13627" t="n">
        <v>40</v>
      </c>
      <c r="B13627" t="n">
        <v>55</v>
      </c>
      <c r="C13627" t="n">
        <v>1</v>
      </c>
      <c r="D13627" t="inlineStr">
        <is>
          <t>Markdown Type 1</t>
        </is>
      </c>
      <c r="E13627" t="n">
        <v>3054.995054702212</v>
      </c>
      <c r="F13627" t="n">
        <v>-31385.02995757878</v>
      </c>
      <c r="G13627" t="n">
        <v>236.2438886256899</v>
      </c>
      <c r="H13627" t="n">
        <v>-1217.509287927797</v>
      </c>
    </row>
    <row r="13628">
      <c r="A13628" t="n">
        <v>40</v>
      </c>
      <c r="B13628" t="n">
        <v>55</v>
      </c>
      <c r="C13628" t="n">
        <v>2</v>
      </c>
      <c r="D13628" t="inlineStr">
        <is>
          <t>Markdown Type 2</t>
        </is>
      </c>
      <c r="E13628" t="n">
        <v>1338.879694213293</v>
      </c>
      <c r="F13628" t="n">
        <v>-4338.237527845778</v>
      </c>
      <c r="G13628" t="n">
        <v>591.7565654823657</v>
      </c>
      <c r="H13628" t="n">
        <v>1608.713039398672</v>
      </c>
    </row>
    <row r="13629">
      <c r="A13629" t="n">
        <v>40</v>
      </c>
      <c r="B13629" t="n">
        <v>55</v>
      </c>
      <c r="C13629" t="n">
        <v>3</v>
      </c>
      <c r="D13629" t="inlineStr">
        <is>
          <t>Markdown Type 3</t>
        </is>
      </c>
      <c r="E13629" t="n">
        <v>1029.439769497256</v>
      </c>
      <c r="F13629" t="n">
        <v>-865.6077630049655</v>
      </c>
      <c r="G13629" t="n">
        <v>940.6450954108009</v>
      </c>
      <c r="H13629" t="n">
        <v>2947.957903988136</v>
      </c>
    </row>
    <row r="13630">
      <c r="A13630" t="n">
        <v>40</v>
      </c>
      <c r="B13630" t="n">
        <v>55</v>
      </c>
      <c r="C13630" t="n">
        <v>4</v>
      </c>
      <c r="D13630" t="inlineStr">
        <is>
          <t>Markdown Type 4</t>
        </is>
      </c>
      <c r="E13630" t="n">
        <v>1211.815539608778</v>
      </c>
      <c r="F13630" t="n">
        <v>-7363.523917032809</v>
      </c>
      <c r="G13630" t="n">
        <v>150.0295055554791</v>
      </c>
      <c r="H13630" t="n">
        <v>-257.2029216782019</v>
      </c>
    </row>
    <row r="13631">
      <c r="A13631" t="n">
        <v>40</v>
      </c>
      <c r="B13631" t="n">
        <v>55</v>
      </c>
      <c r="C13631" t="n">
        <v>5</v>
      </c>
      <c r="D13631" t="inlineStr">
        <is>
          <t>Markdown Type 5</t>
        </is>
      </c>
      <c r="E13631" t="n">
        <v>2039.161081764492</v>
      </c>
      <c r="F13631" t="n">
        <v>-29264.92083453766</v>
      </c>
      <c r="G13631" t="n">
        <v>204.9391297963946</v>
      </c>
      <c r="H13631" t="n">
        <v>-585.0187337808075</v>
      </c>
    </row>
    <row r="13632">
      <c r="A13632" t="n">
        <v>40</v>
      </c>
      <c r="B13632" t="n">
        <v>56</v>
      </c>
      <c r="C13632" t="n">
        <v>1</v>
      </c>
      <c r="D13632" t="inlineStr">
        <is>
          <t>Markdown Type 1</t>
        </is>
      </c>
      <c r="E13632" t="n">
        <v>1166.046520656603</v>
      </c>
      <c r="F13632" t="n">
        <v>10018.83269326923</v>
      </c>
      <c r="G13632" t="n">
        <v>23.27918179829673</v>
      </c>
      <c r="H13632" t="n">
        <v>879.2473442712118</v>
      </c>
    </row>
    <row r="13633">
      <c r="A13633" t="n">
        <v>40</v>
      </c>
      <c r="B13633" t="n">
        <v>56</v>
      </c>
      <c r="C13633" t="n">
        <v>2</v>
      </c>
      <c r="D13633" t="inlineStr">
        <is>
          <t>Markdown Type 2</t>
        </is>
      </c>
      <c r="E13633" t="n">
        <v>107.4685073520051</v>
      </c>
      <c r="F13633" t="n">
        <v>1106.874276260271</v>
      </c>
      <c r="G13633" t="n">
        <v>23.37383140987886</v>
      </c>
      <c r="H13633" t="n">
        <v>124.5192126290558</v>
      </c>
    </row>
    <row r="13634">
      <c r="A13634" t="n">
        <v>40</v>
      </c>
      <c r="B13634" t="n">
        <v>56</v>
      </c>
      <c r="C13634" t="n">
        <v>3</v>
      </c>
      <c r="D13634" t="inlineStr">
        <is>
          <t>Markdown Type 3</t>
        </is>
      </c>
      <c r="E13634" t="n">
        <v>66.28374024133417</v>
      </c>
      <c r="F13634" t="n">
        <v>390.6924782901335</v>
      </c>
      <c r="G13634" t="n">
        <v>40.27889842768892</v>
      </c>
      <c r="H13634" t="n">
        <v>157.3010928781144</v>
      </c>
    </row>
    <row r="13635">
      <c r="A13635" t="n">
        <v>40</v>
      </c>
      <c r="B13635" t="n">
        <v>56</v>
      </c>
      <c r="C13635" t="n">
        <v>4</v>
      </c>
      <c r="D13635" t="inlineStr">
        <is>
          <t>Markdown Type 4</t>
        </is>
      </c>
      <c r="E13635" t="n">
        <v>298.7829561848831</v>
      </c>
      <c r="F13635" t="n">
        <v>1460.011242093851</v>
      </c>
      <c r="G13635" t="n">
        <v>12.09001475741004</v>
      </c>
      <c r="H13635" t="n">
        <v>271.0501780585645</v>
      </c>
    </row>
    <row r="13636">
      <c r="A13636" t="n">
        <v>40</v>
      </c>
      <c r="B13636" t="n">
        <v>56</v>
      </c>
      <c r="C13636" t="n">
        <v>5</v>
      </c>
      <c r="D13636" t="inlineStr">
        <is>
          <t>Markdown Type 5</t>
        </is>
      </c>
      <c r="E13636" t="n">
        <v>721.5038234881727</v>
      </c>
      <c r="F13636" t="n">
        <v>4858.719310086513</v>
      </c>
      <c r="G13636" t="n">
        <v>17.07971658989583</v>
      </c>
      <c r="H13636" t="n">
        <v>549.5421721630538</v>
      </c>
    </row>
    <row r="13637">
      <c r="A13637" t="n">
        <v>40</v>
      </c>
      <c r="B13637" t="n">
        <v>58</v>
      </c>
      <c r="C13637" t="n">
        <v>1</v>
      </c>
      <c r="D13637" t="inlineStr">
        <is>
          <t>Markdown Type 1</t>
        </is>
      </c>
      <c r="E13637" t="n">
        <v>968.613236128122</v>
      </c>
      <c r="F13637" t="n">
        <v>13311.46456902354</v>
      </c>
      <c r="G13637" t="n">
        <v>47.44008198916084</v>
      </c>
      <c r="H13637" t="n">
        <v>1641.34935464348</v>
      </c>
    </row>
    <row r="13638">
      <c r="A13638" t="n">
        <v>40</v>
      </c>
      <c r="B13638" t="n">
        <v>58</v>
      </c>
      <c r="C13638" t="n">
        <v>2</v>
      </c>
      <c r="D13638" t="inlineStr">
        <is>
          <t>Markdown Type 2</t>
        </is>
      </c>
      <c r="E13638" t="n">
        <v>322.3589007152933</v>
      </c>
      <c r="F13638" t="n">
        <v>1791.329395966195</v>
      </c>
      <c r="G13638" t="n">
        <v>76.78491102029581</v>
      </c>
      <c r="H13638" t="n">
        <v>1214.175216421161</v>
      </c>
    </row>
    <row r="13639">
      <c r="A13639" t="n">
        <v>40</v>
      </c>
      <c r="B13639" t="n">
        <v>58</v>
      </c>
      <c r="C13639" t="n">
        <v>3</v>
      </c>
      <c r="D13639" t="inlineStr">
        <is>
          <t>Markdown Type 3</t>
        </is>
      </c>
      <c r="E13639" t="n">
        <v>151.0574625686068</v>
      </c>
      <c r="F13639" t="n">
        <v>233.6236303746622</v>
      </c>
      <c r="G13639" t="n">
        <v>134.3057223318405</v>
      </c>
      <c r="H13639" t="n">
        <v>-1332.610604627064</v>
      </c>
    </row>
    <row r="13640">
      <c r="A13640" t="n">
        <v>40</v>
      </c>
      <c r="B13640" t="n">
        <v>58</v>
      </c>
      <c r="C13640" t="n">
        <v>4</v>
      </c>
      <c r="D13640" t="inlineStr">
        <is>
          <t>Markdown Type 4</t>
        </is>
      </c>
      <c r="E13640" t="n">
        <v>396.2537928001461</v>
      </c>
      <c r="F13640" t="n">
        <v>2513.638697301072</v>
      </c>
      <c r="G13640" t="n">
        <v>37.68391936674874</v>
      </c>
      <c r="H13640" t="n">
        <v>-267.4094283704418</v>
      </c>
    </row>
    <row r="13641">
      <c r="A13641" t="n">
        <v>40</v>
      </c>
      <c r="B13641" t="n">
        <v>58</v>
      </c>
      <c r="C13641" t="n">
        <v>5</v>
      </c>
      <c r="D13641" t="inlineStr">
        <is>
          <t>Markdown Type 5</t>
        </is>
      </c>
      <c r="E13641" t="n">
        <v>589.1159102886537</v>
      </c>
      <c r="F13641" t="n">
        <v>10836.94370733453</v>
      </c>
      <c r="G13641" t="n">
        <v>39.34449403239942</v>
      </c>
      <c r="H13641" t="n">
        <v>862.4954619328647</v>
      </c>
    </row>
    <row r="13642">
      <c r="A13642" t="n">
        <v>40</v>
      </c>
      <c r="B13642" t="n">
        <v>59</v>
      </c>
      <c r="C13642" t="n">
        <v>1</v>
      </c>
      <c r="D13642" t="inlineStr">
        <is>
          <t>Markdown Type 1</t>
        </is>
      </c>
      <c r="E13642" t="n">
        <v>81.23859103933606</v>
      </c>
      <c r="F13642" t="n">
        <v>-1502.427013289039</v>
      </c>
      <c r="G13642" t="n">
        <v>8.376226391580916</v>
      </c>
      <c r="H13642" t="n">
        <v>-96.43943643133829</v>
      </c>
    </row>
    <row r="13643">
      <c r="A13643" t="n">
        <v>40</v>
      </c>
      <c r="B13643" t="n">
        <v>59</v>
      </c>
      <c r="C13643" t="n">
        <v>2</v>
      </c>
      <c r="D13643" t="inlineStr">
        <is>
          <t>Markdown Type 2</t>
        </is>
      </c>
      <c r="E13643" t="n">
        <v>51.90419459011221</v>
      </c>
      <c r="F13643" t="n">
        <v>-997.7117843966664</v>
      </c>
      <c r="G13643" t="n">
        <v>32.3542877596004</v>
      </c>
      <c r="H13643" t="n">
        <v>-407.0351021525786</v>
      </c>
    </row>
    <row r="13644">
      <c r="A13644" t="n">
        <v>40</v>
      </c>
      <c r="B13644" t="n">
        <v>59</v>
      </c>
      <c r="C13644" t="n">
        <v>3</v>
      </c>
      <c r="D13644" t="inlineStr">
        <is>
          <t>Markdown Type 3</t>
        </is>
      </c>
      <c r="E13644" t="n">
        <v>27.14132668300054</v>
      </c>
      <c r="F13644" t="n">
        <v>-589.6137540310053</v>
      </c>
      <c r="G13644" t="n">
        <v>23.05572840886863</v>
      </c>
      <c r="H13644" t="n">
        <v>-157.4946852277724</v>
      </c>
    </row>
    <row r="13645">
      <c r="A13645" t="n">
        <v>40</v>
      </c>
      <c r="B13645" t="n">
        <v>59</v>
      </c>
      <c r="C13645" t="n">
        <v>4</v>
      </c>
      <c r="D13645" t="inlineStr">
        <is>
          <t>Markdown Type 4</t>
        </is>
      </c>
      <c r="E13645" t="n">
        <v>29.80185281521502</v>
      </c>
      <c r="F13645" t="n">
        <v>-443.1749518613399</v>
      </c>
      <c r="G13645" t="n">
        <v>4.588932542875211</v>
      </c>
      <c r="H13645" t="n">
        <v>-30.43147561775244</v>
      </c>
    </row>
    <row r="13646">
      <c r="A13646" t="n">
        <v>40</v>
      </c>
      <c r="B13646" t="n">
        <v>59</v>
      </c>
      <c r="C13646" t="n">
        <v>5</v>
      </c>
      <c r="D13646" t="inlineStr">
        <is>
          <t>Markdown Type 5</t>
        </is>
      </c>
      <c r="E13646" t="n">
        <v>63.71324212253956</v>
      </c>
      <c r="F13646" t="n">
        <v>-1749.88249642195</v>
      </c>
      <c r="G13646" t="n">
        <v>6.935429922219691</v>
      </c>
      <c r="H13646" t="n">
        <v>-72.75930057055821</v>
      </c>
    </row>
    <row r="13647">
      <c r="A13647" t="n">
        <v>40</v>
      </c>
      <c r="B13647" t="n">
        <v>60</v>
      </c>
      <c r="C13647" t="n">
        <v>1</v>
      </c>
      <c r="D13647" t="inlineStr">
        <is>
          <t>Markdown Type 1</t>
        </is>
      </c>
      <c r="E13647" t="n">
        <v>42.25406585435464</v>
      </c>
      <c r="F13647" t="n">
        <v>510.2151581841964</v>
      </c>
      <c r="G13647" t="n">
        <v>2.990334642827364</v>
      </c>
      <c r="H13647" t="n">
        <v>38.08132134743579</v>
      </c>
    </row>
    <row r="13648">
      <c r="A13648" t="n">
        <v>40</v>
      </c>
      <c r="B13648" t="n">
        <v>60</v>
      </c>
      <c r="C13648" t="n">
        <v>2</v>
      </c>
      <c r="D13648" t="inlineStr">
        <is>
          <t>Markdown Type 2</t>
        </is>
      </c>
      <c r="E13648" t="n">
        <v>10.03847168770073</v>
      </c>
      <c r="F13648" t="n">
        <v>105.0015032138302</v>
      </c>
      <c r="G13648" t="n">
        <v>2.383044709640567</v>
      </c>
      <c r="H13648" t="n">
        <v>53.97211982954082</v>
      </c>
    </row>
    <row r="13649">
      <c r="A13649" t="n">
        <v>40</v>
      </c>
      <c r="B13649" t="n">
        <v>60</v>
      </c>
      <c r="C13649" t="n">
        <v>3</v>
      </c>
      <c r="D13649" t="inlineStr">
        <is>
          <t>Markdown Type 3</t>
        </is>
      </c>
      <c r="E13649" t="n">
        <v>3.010669043662219</v>
      </c>
      <c r="F13649" t="n">
        <v>37.09698611732895</v>
      </c>
      <c r="G13649" t="n">
        <v>2.208824253189963</v>
      </c>
      <c r="H13649" t="n">
        <v>32.62143800876971</v>
      </c>
    </row>
    <row r="13650">
      <c r="A13650" t="n">
        <v>40</v>
      </c>
      <c r="B13650" t="n">
        <v>60</v>
      </c>
      <c r="C13650" t="n">
        <v>4</v>
      </c>
      <c r="D13650" t="inlineStr">
        <is>
          <t>Markdown Type 4</t>
        </is>
      </c>
      <c r="E13650" t="n">
        <v>16.54648556406314</v>
      </c>
      <c r="F13650" t="n">
        <v>152.4787313009008</v>
      </c>
      <c r="G13650" t="n">
        <v>2.394849832109079</v>
      </c>
      <c r="H13650" t="n">
        <v>-0.7963723040920737</v>
      </c>
    </row>
    <row r="13651">
      <c r="A13651" t="n">
        <v>40</v>
      </c>
      <c r="B13651" t="n">
        <v>60</v>
      </c>
      <c r="C13651" t="n">
        <v>5</v>
      </c>
      <c r="D13651" t="inlineStr">
        <is>
          <t>Markdown Type 5</t>
        </is>
      </c>
      <c r="E13651" t="n">
        <v>25.53927904370188</v>
      </c>
      <c r="F13651" t="n">
        <v>485.1076211837438</v>
      </c>
      <c r="G13651" t="n">
        <v>2.187792842141302</v>
      </c>
      <c r="H13651" t="n">
        <v>23.82149311834577</v>
      </c>
    </row>
    <row r="13652">
      <c r="A13652" t="n">
        <v>40</v>
      </c>
      <c r="B13652" t="n">
        <v>67</v>
      </c>
      <c r="C13652" t="n">
        <v>1</v>
      </c>
      <c r="D13652" t="inlineStr">
        <is>
          <t>Markdown Type 1</t>
        </is>
      </c>
      <c r="E13652" t="n">
        <v>2328.464662966186</v>
      </c>
      <c r="F13652" t="n">
        <v>16359.72434034142</v>
      </c>
      <c r="G13652" t="n">
        <v>172.8389681105385</v>
      </c>
      <c r="H13652" t="n">
        <v>68.62314580907662</v>
      </c>
    </row>
    <row r="13653">
      <c r="A13653" t="n">
        <v>40</v>
      </c>
      <c r="B13653" t="n">
        <v>67</v>
      </c>
      <c r="C13653" t="n">
        <v>2</v>
      </c>
      <c r="D13653" t="inlineStr">
        <is>
          <t>Markdown Type 2</t>
        </is>
      </c>
      <c r="E13653" t="n">
        <v>588.4661700390562</v>
      </c>
      <c r="F13653" t="n">
        <v>5340.788842136711</v>
      </c>
      <c r="G13653" t="n">
        <v>176.3773458609068</v>
      </c>
      <c r="H13653" t="n">
        <v>2158.743669857184</v>
      </c>
    </row>
    <row r="13654">
      <c r="A13654" t="n">
        <v>40</v>
      </c>
      <c r="B13654" t="n">
        <v>67</v>
      </c>
      <c r="C13654" t="n">
        <v>3</v>
      </c>
      <c r="D13654" t="inlineStr">
        <is>
          <t>Markdown Type 3</t>
        </is>
      </c>
      <c r="E13654" t="n">
        <v>216.9554973933346</v>
      </c>
      <c r="F13654" t="n">
        <v>2114.805595413225</v>
      </c>
      <c r="G13654" t="n">
        <v>170.2148478711261</v>
      </c>
      <c r="H13654" t="n">
        <v>1088.019217944977</v>
      </c>
    </row>
    <row r="13655">
      <c r="A13655" t="n">
        <v>40</v>
      </c>
      <c r="B13655" t="n">
        <v>67</v>
      </c>
      <c r="C13655" t="n">
        <v>4</v>
      </c>
      <c r="D13655" t="inlineStr">
        <is>
          <t>Markdown Type 4</t>
        </is>
      </c>
      <c r="E13655" t="n">
        <v>916.3487708252196</v>
      </c>
      <c r="F13655" t="n">
        <v>3917.402269307053</v>
      </c>
      <c r="G13655" t="n">
        <v>147.3391761953006</v>
      </c>
      <c r="H13655" t="n">
        <v>-333.7651287819838</v>
      </c>
    </row>
    <row r="13656">
      <c r="A13656" t="n">
        <v>40</v>
      </c>
      <c r="B13656" t="n">
        <v>67</v>
      </c>
      <c r="C13656" t="n">
        <v>5</v>
      </c>
      <c r="D13656" t="inlineStr">
        <is>
          <t>Markdown Type 5</t>
        </is>
      </c>
      <c r="E13656" t="n">
        <v>1441.750980422918</v>
      </c>
      <c r="F13656" t="n">
        <v>13383.49895280159</v>
      </c>
      <c r="G13656" t="n">
        <v>130.1510407632445</v>
      </c>
      <c r="H13656" t="n">
        <v>70.60909517074415</v>
      </c>
    </row>
    <row r="13657">
      <c r="A13657" t="n">
        <v>40</v>
      </c>
      <c r="B13657" t="n">
        <v>71</v>
      </c>
      <c r="C13657" t="n">
        <v>1</v>
      </c>
      <c r="D13657" t="inlineStr">
        <is>
          <t>Markdown Type 1</t>
        </is>
      </c>
      <c r="E13657" t="n">
        <v>799.6740970773294</v>
      </c>
      <c r="F13657" t="n">
        <v>66.01305173622805</v>
      </c>
      <c r="G13657" t="n">
        <v>60.21315127937317</v>
      </c>
      <c r="H13657" t="n">
        <v>181.8136725247814</v>
      </c>
    </row>
    <row r="13658">
      <c r="A13658" t="n">
        <v>40</v>
      </c>
      <c r="B13658" t="n">
        <v>71</v>
      </c>
      <c r="C13658" t="n">
        <v>2</v>
      </c>
      <c r="D13658" t="inlineStr">
        <is>
          <t>Markdown Type 2</t>
        </is>
      </c>
      <c r="E13658" t="n">
        <v>295.0143507691699</v>
      </c>
      <c r="F13658" t="n">
        <v>9.855613291160667</v>
      </c>
      <c r="G13658" t="n">
        <v>102.8219648403804</v>
      </c>
      <c r="H13658" t="n">
        <v>-389.8157883818427</v>
      </c>
    </row>
    <row r="13659">
      <c r="A13659" t="n">
        <v>40</v>
      </c>
      <c r="B13659" t="n">
        <v>71</v>
      </c>
      <c r="C13659" t="n">
        <v>3</v>
      </c>
      <c r="D13659" t="inlineStr">
        <is>
          <t>Markdown Type 3</t>
        </is>
      </c>
      <c r="E13659" t="n">
        <v>170.0046342192846</v>
      </c>
      <c r="F13659" t="n">
        <v>59.75279579725725</v>
      </c>
      <c r="G13659" t="n">
        <v>154.8334600826506</v>
      </c>
      <c r="H13659" t="n">
        <v>64.25633920249392</v>
      </c>
    </row>
    <row r="13660">
      <c r="A13660" t="n">
        <v>40</v>
      </c>
      <c r="B13660" t="n">
        <v>71</v>
      </c>
      <c r="C13660" t="n">
        <v>4</v>
      </c>
      <c r="D13660" t="inlineStr">
        <is>
          <t>Markdown Type 4</t>
        </is>
      </c>
      <c r="E13660" t="n">
        <v>331.088619440441</v>
      </c>
      <c r="F13660" t="n">
        <v>684.2402809158123</v>
      </c>
      <c r="G13660" t="n">
        <v>41.53234768362894</v>
      </c>
      <c r="H13660" t="n">
        <v>84.493676961932</v>
      </c>
    </row>
    <row r="13661">
      <c r="A13661" t="n">
        <v>40</v>
      </c>
      <c r="B13661" t="n">
        <v>71</v>
      </c>
      <c r="C13661" t="n">
        <v>5</v>
      </c>
      <c r="D13661" t="inlineStr">
        <is>
          <t>Markdown Type 5</t>
        </is>
      </c>
      <c r="E13661" t="n">
        <v>486.0281033799276</v>
      </c>
      <c r="F13661" t="n">
        <v>-360.1917417404583</v>
      </c>
      <c r="G13661" t="n">
        <v>48.4659003040674</v>
      </c>
      <c r="H13661" t="n">
        <v>112.0420996926354</v>
      </c>
    </row>
    <row r="13662">
      <c r="A13662" t="n">
        <v>40</v>
      </c>
      <c r="B13662" t="n">
        <v>72</v>
      </c>
      <c r="C13662" t="n">
        <v>1</v>
      </c>
      <c r="D13662" t="inlineStr">
        <is>
          <t>Markdown Type 1</t>
        </is>
      </c>
      <c r="E13662" t="n">
        <v>13999.11302826275</v>
      </c>
      <c r="F13662" t="n">
        <v>-37851.32694466199</v>
      </c>
      <c r="G13662" t="n">
        <v>1037.720628759549</v>
      </c>
      <c r="H13662" t="n">
        <v>2174.465292813992</v>
      </c>
    </row>
    <row r="13663">
      <c r="A13663" t="n">
        <v>40</v>
      </c>
      <c r="B13663" t="n">
        <v>72</v>
      </c>
      <c r="C13663" t="n">
        <v>2</v>
      </c>
      <c r="D13663" t="inlineStr">
        <is>
          <t>Markdown Type 2</t>
        </is>
      </c>
      <c r="E13663" t="n">
        <v>4728.795549563018</v>
      </c>
      <c r="F13663" t="n">
        <v>-11792.53710310928</v>
      </c>
      <c r="G13663" t="n">
        <v>1703.212148552725</v>
      </c>
      <c r="H13663" t="n">
        <v>2919.825259172786</v>
      </c>
    </row>
    <row r="13664">
      <c r="A13664" t="n">
        <v>40</v>
      </c>
      <c r="B13664" t="n">
        <v>72</v>
      </c>
      <c r="C13664" t="n">
        <v>3</v>
      </c>
      <c r="D13664" t="inlineStr">
        <is>
          <t>Markdown Type 3</t>
        </is>
      </c>
      <c r="E13664" t="n">
        <v>4805.338637815507</v>
      </c>
      <c r="F13664" t="n">
        <v>15118.83975437305</v>
      </c>
      <c r="G13664" t="n">
        <v>4502.879526291728</v>
      </c>
      <c r="H13664" t="n">
        <v>15012.68725493041</v>
      </c>
    </row>
    <row r="13665">
      <c r="A13665" t="n">
        <v>40</v>
      </c>
      <c r="B13665" t="n">
        <v>72</v>
      </c>
      <c r="C13665" t="n">
        <v>4</v>
      </c>
      <c r="D13665" t="inlineStr">
        <is>
          <t>Markdown Type 4</t>
        </is>
      </c>
      <c r="E13665" t="n">
        <v>5942.379645658365</v>
      </c>
      <c r="F13665" t="n">
        <v>-7071.155807944749</v>
      </c>
      <c r="G13665" t="n">
        <v>781.498382914438</v>
      </c>
      <c r="H13665" t="n">
        <v>2457.526300439758</v>
      </c>
    </row>
    <row r="13666">
      <c r="A13666" t="n">
        <v>40</v>
      </c>
      <c r="B13666" t="n">
        <v>72</v>
      </c>
      <c r="C13666" t="n">
        <v>5</v>
      </c>
      <c r="D13666" t="inlineStr">
        <is>
          <t>Markdown Type 5</t>
        </is>
      </c>
      <c r="E13666" t="n">
        <v>8554.177603445511</v>
      </c>
      <c r="F13666" t="n">
        <v>-8868.239898657039</v>
      </c>
      <c r="G13666" t="n">
        <v>918.0566935358129</v>
      </c>
      <c r="H13666" t="n">
        <v>2259.555892643056</v>
      </c>
    </row>
    <row r="13667">
      <c r="A13667" t="n">
        <v>40</v>
      </c>
      <c r="B13667" t="n">
        <v>74</v>
      </c>
      <c r="C13667" t="n">
        <v>1</v>
      </c>
      <c r="D13667" t="inlineStr">
        <is>
          <t>Markdown Type 1</t>
        </is>
      </c>
      <c r="E13667" t="n">
        <v>3134.120850937286</v>
      </c>
      <c r="F13667" t="n">
        <v>9870.256183329477</v>
      </c>
      <c r="G13667" t="n">
        <v>194.0770078546691</v>
      </c>
      <c r="H13667" t="n">
        <v>1124.72327785436</v>
      </c>
    </row>
    <row r="13668">
      <c r="A13668" t="n">
        <v>40</v>
      </c>
      <c r="B13668" t="n">
        <v>74</v>
      </c>
      <c r="C13668" t="n">
        <v>2</v>
      </c>
      <c r="D13668" t="inlineStr">
        <is>
          <t>Markdown Type 2</t>
        </is>
      </c>
      <c r="E13668" t="n">
        <v>896.3064874621384</v>
      </c>
      <c r="F13668" t="n">
        <v>4924.706240012953</v>
      </c>
      <c r="G13668" t="n">
        <v>276.4687819277358</v>
      </c>
      <c r="H13668" t="n">
        <v>2570.773491896491</v>
      </c>
    </row>
    <row r="13669">
      <c r="A13669" t="n">
        <v>40</v>
      </c>
      <c r="B13669" t="n">
        <v>74</v>
      </c>
      <c r="C13669" t="n">
        <v>3</v>
      </c>
      <c r="D13669" t="inlineStr">
        <is>
          <t>Markdown Type 3</t>
        </is>
      </c>
      <c r="E13669" t="n">
        <v>419.944156805049</v>
      </c>
      <c r="F13669" t="n">
        <v>1795.598823600006</v>
      </c>
      <c r="G13669" t="n">
        <v>365.5104994777058</v>
      </c>
      <c r="H13669" t="n">
        <v>1936.79339049419</v>
      </c>
    </row>
    <row r="13670">
      <c r="A13670" t="n">
        <v>40</v>
      </c>
      <c r="B13670" t="n">
        <v>74</v>
      </c>
      <c r="C13670" t="n">
        <v>4</v>
      </c>
      <c r="D13670" t="inlineStr">
        <is>
          <t>Markdown Type 4</t>
        </is>
      </c>
      <c r="E13670" t="n">
        <v>1165.940506546046</v>
      </c>
      <c r="F13670" t="n">
        <v>3485.021563681256</v>
      </c>
      <c r="G13670" t="n">
        <v>117.7660188959404</v>
      </c>
      <c r="H13670" t="n">
        <v>626.8931918028261</v>
      </c>
    </row>
    <row r="13671">
      <c r="A13671" t="n">
        <v>40</v>
      </c>
      <c r="B13671" t="n">
        <v>74</v>
      </c>
      <c r="C13671" t="n">
        <v>5</v>
      </c>
      <c r="D13671" t="inlineStr">
        <is>
          <t>Markdown Type 5</t>
        </is>
      </c>
      <c r="E13671" t="n">
        <v>2004.018479613401</v>
      </c>
      <c r="F13671" t="n">
        <v>6779.897189376306</v>
      </c>
      <c r="G13671" t="n">
        <v>147.4932761295572</v>
      </c>
      <c r="H13671" t="n">
        <v>855.7066479521328</v>
      </c>
    </row>
    <row r="13672">
      <c r="A13672" t="n">
        <v>40</v>
      </c>
      <c r="B13672" t="n">
        <v>79</v>
      </c>
      <c r="C13672" t="n">
        <v>1</v>
      </c>
      <c r="D13672" t="inlineStr">
        <is>
          <t>Markdown Type 1</t>
        </is>
      </c>
      <c r="E13672" t="n">
        <v>4444.247118359312</v>
      </c>
      <c r="F13672" t="n">
        <v>16382.00307413101</v>
      </c>
      <c r="G13672" t="n">
        <v>260.0109027542022</v>
      </c>
      <c r="H13672" t="n">
        <v>708.8919219415526</v>
      </c>
    </row>
    <row r="13673">
      <c r="A13673" t="n">
        <v>40</v>
      </c>
      <c r="B13673" t="n">
        <v>79</v>
      </c>
      <c r="C13673" t="n">
        <v>2</v>
      </c>
      <c r="D13673" t="inlineStr">
        <is>
          <t>Markdown Type 2</t>
        </is>
      </c>
      <c r="E13673" t="n">
        <v>1254.764383810847</v>
      </c>
      <c r="F13673" t="n">
        <v>5522.999325316168</v>
      </c>
      <c r="G13673" t="n">
        <v>349.2682619677203</v>
      </c>
      <c r="H13673" t="n">
        <v>908.9941020092754</v>
      </c>
    </row>
    <row r="13674">
      <c r="A13674" t="n">
        <v>40</v>
      </c>
      <c r="B13674" t="n">
        <v>79</v>
      </c>
      <c r="C13674" t="n">
        <v>3</v>
      </c>
      <c r="D13674" t="inlineStr">
        <is>
          <t>Markdown Type 3</t>
        </is>
      </c>
      <c r="E13674" t="n">
        <v>510.3180186351512</v>
      </c>
      <c r="F13674" t="n">
        <v>5005.004420301422</v>
      </c>
      <c r="G13674" t="n">
        <v>436.4236640366249</v>
      </c>
      <c r="H13674" t="n">
        <v>3674.317439161242</v>
      </c>
    </row>
    <row r="13675">
      <c r="A13675" t="n">
        <v>40</v>
      </c>
      <c r="B13675" t="n">
        <v>79</v>
      </c>
      <c r="C13675" t="n">
        <v>4</v>
      </c>
      <c r="D13675" t="inlineStr">
        <is>
          <t>Markdown Type 4</t>
        </is>
      </c>
      <c r="E13675" t="n">
        <v>1736.085553098119</v>
      </c>
      <c r="F13675" t="n">
        <v>6709.510264119493</v>
      </c>
      <c r="G13675" t="n">
        <v>183.3665093765872</v>
      </c>
      <c r="H13675" t="n">
        <v>723.5431969538733</v>
      </c>
    </row>
    <row r="13676">
      <c r="A13676" t="n">
        <v>40</v>
      </c>
      <c r="B13676" t="n">
        <v>79</v>
      </c>
      <c r="C13676" t="n">
        <v>5</v>
      </c>
      <c r="D13676" t="inlineStr">
        <is>
          <t>Markdown Type 5</t>
        </is>
      </c>
      <c r="E13676" t="n">
        <v>2715.429895768104</v>
      </c>
      <c r="F13676" t="n">
        <v>14994.6329161319</v>
      </c>
      <c r="G13676" t="n">
        <v>198.866876130951</v>
      </c>
      <c r="H13676" t="n">
        <v>675.0533399340568</v>
      </c>
    </row>
    <row r="13677">
      <c r="A13677" t="n">
        <v>40</v>
      </c>
      <c r="B13677" t="n">
        <v>80</v>
      </c>
      <c r="C13677" t="n">
        <v>1</v>
      </c>
      <c r="D13677" t="inlineStr">
        <is>
          <t>Markdown Type 1</t>
        </is>
      </c>
      <c r="E13677" t="n">
        <v>5676.121312082575</v>
      </c>
      <c r="F13677" t="n">
        <v>-8017.716596875644</v>
      </c>
      <c r="G13677" t="n">
        <v>338.7406006381744</v>
      </c>
      <c r="H13677" t="n">
        <v>773.2743623756819</v>
      </c>
    </row>
    <row r="13678">
      <c r="A13678" t="n">
        <v>40</v>
      </c>
      <c r="B13678" t="n">
        <v>80</v>
      </c>
      <c r="C13678" t="n">
        <v>2</v>
      </c>
      <c r="D13678" t="inlineStr">
        <is>
          <t>Markdown Type 2</t>
        </is>
      </c>
      <c r="E13678" t="n">
        <v>1701.622484874455</v>
      </c>
      <c r="F13678" t="n">
        <v>-1840.478916200346</v>
      </c>
      <c r="G13678" t="n">
        <v>524.3335552453844</v>
      </c>
      <c r="H13678" t="n">
        <v>-743.2478582153057</v>
      </c>
    </row>
    <row r="13679">
      <c r="A13679" t="n">
        <v>40</v>
      </c>
      <c r="B13679" t="n">
        <v>80</v>
      </c>
      <c r="C13679" t="n">
        <v>3</v>
      </c>
      <c r="D13679" t="inlineStr">
        <is>
          <t>Markdown Type 3</t>
        </is>
      </c>
      <c r="E13679" t="n">
        <v>626.9639929636789</v>
      </c>
      <c r="F13679" t="n">
        <v>-1335.798101879262</v>
      </c>
      <c r="G13679" t="n">
        <v>530.0064993848267</v>
      </c>
      <c r="H13679" t="n">
        <v>-1003.35279352928</v>
      </c>
    </row>
    <row r="13680">
      <c r="A13680" t="n">
        <v>40</v>
      </c>
      <c r="B13680" t="n">
        <v>80</v>
      </c>
      <c r="C13680" t="n">
        <v>4</v>
      </c>
      <c r="D13680" t="inlineStr">
        <is>
          <t>Markdown Type 4</t>
        </is>
      </c>
      <c r="E13680" t="n">
        <v>2196.59689465573</v>
      </c>
      <c r="F13680" t="n">
        <v>-2492.718699375469</v>
      </c>
      <c r="G13680" t="n">
        <v>238.6975516598131</v>
      </c>
      <c r="H13680" t="n">
        <v>-292.8803653535471</v>
      </c>
    </row>
    <row r="13681">
      <c r="A13681" t="n">
        <v>40</v>
      </c>
      <c r="B13681" t="n">
        <v>80</v>
      </c>
      <c r="C13681" t="n">
        <v>5</v>
      </c>
      <c r="D13681" t="inlineStr">
        <is>
          <t>Markdown Type 5</t>
        </is>
      </c>
      <c r="E13681" t="n">
        <v>3524.717829340932</v>
      </c>
      <c r="F13681" t="n">
        <v>-4309.717685669282</v>
      </c>
      <c r="G13681" t="n">
        <v>258.6744436722345</v>
      </c>
      <c r="H13681" t="n">
        <v>344.0666547224539</v>
      </c>
    </row>
    <row r="13682">
      <c r="A13682" t="n">
        <v>40</v>
      </c>
      <c r="B13682" t="n">
        <v>81</v>
      </c>
      <c r="C13682" t="n">
        <v>1</v>
      </c>
      <c r="D13682" t="inlineStr">
        <is>
          <t>Markdown Type 1</t>
        </is>
      </c>
      <c r="E13682" t="n">
        <v>7133.162660195132</v>
      </c>
      <c r="F13682" t="n">
        <v>1211.524096757497</v>
      </c>
      <c r="G13682" t="n">
        <v>401.6763655300594</v>
      </c>
      <c r="H13682" t="n">
        <v>922.3698637336914</v>
      </c>
    </row>
    <row r="13683">
      <c r="A13683" t="n">
        <v>40</v>
      </c>
      <c r="B13683" t="n">
        <v>81</v>
      </c>
      <c r="C13683" t="n">
        <v>2</v>
      </c>
      <c r="D13683" t="inlineStr">
        <is>
          <t>Markdown Type 2</t>
        </is>
      </c>
      <c r="E13683" t="n">
        <v>1947.440627321896</v>
      </c>
      <c r="F13683" t="n">
        <v>4062.728192261002</v>
      </c>
      <c r="G13683" t="n">
        <v>549.0553701498128</v>
      </c>
      <c r="H13683" t="n">
        <v>570.2055491746609</v>
      </c>
    </row>
    <row r="13684">
      <c r="A13684" t="n">
        <v>40</v>
      </c>
      <c r="B13684" t="n">
        <v>81</v>
      </c>
      <c r="C13684" t="n">
        <v>3</v>
      </c>
      <c r="D13684" t="inlineStr">
        <is>
          <t>Markdown Type 3</t>
        </is>
      </c>
      <c r="E13684" t="n">
        <v>696.611804107157</v>
      </c>
      <c r="F13684" t="n">
        <v>3202.579398776195</v>
      </c>
      <c r="G13684" t="n">
        <v>582.4035775823876</v>
      </c>
      <c r="H13684" t="n">
        <v>2302.49237405714</v>
      </c>
    </row>
    <row r="13685">
      <c r="A13685" t="n">
        <v>40</v>
      </c>
      <c r="B13685" t="n">
        <v>81</v>
      </c>
      <c r="C13685" t="n">
        <v>4</v>
      </c>
      <c r="D13685" t="inlineStr">
        <is>
          <t>Markdown Type 4</t>
        </is>
      </c>
      <c r="E13685" t="n">
        <v>2759.723642251751</v>
      </c>
      <c r="F13685" t="n">
        <v>209.8224448194743</v>
      </c>
      <c r="G13685" t="n">
        <v>277.3209725919389</v>
      </c>
      <c r="H13685" t="n">
        <v>544.4311917208917</v>
      </c>
    </row>
    <row r="13686">
      <c r="A13686" t="n">
        <v>40</v>
      </c>
      <c r="B13686" t="n">
        <v>81</v>
      </c>
      <c r="C13686" t="n">
        <v>5</v>
      </c>
      <c r="D13686" t="inlineStr">
        <is>
          <t>Markdown Type 5</t>
        </is>
      </c>
      <c r="E13686" t="n">
        <v>4335.383430929071</v>
      </c>
      <c r="F13686" t="n">
        <v>4604.235867385835</v>
      </c>
      <c r="G13686" t="n">
        <v>302.7848657053587</v>
      </c>
      <c r="H13686" t="n">
        <v>708.931021313618</v>
      </c>
    </row>
    <row r="13687">
      <c r="A13687" t="n">
        <v>40</v>
      </c>
      <c r="B13687" t="n">
        <v>82</v>
      </c>
      <c r="C13687" t="n">
        <v>1</v>
      </c>
      <c r="D13687" t="inlineStr">
        <is>
          <t>Markdown Type 1</t>
        </is>
      </c>
      <c r="E13687" t="n">
        <v>4369.732601058652</v>
      </c>
      <c r="F13687" t="n">
        <v>37585.93768152386</v>
      </c>
      <c r="G13687" t="n">
        <v>258.5357584926367</v>
      </c>
      <c r="H13687" t="n">
        <v>2257.317701354942</v>
      </c>
    </row>
    <row r="13688">
      <c r="A13688" t="n">
        <v>40</v>
      </c>
      <c r="B13688" t="n">
        <v>82</v>
      </c>
      <c r="C13688" t="n">
        <v>2</v>
      </c>
      <c r="D13688" t="inlineStr">
        <is>
          <t>Markdown Type 2</t>
        </is>
      </c>
      <c r="E13688" t="n">
        <v>1251.942133279548</v>
      </c>
      <c r="F13688" t="n">
        <v>15381.31543570098</v>
      </c>
      <c r="G13688" t="n">
        <v>427.1254488947725</v>
      </c>
      <c r="H13688" t="n">
        <v>9461.178379467998</v>
      </c>
    </row>
    <row r="13689">
      <c r="A13689" t="n">
        <v>40</v>
      </c>
      <c r="B13689" t="n">
        <v>82</v>
      </c>
      <c r="C13689" t="n">
        <v>3</v>
      </c>
      <c r="D13689" t="inlineStr">
        <is>
          <t>Markdown Type 3</t>
        </is>
      </c>
      <c r="E13689" t="n">
        <v>612.3957643865124</v>
      </c>
      <c r="F13689" t="n">
        <v>7009.633952576858</v>
      </c>
      <c r="G13689" t="n">
        <v>507.3840387082721</v>
      </c>
      <c r="H13689" t="n">
        <v>3620.35294887877</v>
      </c>
    </row>
    <row r="13690">
      <c r="A13690" t="n">
        <v>40</v>
      </c>
      <c r="B13690" t="n">
        <v>82</v>
      </c>
      <c r="C13690" t="n">
        <v>4</v>
      </c>
      <c r="D13690" t="inlineStr">
        <is>
          <t>Markdown Type 4</t>
        </is>
      </c>
      <c r="E13690" t="n">
        <v>1650.441313696794</v>
      </c>
      <c r="F13690" t="n">
        <v>9700.975510646313</v>
      </c>
      <c r="G13690" t="n">
        <v>160.3678304933759</v>
      </c>
      <c r="H13690" t="n">
        <v>1377.138456975426</v>
      </c>
    </row>
    <row r="13691">
      <c r="A13691" t="n">
        <v>40</v>
      </c>
      <c r="B13691" t="n">
        <v>82</v>
      </c>
      <c r="C13691" t="n">
        <v>5</v>
      </c>
      <c r="D13691" t="inlineStr">
        <is>
          <t>Markdown Type 5</t>
        </is>
      </c>
      <c r="E13691" t="n">
        <v>2837.803606720021</v>
      </c>
      <c r="F13691" t="n">
        <v>32455.30741955198</v>
      </c>
      <c r="G13691" t="n">
        <v>198.826934955607</v>
      </c>
      <c r="H13691" t="n">
        <v>1797.482513322863</v>
      </c>
    </row>
    <row r="13692">
      <c r="A13692" t="n">
        <v>40</v>
      </c>
      <c r="B13692" t="n">
        <v>83</v>
      </c>
      <c r="C13692" t="n">
        <v>1</v>
      </c>
      <c r="D13692" t="inlineStr">
        <is>
          <t>Markdown Type 1</t>
        </is>
      </c>
      <c r="E13692" t="n">
        <v>1252.031927802366</v>
      </c>
      <c r="F13692" t="n">
        <v>-11488.40133928167</v>
      </c>
      <c r="G13692" t="n">
        <v>88.49540897946297</v>
      </c>
      <c r="H13692" t="n">
        <v>-156.7080122902456</v>
      </c>
    </row>
    <row r="13693">
      <c r="A13693" t="n">
        <v>40</v>
      </c>
      <c r="B13693" t="n">
        <v>83</v>
      </c>
      <c r="C13693" t="n">
        <v>2</v>
      </c>
      <c r="D13693" t="inlineStr">
        <is>
          <t>Markdown Type 2</t>
        </is>
      </c>
      <c r="E13693" t="n">
        <v>477.0869094349759</v>
      </c>
      <c r="F13693" t="n">
        <v>-3714.103610085254</v>
      </c>
      <c r="G13693" t="n">
        <v>167.5630931392071</v>
      </c>
      <c r="H13693" t="n">
        <v>-304.635193561584</v>
      </c>
    </row>
    <row r="13694">
      <c r="A13694" t="n">
        <v>40</v>
      </c>
      <c r="B13694" t="n">
        <v>83</v>
      </c>
      <c r="C13694" t="n">
        <v>3</v>
      </c>
      <c r="D13694" t="inlineStr">
        <is>
          <t>Markdown Type 3</t>
        </is>
      </c>
      <c r="E13694" t="n">
        <v>141.6340796458354</v>
      </c>
      <c r="F13694" t="n">
        <v>-946.4175166067783</v>
      </c>
      <c r="G13694" t="n">
        <v>118.5212565932315</v>
      </c>
      <c r="H13694" t="n">
        <v>-256.1425267150203</v>
      </c>
    </row>
    <row r="13695">
      <c r="A13695" t="n">
        <v>40</v>
      </c>
      <c r="B13695" t="n">
        <v>83</v>
      </c>
      <c r="C13695" t="n">
        <v>4</v>
      </c>
      <c r="D13695" t="inlineStr">
        <is>
          <t>Markdown Type 4</t>
        </is>
      </c>
      <c r="E13695" t="n">
        <v>512.7888024874813</v>
      </c>
      <c r="F13695" t="n">
        <v>-3384.415098806398</v>
      </c>
      <c r="G13695" t="n">
        <v>62.44553907355037</v>
      </c>
      <c r="H13695" t="n">
        <v>-83.45128919576892</v>
      </c>
    </row>
    <row r="13696">
      <c r="A13696" t="n">
        <v>40</v>
      </c>
      <c r="B13696" t="n">
        <v>83</v>
      </c>
      <c r="C13696" t="n">
        <v>5</v>
      </c>
      <c r="D13696" t="inlineStr">
        <is>
          <t>Markdown Type 5</t>
        </is>
      </c>
      <c r="E13696" t="n">
        <v>735.8106953970084</v>
      </c>
      <c r="F13696" t="n">
        <v>-7954.322435219892</v>
      </c>
      <c r="G13696" t="n">
        <v>67.30495297293749</v>
      </c>
      <c r="H13696" t="n">
        <v>-117.1829782373811</v>
      </c>
    </row>
    <row r="13697">
      <c r="A13697" t="n">
        <v>40</v>
      </c>
      <c r="B13697" t="n">
        <v>85</v>
      </c>
      <c r="C13697" t="n">
        <v>1</v>
      </c>
      <c r="D13697" t="inlineStr">
        <is>
          <t>Markdown Type 1</t>
        </is>
      </c>
      <c r="E13697" t="n">
        <v>610.418066867133</v>
      </c>
      <c r="F13697" t="n">
        <v>-1161.728225473982</v>
      </c>
      <c r="G13697" t="n">
        <v>34.24853164428071</v>
      </c>
      <c r="H13697" t="n">
        <v>-223.231275643998</v>
      </c>
    </row>
    <row r="13698">
      <c r="A13698" t="n">
        <v>40</v>
      </c>
      <c r="B13698" t="n">
        <v>85</v>
      </c>
      <c r="C13698" t="n">
        <v>2</v>
      </c>
      <c r="D13698" t="inlineStr">
        <is>
          <t>Markdown Type 2</t>
        </is>
      </c>
      <c r="E13698" t="n">
        <v>164.1157607818463</v>
      </c>
      <c r="F13698" t="n">
        <v>26.4776821555942</v>
      </c>
      <c r="G13698" t="n">
        <v>50.54137619943946</v>
      </c>
      <c r="H13698" t="n">
        <v>826.779294103416</v>
      </c>
    </row>
    <row r="13699">
      <c r="A13699" t="n">
        <v>40</v>
      </c>
      <c r="B13699" t="n">
        <v>85</v>
      </c>
      <c r="C13699" t="n">
        <v>3</v>
      </c>
      <c r="D13699" t="inlineStr">
        <is>
          <t>Markdown Type 3</t>
        </is>
      </c>
      <c r="E13699" t="n">
        <v>81.07436755319569</v>
      </c>
      <c r="F13699" t="n">
        <v>1027.064462535344</v>
      </c>
      <c r="G13699" t="n">
        <v>64.4669792693366</v>
      </c>
      <c r="H13699" t="n">
        <v>-73.14736375936855</v>
      </c>
    </row>
    <row r="13700">
      <c r="A13700" t="n">
        <v>40</v>
      </c>
      <c r="B13700" t="n">
        <v>85</v>
      </c>
      <c r="C13700" t="n">
        <v>4</v>
      </c>
      <c r="D13700" t="inlineStr">
        <is>
          <t>Markdown Type 4</t>
        </is>
      </c>
      <c r="E13700" t="n">
        <v>218.3574390362075</v>
      </c>
      <c r="F13700" t="n">
        <v>-738.646934335702</v>
      </c>
      <c r="G13700" t="n">
        <v>21.59232465917503</v>
      </c>
      <c r="H13700" t="n">
        <v>-208.8671888039874</v>
      </c>
    </row>
    <row r="13701">
      <c r="A13701" t="n">
        <v>40</v>
      </c>
      <c r="B13701" t="n">
        <v>85</v>
      </c>
      <c r="C13701" t="n">
        <v>5</v>
      </c>
      <c r="D13701" t="inlineStr">
        <is>
          <t>Markdown Type 5</t>
        </is>
      </c>
      <c r="E13701" t="n">
        <v>425.5146302519798</v>
      </c>
      <c r="F13701" t="n">
        <v>-1116.426984881255</v>
      </c>
      <c r="G13701" t="n">
        <v>26.17617826222016</v>
      </c>
      <c r="H13701" t="n">
        <v>-146.9334658960621</v>
      </c>
    </row>
    <row r="13702">
      <c r="A13702" t="n">
        <v>40</v>
      </c>
      <c r="B13702" t="n">
        <v>87</v>
      </c>
      <c r="C13702" t="n">
        <v>1</v>
      </c>
      <c r="D13702" t="inlineStr">
        <is>
          <t>Markdown Type 1</t>
        </is>
      </c>
      <c r="E13702" t="n">
        <v>7468.963065306482</v>
      </c>
      <c r="F13702" t="n">
        <v>68672.09499004521</v>
      </c>
      <c r="G13702" t="n">
        <v>478.4129079132583</v>
      </c>
      <c r="H13702" t="n">
        <v>3604.614110410857</v>
      </c>
    </row>
    <row r="13703">
      <c r="A13703" t="n">
        <v>40</v>
      </c>
      <c r="B13703" t="n">
        <v>87</v>
      </c>
      <c r="C13703" t="n">
        <v>2</v>
      </c>
      <c r="D13703" t="inlineStr">
        <is>
          <t>Markdown Type 2</t>
        </is>
      </c>
      <c r="E13703" t="n">
        <v>2027.485536079105</v>
      </c>
      <c r="F13703" t="n">
        <v>14822.30622679008</v>
      </c>
      <c r="G13703" t="n">
        <v>634.6575413395988</v>
      </c>
      <c r="H13703" t="n">
        <v>2736.90194467199</v>
      </c>
    </row>
    <row r="13704">
      <c r="A13704" t="n">
        <v>40</v>
      </c>
      <c r="B13704" t="n">
        <v>87</v>
      </c>
      <c r="C13704" t="n">
        <v>3</v>
      </c>
      <c r="D13704" t="inlineStr">
        <is>
          <t>Markdown Type 3</t>
        </is>
      </c>
      <c r="E13704" t="n">
        <v>754.7503642195737</v>
      </c>
      <c r="F13704" t="n">
        <v>837.5733662832783</v>
      </c>
      <c r="G13704" t="n">
        <v>634.8114974572774</v>
      </c>
      <c r="H13704" t="n">
        <v>51.34047049314304</v>
      </c>
    </row>
    <row r="13705">
      <c r="A13705" t="n">
        <v>40</v>
      </c>
      <c r="B13705" t="n">
        <v>87</v>
      </c>
      <c r="C13705" t="n">
        <v>4</v>
      </c>
      <c r="D13705" t="inlineStr">
        <is>
          <t>Markdown Type 4</t>
        </is>
      </c>
      <c r="E13705" t="n">
        <v>3026.685428017031</v>
      </c>
      <c r="F13705" t="n">
        <v>18962.55981026117</v>
      </c>
      <c r="G13705" t="n">
        <v>343.31065702403</v>
      </c>
      <c r="H13705" t="n">
        <v>1109.767044743836</v>
      </c>
    </row>
    <row r="13706">
      <c r="A13706" t="n">
        <v>40</v>
      </c>
      <c r="B13706" t="n">
        <v>87</v>
      </c>
      <c r="C13706" t="n">
        <v>5</v>
      </c>
      <c r="D13706" t="inlineStr">
        <is>
          <t>Markdown Type 5</t>
        </is>
      </c>
      <c r="E13706" t="n">
        <v>4381.306991293195</v>
      </c>
      <c r="F13706" t="n">
        <v>56434.88560662028</v>
      </c>
      <c r="G13706" t="n">
        <v>359.8405703124376</v>
      </c>
      <c r="H13706" t="n">
        <v>2266.636429680175</v>
      </c>
    </row>
    <row r="13707">
      <c r="A13707" t="n">
        <v>40</v>
      </c>
      <c r="B13707" t="n">
        <v>90</v>
      </c>
      <c r="C13707" t="n">
        <v>1</v>
      </c>
      <c r="D13707" t="inlineStr">
        <is>
          <t>Markdown Type 1</t>
        </is>
      </c>
      <c r="E13707" t="n">
        <v>21619.03495063621</v>
      </c>
      <c r="F13707" t="n">
        <v>14211.35353237029</v>
      </c>
      <c r="G13707" t="n">
        <v>1292.624383059932</v>
      </c>
      <c r="H13707" t="n">
        <v>3685.151082392108</v>
      </c>
    </row>
    <row r="13708">
      <c r="A13708" t="n">
        <v>40</v>
      </c>
      <c r="B13708" t="n">
        <v>90</v>
      </c>
      <c r="C13708" t="n">
        <v>2</v>
      </c>
      <c r="D13708" t="inlineStr">
        <is>
          <t>Markdown Type 2</t>
        </is>
      </c>
      <c r="E13708" t="n">
        <v>6436.333316103569</v>
      </c>
      <c r="F13708" t="n">
        <v>14322.34648752897</v>
      </c>
      <c r="G13708" t="n">
        <v>1891.828550675523</v>
      </c>
      <c r="H13708" t="n">
        <v>4109.336098180983</v>
      </c>
    </row>
    <row r="13709">
      <c r="A13709" t="n">
        <v>40</v>
      </c>
      <c r="B13709" t="n">
        <v>90</v>
      </c>
      <c r="C13709" t="n">
        <v>3</v>
      </c>
      <c r="D13709" t="inlineStr">
        <is>
          <t>Markdown Type 3</t>
        </is>
      </c>
      <c r="E13709" t="n">
        <v>2701.8186853222</v>
      </c>
      <c r="F13709" t="n">
        <v>2450.708740282814</v>
      </c>
      <c r="G13709" t="n">
        <v>2329.991843696876</v>
      </c>
      <c r="H13709" t="n">
        <v>1285.856497405517</v>
      </c>
    </row>
    <row r="13710">
      <c r="A13710" t="n">
        <v>40</v>
      </c>
      <c r="B13710" t="n">
        <v>90</v>
      </c>
      <c r="C13710" t="n">
        <v>4</v>
      </c>
      <c r="D13710" t="inlineStr">
        <is>
          <t>Markdown Type 4</t>
        </is>
      </c>
      <c r="E13710" t="n">
        <v>8434.00066227059</v>
      </c>
      <c r="F13710" t="n">
        <v>6458.639030238935</v>
      </c>
      <c r="G13710" t="n">
        <v>880.0552517909171</v>
      </c>
      <c r="H13710" t="n">
        <v>2306.601437450144</v>
      </c>
    </row>
    <row r="13711">
      <c r="A13711" t="n">
        <v>40</v>
      </c>
      <c r="B13711" t="n">
        <v>90</v>
      </c>
      <c r="C13711" t="n">
        <v>5</v>
      </c>
      <c r="D13711" t="inlineStr">
        <is>
          <t>Markdown Type 5</t>
        </is>
      </c>
      <c r="E13711" t="n">
        <v>13261.79087160508</v>
      </c>
      <c r="F13711" t="n">
        <v>18296.55220957901</v>
      </c>
      <c r="G13711" t="n">
        <v>993.1308609993225</v>
      </c>
      <c r="H13711" t="n">
        <v>2562.724884571246</v>
      </c>
    </row>
    <row r="13712">
      <c r="A13712" t="n">
        <v>40</v>
      </c>
      <c r="B13712" t="n">
        <v>91</v>
      </c>
      <c r="C13712" t="n">
        <v>1</v>
      </c>
      <c r="D13712" t="inlineStr">
        <is>
          <t>Markdown Type 1</t>
        </is>
      </c>
      <c r="E13712" t="n">
        <v>15677.97806917556</v>
      </c>
      <c r="F13712" t="n">
        <v>9926.02209790923</v>
      </c>
      <c r="G13712" t="n">
        <v>971.5452581269262</v>
      </c>
      <c r="H13712" t="n">
        <v>4143.403752156475</v>
      </c>
    </row>
    <row r="13713">
      <c r="A13713" t="n">
        <v>40</v>
      </c>
      <c r="B13713" t="n">
        <v>91</v>
      </c>
      <c r="C13713" t="n">
        <v>2</v>
      </c>
      <c r="D13713" t="inlineStr">
        <is>
          <t>Markdown Type 2</t>
        </is>
      </c>
      <c r="E13713" t="n">
        <v>4876.062569164935</v>
      </c>
      <c r="F13713" t="n">
        <v>1096.609116768561</v>
      </c>
      <c r="G13713" t="n">
        <v>1399.274443669732</v>
      </c>
      <c r="H13713" t="n">
        <v>-1739.273230635665</v>
      </c>
    </row>
    <row r="13714">
      <c r="A13714" t="n">
        <v>40</v>
      </c>
      <c r="B13714" t="n">
        <v>91</v>
      </c>
      <c r="C13714" t="n">
        <v>3</v>
      </c>
      <c r="D13714" t="inlineStr">
        <is>
          <t>Markdown Type 3</t>
        </is>
      </c>
      <c r="E13714" t="n">
        <v>1573.071474367945</v>
      </c>
      <c r="F13714" t="n">
        <v>-2087.990458083005</v>
      </c>
      <c r="G13714" t="n">
        <v>1320.763908555469</v>
      </c>
      <c r="H13714" t="n">
        <v>-2792.269172943387</v>
      </c>
    </row>
    <row r="13715">
      <c r="A13715" t="n">
        <v>40</v>
      </c>
      <c r="B13715" t="n">
        <v>91</v>
      </c>
      <c r="C13715" t="n">
        <v>4</v>
      </c>
      <c r="D13715" t="inlineStr">
        <is>
          <t>Markdown Type 4</t>
        </is>
      </c>
      <c r="E13715" t="n">
        <v>6308.029620212469</v>
      </c>
      <c r="F13715" t="n">
        <v>3900.988534223018</v>
      </c>
      <c r="G13715" t="n">
        <v>691.70107191302</v>
      </c>
      <c r="H13715" t="n">
        <v>2294.95470416103</v>
      </c>
    </row>
    <row r="13716">
      <c r="A13716" t="n">
        <v>40</v>
      </c>
      <c r="B13716" t="n">
        <v>91</v>
      </c>
      <c r="C13716" t="n">
        <v>5</v>
      </c>
      <c r="D13716" t="inlineStr">
        <is>
          <t>Markdown Type 5</t>
        </is>
      </c>
      <c r="E13716" t="n">
        <v>9331.063955221107</v>
      </c>
      <c r="F13716" t="n">
        <v>12951.34070918222</v>
      </c>
      <c r="G13716" t="n">
        <v>733.1034993971215</v>
      </c>
      <c r="H13716" t="n">
        <v>2557.393947261545</v>
      </c>
    </row>
    <row r="13717">
      <c r="A13717" t="n">
        <v>40</v>
      </c>
      <c r="B13717" t="n">
        <v>92</v>
      </c>
      <c r="C13717" t="n">
        <v>1</v>
      </c>
      <c r="D13717" t="inlineStr">
        <is>
          <t>Markdown Type 1</t>
        </is>
      </c>
      <c r="E13717" t="n">
        <v>33356.08648904899</v>
      </c>
      <c r="F13717" t="n">
        <v>149234.3389117102</v>
      </c>
      <c r="G13717" t="n">
        <v>2009.759553377319</v>
      </c>
      <c r="H13717" t="n">
        <v>13553.09780216821</v>
      </c>
    </row>
    <row r="13718">
      <c r="A13718" t="n">
        <v>40</v>
      </c>
      <c r="B13718" t="n">
        <v>92</v>
      </c>
      <c r="C13718" t="n">
        <v>2</v>
      </c>
      <c r="D13718" t="inlineStr">
        <is>
          <t>Markdown Type 2</t>
        </is>
      </c>
      <c r="E13718" t="n">
        <v>9886.650807898091</v>
      </c>
      <c r="F13718" t="n">
        <v>36580.90632386282</v>
      </c>
      <c r="G13718" t="n">
        <v>2656.269794275577</v>
      </c>
      <c r="H13718" t="n">
        <v>8291.727791493844</v>
      </c>
    </row>
    <row r="13719">
      <c r="A13719" t="n">
        <v>40</v>
      </c>
      <c r="B13719" t="n">
        <v>92</v>
      </c>
      <c r="C13719" t="n">
        <v>3</v>
      </c>
      <c r="D13719" t="inlineStr">
        <is>
          <t>Markdown Type 3</t>
        </is>
      </c>
      <c r="E13719" t="n">
        <v>4064.219068662609</v>
      </c>
      <c r="F13719" t="n">
        <v>16394.40358180115</v>
      </c>
      <c r="G13719" t="n">
        <v>3488.820510697705</v>
      </c>
      <c r="H13719" t="n">
        <v>6902.035465678433</v>
      </c>
    </row>
    <row r="13720">
      <c r="A13720" t="n">
        <v>40</v>
      </c>
      <c r="B13720" t="n">
        <v>92</v>
      </c>
      <c r="C13720" t="n">
        <v>4</v>
      </c>
      <c r="D13720" t="inlineStr">
        <is>
          <t>Markdown Type 4</t>
        </is>
      </c>
      <c r="E13720" t="n">
        <v>13135.28730892099</v>
      </c>
      <c r="F13720" t="n">
        <v>46829.41625930466</v>
      </c>
      <c r="G13720" t="n">
        <v>1404.391375220088</v>
      </c>
      <c r="H13720" t="n">
        <v>5039.776829440839</v>
      </c>
    </row>
    <row r="13721">
      <c r="A13721" t="n">
        <v>40</v>
      </c>
      <c r="B13721" t="n">
        <v>92</v>
      </c>
      <c r="C13721" t="n">
        <v>5</v>
      </c>
      <c r="D13721" t="inlineStr">
        <is>
          <t>Markdown Type 5</t>
        </is>
      </c>
      <c r="E13721" t="n">
        <v>20395.67018451501</v>
      </c>
      <c r="F13721" t="n">
        <v>125032.6049233212</v>
      </c>
      <c r="G13721" t="n">
        <v>1539.167267756835</v>
      </c>
      <c r="H13721" t="n">
        <v>8888.01211121869</v>
      </c>
    </row>
    <row r="13722">
      <c r="A13722" t="n">
        <v>40</v>
      </c>
      <c r="B13722" t="n">
        <v>93</v>
      </c>
      <c r="C13722" t="n">
        <v>1</v>
      </c>
      <c r="D13722" t="inlineStr">
        <is>
          <t>Markdown Type 1</t>
        </is>
      </c>
      <c r="E13722" t="n">
        <v>9516.207461422811</v>
      </c>
      <c r="F13722" t="n">
        <v>21918.35655747198</v>
      </c>
      <c r="G13722" t="n">
        <v>560.6135663022335</v>
      </c>
      <c r="H13722" t="n">
        <v>3516.270093704355</v>
      </c>
    </row>
    <row r="13723">
      <c r="A13723" t="n">
        <v>40</v>
      </c>
      <c r="B13723" t="n">
        <v>93</v>
      </c>
      <c r="C13723" t="n">
        <v>2</v>
      </c>
      <c r="D13723" t="inlineStr">
        <is>
          <t>Markdown Type 2</t>
        </is>
      </c>
      <c r="E13723" t="n">
        <v>2833.344405687987</v>
      </c>
      <c r="F13723" t="n">
        <v>-2942.757869494996</v>
      </c>
      <c r="G13723" t="n">
        <v>777.1350706702011</v>
      </c>
      <c r="H13723" t="n">
        <v>-272.0770192837541</v>
      </c>
    </row>
    <row r="13724">
      <c r="A13724" t="n">
        <v>40</v>
      </c>
      <c r="B13724" t="n">
        <v>93</v>
      </c>
      <c r="C13724" t="n">
        <v>3</v>
      </c>
      <c r="D13724" t="inlineStr">
        <is>
          <t>Markdown Type 3</t>
        </is>
      </c>
      <c r="E13724" t="n">
        <v>1062.51693668338</v>
      </c>
      <c r="F13724" t="n">
        <v>25.46652389124475</v>
      </c>
      <c r="G13724" t="n">
        <v>903.9142342139223</v>
      </c>
      <c r="H13724" t="n">
        <v>712.7438541901265</v>
      </c>
    </row>
    <row r="13725">
      <c r="A13725" t="n">
        <v>40</v>
      </c>
      <c r="B13725" t="n">
        <v>93</v>
      </c>
      <c r="C13725" t="n">
        <v>4</v>
      </c>
      <c r="D13725" t="inlineStr">
        <is>
          <t>Markdown Type 4</t>
        </is>
      </c>
      <c r="E13725" t="n">
        <v>3667.144104348222</v>
      </c>
      <c r="F13725" t="n">
        <v>5854.612893304503</v>
      </c>
      <c r="G13725" t="n">
        <v>359.3045106121994</v>
      </c>
      <c r="H13725" t="n">
        <v>1156.564167103137</v>
      </c>
    </row>
    <row r="13726">
      <c r="A13726" t="n">
        <v>40</v>
      </c>
      <c r="B13726" t="n">
        <v>93</v>
      </c>
      <c r="C13726" t="n">
        <v>5</v>
      </c>
      <c r="D13726" t="inlineStr">
        <is>
          <t>Markdown Type 5</t>
        </is>
      </c>
      <c r="E13726" t="n">
        <v>5802.580922732509</v>
      </c>
      <c r="F13726" t="n">
        <v>17993.97189482729</v>
      </c>
      <c r="G13726" t="n">
        <v>422.362477936158</v>
      </c>
      <c r="H13726" t="n">
        <v>2198.708904286143</v>
      </c>
    </row>
    <row r="13727">
      <c r="A13727" t="n">
        <v>40</v>
      </c>
      <c r="B13727" t="n">
        <v>94</v>
      </c>
      <c r="C13727" t="n">
        <v>1</v>
      </c>
      <c r="D13727" t="inlineStr">
        <is>
          <t>Markdown Type 1</t>
        </is>
      </c>
      <c r="E13727" t="n">
        <v>13494.23202226519</v>
      </c>
      <c r="F13727" t="n">
        <v>-11186.89629970779</v>
      </c>
      <c r="G13727" t="n">
        <v>739.0924309929723</v>
      </c>
      <c r="H13727" t="n">
        <v>308.669511166567</v>
      </c>
    </row>
    <row r="13728">
      <c r="A13728" t="n">
        <v>40</v>
      </c>
      <c r="B13728" t="n">
        <v>94</v>
      </c>
      <c r="C13728" t="n">
        <v>2</v>
      </c>
      <c r="D13728" t="inlineStr">
        <is>
          <t>Markdown Type 2</t>
        </is>
      </c>
      <c r="E13728" t="n">
        <v>3712.391570898441</v>
      </c>
      <c r="F13728" t="n">
        <v>2317.675916941817</v>
      </c>
      <c r="G13728" t="n">
        <v>989.1517712407181</v>
      </c>
      <c r="H13728" t="n">
        <v>1121.262366660874</v>
      </c>
    </row>
    <row r="13729">
      <c r="A13729" t="n">
        <v>40</v>
      </c>
      <c r="B13729" t="n">
        <v>94</v>
      </c>
      <c r="C13729" t="n">
        <v>3</v>
      </c>
      <c r="D13729" t="inlineStr">
        <is>
          <t>Markdown Type 3</t>
        </is>
      </c>
      <c r="E13729" t="n">
        <v>1495.199766279606</v>
      </c>
      <c r="F13729" t="n">
        <v>-2289.932204785157</v>
      </c>
      <c r="G13729" t="n">
        <v>1286.218642758956</v>
      </c>
      <c r="H13729" t="n">
        <v>-2339.657821750894</v>
      </c>
    </row>
    <row r="13730">
      <c r="A13730" t="n">
        <v>40</v>
      </c>
      <c r="B13730" t="n">
        <v>94</v>
      </c>
      <c r="C13730" t="n">
        <v>4</v>
      </c>
      <c r="D13730" t="inlineStr">
        <is>
          <t>Markdown Type 4</t>
        </is>
      </c>
      <c r="E13730" t="n">
        <v>5234.841853680497</v>
      </c>
      <c r="F13730" t="n">
        <v>-4473.906390570964</v>
      </c>
      <c r="G13730" t="n">
        <v>530.0842984264228</v>
      </c>
      <c r="H13730" t="n">
        <v>-183.8575200467754</v>
      </c>
    </row>
    <row r="13731">
      <c r="A13731" t="n">
        <v>40</v>
      </c>
      <c r="B13731" t="n">
        <v>94</v>
      </c>
      <c r="C13731" t="n">
        <v>5</v>
      </c>
      <c r="D13731" t="inlineStr">
        <is>
          <t>Markdown Type 5</t>
        </is>
      </c>
      <c r="E13731" t="n">
        <v>8012.469950528885</v>
      </c>
      <c r="F13731" t="n">
        <v>-905.2110218779214</v>
      </c>
      <c r="G13731" t="n">
        <v>568.3825225635076</v>
      </c>
      <c r="H13731" t="n">
        <v>73.12346397021805</v>
      </c>
    </row>
    <row r="13732">
      <c r="A13732" t="n">
        <v>40</v>
      </c>
      <c r="B13732" t="n">
        <v>95</v>
      </c>
      <c r="C13732" t="n">
        <v>1</v>
      </c>
      <c r="D13732" t="inlineStr">
        <is>
          <t>Markdown Type 1</t>
        </is>
      </c>
      <c r="E13732" t="n">
        <v>22862.5135157904</v>
      </c>
      <c r="F13732" t="n">
        <v>57393.74794400626</v>
      </c>
      <c r="G13732" t="n">
        <v>1336.805489134555</v>
      </c>
      <c r="H13732" t="n">
        <v>7087.108469134048</v>
      </c>
    </row>
    <row r="13733">
      <c r="A13733" t="n">
        <v>40</v>
      </c>
      <c r="B13733" t="n">
        <v>95</v>
      </c>
      <c r="C13733" t="n">
        <v>2</v>
      </c>
      <c r="D13733" t="inlineStr">
        <is>
          <t>Markdown Type 2</t>
        </is>
      </c>
      <c r="E13733" t="n">
        <v>6448.034022335743</v>
      </c>
      <c r="F13733" t="n">
        <v>8686.211495631231</v>
      </c>
      <c r="G13733" t="n">
        <v>1929.166741375791</v>
      </c>
      <c r="H13733" t="n">
        <v>-285.8592656242583</v>
      </c>
    </row>
    <row r="13734">
      <c r="A13734" t="n">
        <v>40</v>
      </c>
      <c r="B13734" t="n">
        <v>95</v>
      </c>
      <c r="C13734" t="n">
        <v>3</v>
      </c>
      <c r="D13734" t="inlineStr">
        <is>
          <t>Markdown Type 3</t>
        </is>
      </c>
      <c r="E13734" t="n">
        <v>2380.347226245655</v>
      </c>
      <c r="F13734" t="n">
        <v>3769.960557750309</v>
      </c>
      <c r="G13734" t="n">
        <v>2009.952609758086</v>
      </c>
      <c r="H13734" t="n">
        <v>2121.869123521837</v>
      </c>
    </row>
    <row r="13735">
      <c r="A13735" t="n">
        <v>40</v>
      </c>
      <c r="B13735" t="n">
        <v>95</v>
      </c>
      <c r="C13735" t="n">
        <v>4</v>
      </c>
      <c r="D13735" t="inlineStr">
        <is>
          <t>Markdown Type 4</t>
        </is>
      </c>
      <c r="E13735" t="n">
        <v>8845.398081452888</v>
      </c>
      <c r="F13735" t="n">
        <v>16885.88447858493</v>
      </c>
      <c r="G13735" t="n">
        <v>908.7901575251059</v>
      </c>
      <c r="H13735" t="n">
        <v>2855.031302466085</v>
      </c>
    </row>
    <row r="13736">
      <c r="A13736" t="n">
        <v>40</v>
      </c>
      <c r="B13736" t="n">
        <v>95</v>
      </c>
      <c r="C13736" t="n">
        <v>5</v>
      </c>
      <c r="D13736" t="inlineStr">
        <is>
          <t>Markdown Type 5</t>
        </is>
      </c>
      <c r="E13736" t="n">
        <v>13884.33767419854</v>
      </c>
      <c r="F13736" t="n">
        <v>48337.47552402726</v>
      </c>
      <c r="G13736" t="n">
        <v>1010.233957155585</v>
      </c>
      <c r="H13736" t="n">
        <v>4541.170370502296</v>
      </c>
    </row>
    <row r="13737">
      <c r="A13737" t="n">
        <v>40</v>
      </c>
      <c r="B13737" t="n">
        <v>96</v>
      </c>
      <c r="C13737" t="n">
        <v>1</v>
      </c>
      <c r="D13737" t="inlineStr">
        <is>
          <t>Markdown Type 1</t>
        </is>
      </c>
      <c r="E13737" t="n">
        <v>5149.960456460617</v>
      </c>
      <c r="F13737" t="n">
        <v>-8304.252521571865</v>
      </c>
      <c r="G13737" t="n">
        <v>308.7674423994947</v>
      </c>
      <c r="H13737" t="n">
        <v>-396.2817370136203</v>
      </c>
    </row>
    <row r="13738">
      <c r="A13738" t="n">
        <v>40</v>
      </c>
      <c r="B13738" t="n">
        <v>96</v>
      </c>
      <c r="C13738" t="n">
        <v>2</v>
      </c>
      <c r="D13738" t="inlineStr">
        <is>
          <t>Markdown Type 2</t>
        </is>
      </c>
      <c r="E13738" t="n">
        <v>1432.655396902182</v>
      </c>
      <c r="F13738" t="n">
        <v>926.7862960928185</v>
      </c>
      <c r="G13738" t="n">
        <v>578.1615500640925</v>
      </c>
      <c r="H13738" t="n">
        <v>-1205.457333002993</v>
      </c>
    </row>
    <row r="13739">
      <c r="A13739" t="n">
        <v>40</v>
      </c>
      <c r="B13739" t="n">
        <v>96</v>
      </c>
      <c r="C13739" t="n">
        <v>3</v>
      </c>
      <c r="D13739" t="inlineStr">
        <is>
          <t>Markdown Type 3</t>
        </is>
      </c>
      <c r="E13739" t="n">
        <v>626.4605120578564</v>
      </c>
      <c r="F13739" t="n">
        <v>-508.0419109200148</v>
      </c>
      <c r="G13739" t="n">
        <v>545.3184320057416</v>
      </c>
      <c r="H13739" t="n">
        <v>238.956003331343</v>
      </c>
    </row>
    <row r="13740">
      <c r="A13740" t="n">
        <v>40</v>
      </c>
      <c r="B13740" t="n">
        <v>96</v>
      </c>
      <c r="C13740" t="n">
        <v>4</v>
      </c>
      <c r="D13740" t="inlineStr">
        <is>
          <t>Markdown Type 4</t>
        </is>
      </c>
      <c r="E13740" t="n">
        <v>1892.663378832842</v>
      </c>
      <c r="F13740" t="n">
        <v>-1493.022605790681</v>
      </c>
      <c r="G13740" t="n">
        <v>171.7123732947641</v>
      </c>
      <c r="H13740" t="n">
        <v>684.0263155173744</v>
      </c>
    </row>
    <row r="13741">
      <c r="A13741" t="n">
        <v>40</v>
      </c>
      <c r="B13741" t="n">
        <v>96</v>
      </c>
      <c r="C13741" t="n">
        <v>5</v>
      </c>
      <c r="D13741" t="inlineStr">
        <is>
          <t>Markdown Type 5</t>
        </is>
      </c>
      <c r="E13741" t="n">
        <v>3205.833450158906</v>
      </c>
      <c r="F13741" t="n">
        <v>-6181.799257810255</v>
      </c>
      <c r="G13741" t="n">
        <v>233.2347886963819</v>
      </c>
      <c r="H13741" t="n">
        <v>-135.6032488321029</v>
      </c>
    </row>
    <row r="13742">
      <c r="A13742" t="n">
        <v>40</v>
      </c>
      <c r="B13742" t="n">
        <v>97</v>
      </c>
      <c r="C13742" t="n">
        <v>1</v>
      </c>
      <c r="D13742" t="inlineStr">
        <is>
          <t>Markdown Type 1</t>
        </is>
      </c>
      <c r="E13742" t="n">
        <v>6154.514138870091</v>
      </c>
      <c r="F13742" t="n">
        <v>-15466.74758532951</v>
      </c>
      <c r="G13742" t="n">
        <v>353.6702628712069</v>
      </c>
      <c r="H13742" t="n">
        <v>880.3694539745276</v>
      </c>
    </row>
    <row r="13743">
      <c r="A13743" t="n">
        <v>40</v>
      </c>
      <c r="B13743" t="n">
        <v>97</v>
      </c>
      <c r="C13743" t="n">
        <v>2</v>
      </c>
      <c r="D13743" t="inlineStr">
        <is>
          <t>Markdown Type 2</t>
        </is>
      </c>
      <c r="E13743" t="n">
        <v>1692.111533870587</v>
      </c>
      <c r="F13743" t="n">
        <v>-1495.040236942596</v>
      </c>
      <c r="G13743" t="n">
        <v>475.9406718524282</v>
      </c>
      <c r="H13743" t="n">
        <v>304.6707642372684</v>
      </c>
    </row>
    <row r="13744">
      <c r="A13744" t="n">
        <v>40</v>
      </c>
      <c r="B13744" t="n">
        <v>97</v>
      </c>
      <c r="C13744" t="n">
        <v>3</v>
      </c>
      <c r="D13744" t="inlineStr">
        <is>
          <t>Markdown Type 3</t>
        </is>
      </c>
      <c r="E13744" t="n">
        <v>557.3453886253097</v>
      </c>
      <c r="F13744" t="n">
        <v>-817.9547307446774</v>
      </c>
      <c r="G13744" t="n">
        <v>456.8965042685033</v>
      </c>
      <c r="H13744" t="n">
        <v>-218.8078359895875</v>
      </c>
    </row>
    <row r="13745">
      <c r="A13745" t="n">
        <v>40</v>
      </c>
      <c r="B13745" t="n">
        <v>97</v>
      </c>
      <c r="C13745" t="n">
        <v>4</v>
      </c>
      <c r="D13745" t="inlineStr">
        <is>
          <t>Markdown Type 4</t>
        </is>
      </c>
      <c r="E13745" t="n">
        <v>2379.231735782159</v>
      </c>
      <c r="F13745" t="n">
        <v>-4275.490291831941</v>
      </c>
      <c r="G13745" t="n">
        <v>236.1737143532322</v>
      </c>
      <c r="H13745" t="n">
        <v>436.4501372771333</v>
      </c>
    </row>
    <row r="13746">
      <c r="A13746" t="n">
        <v>40</v>
      </c>
      <c r="B13746" t="n">
        <v>97</v>
      </c>
      <c r="C13746" t="n">
        <v>5</v>
      </c>
      <c r="D13746" t="inlineStr">
        <is>
          <t>Markdown Type 5</t>
        </is>
      </c>
      <c r="E13746" t="n">
        <v>3695.335593258609</v>
      </c>
      <c r="F13746" t="n">
        <v>-6529.867155151292</v>
      </c>
      <c r="G13746" t="n">
        <v>263.0247804426319</v>
      </c>
      <c r="H13746" t="n">
        <v>562.467480500658</v>
      </c>
    </row>
    <row r="13747">
      <c r="A13747" t="n">
        <v>40</v>
      </c>
      <c r="B13747" t="n">
        <v>98</v>
      </c>
      <c r="C13747" t="n">
        <v>1</v>
      </c>
      <c r="D13747" t="inlineStr">
        <is>
          <t>Markdown Type 1</t>
        </is>
      </c>
      <c r="E13747" t="n">
        <v>2826.902885373092</v>
      </c>
      <c r="F13747" t="n">
        <v>-19404.64027862127</v>
      </c>
      <c r="G13747" t="n">
        <v>166.0809689865599</v>
      </c>
      <c r="H13747" t="n">
        <v>-498.191573179755</v>
      </c>
    </row>
    <row r="13748">
      <c r="A13748" t="n">
        <v>40</v>
      </c>
      <c r="B13748" t="n">
        <v>98</v>
      </c>
      <c r="C13748" t="n">
        <v>2</v>
      </c>
      <c r="D13748" t="inlineStr">
        <is>
          <t>Markdown Type 2</t>
        </is>
      </c>
      <c r="E13748" t="n">
        <v>818.7617072236667</v>
      </c>
      <c r="F13748" t="n">
        <v>-1373.945161862082</v>
      </c>
      <c r="G13748" t="n">
        <v>249.6501113099148</v>
      </c>
      <c r="H13748" t="n">
        <v>758.8567163756218</v>
      </c>
    </row>
    <row r="13749">
      <c r="A13749" t="n">
        <v>40</v>
      </c>
      <c r="B13749" t="n">
        <v>98</v>
      </c>
      <c r="C13749" t="n">
        <v>3</v>
      </c>
      <c r="D13749" t="inlineStr">
        <is>
          <t>Markdown Type 3</t>
        </is>
      </c>
      <c r="E13749" t="n">
        <v>409.3507118501683</v>
      </c>
      <c r="F13749" t="n">
        <v>-1040.357113586804</v>
      </c>
      <c r="G13749" t="n">
        <v>359.2295970967912</v>
      </c>
      <c r="H13749" t="n">
        <v>-781.9384634966681</v>
      </c>
    </row>
    <row r="13750">
      <c r="A13750" t="n">
        <v>40</v>
      </c>
      <c r="B13750" t="n">
        <v>98</v>
      </c>
      <c r="C13750" t="n">
        <v>4</v>
      </c>
      <c r="D13750" t="inlineStr">
        <is>
          <t>Markdown Type 4</t>
        </is>
      </c>
      <c r="E13750" t="n">
        <v>1074.638098057067</v>
      </c>
      <c r="F13750" t="n">
        <v>-4979.498624412165</v>
      </c>
      <c r="G13750" t="n">
        <v>112.4759849113141</v>
      </c>
      <c r="H13750" t="n">
        <v>-94.28293004251267</v>
      </c>
    </row>
    <row r="13751">
      <c r="A13751" t="n">
        <v>40</v>
      </c>
      <c r="B13751" t="n">
        <v>98</v>
      </c>
      <c r="C13751" t="n">
        <v>5</v>
      </c>
      <c r="D13751" t="inlineStr">
        <is>
          <t>Markdown Type 5</t>
        </is>
      </c>
      <c r="E13751" t="n">
        <v>1763.183524902847</v>
      </c>
      <c r="F13751" t="n">
        <v>-10470.98882151769</v>
      </c>
      <c r="G13751" t="n">
        <v>130.0480011498582</v>
      </c>
      <c r="H13751" t="n">
        <v>-316.5237496566879</v>
      </c>
    </row>
    <row r="13752">
      <c r="A13752" t="n">
        <v>40</v>
      </c>
      <c r="B13752" t="n">
        <v>99</v>
      </c>
      <c r="C13752" t="n">
        <v>1</v>
      </c>
      <c r="D13752" t="inlineStr">
        <is>
          <t>Markdown Type 1</t>
        </is>
      </c>
      <c r="E13752" t="n">
        <v>7.01149086142741</v>
      </c>
      <c r="F13752" t="n">
        <v>-268.8156112967769</v>
      </c>
      <c r="G13752" t="n">
        <v>0.5379113277442485</v>
      </c>
      <c r="H13752" t="n">
        <v>-56.4344545692832</v>
      </c>
    </row>
    <row r="13753">
      <c r="A13753" t="n">
        <v>40</v>
      </c>
      <c r="B13753" t="n">
        <v>99</v>
      </c>
      <c r="C13753" t="n">
        <v>2</v>
      </c>
      <c r="D13753" t="inlineStr">
        <is>
          <t>Markdown Type 2</t>
        </is>
      </c>
      <c r="E13753" t="n">
        <v>0.3920696747674827</v>
      </c>
      <c r="F13753" t="n">
        <v>-10.50561861787531</v>
      </c>
      <c r="G13753" t="n">
        <v>0</v>
      </c>
      <c r="H13753" t="n">
        <v>0</v>
      </c>
    </row>
    <row r="13754">
      <c r="A13754" t="n">
        <v>40</v>
      </c>
      <c r="B13754" t="n">
        <v>99</v>
      </c>
      <c r="C13754" t="n">
        <v>3</v>
      </c>
      <c r="D13754" t="inlineStr">
        <is>
          <t>Markdown Type 3</t>
        </is>
      </c>
      <c r="E13754" t="n">
        <v>0.02790538253887789</v>
      </c>
      <c r="F13754" t="n">
        <v>0.2204732938832691</v>
      </c>
      <c r="G13754" t="n">
        <v>0.003882995078054075</v>
      </c>
      <c r="H13754" t="n">
        <v>-0.407380729913502</v>
      </c>
    </row>
    <row r="13755">
      <c r="A13755" t="n">
        <v>40</v>
      </c>
      <c r="B13755" t="n">
        <v>99</v>
      </c>
      <c r="C13755" t="n">
        <v>4</v>
      </c>
      <c r="D13755" t="inlineStr">
        <is>
          <t>Markdown Type 4</t>
        </is>
      </c>
      <c r="E13755" t="n">
        <v>4.399632253455377</v>
      </c>
      <c r="F13755" t="n">
        <v>-128.9273747656387</v>
      </c>
      <c r="G13755" t="n">
        <v>0.09064238132280542</v>
      </c>
      <c r="H13755" t="n">
        <v>-9.509659096165411</v>
      </c>
    </row>
    <row r="13756">
      <c r="A13756" t="n">
        <v>40</v>
      </c>
      <c r="B13756" t="n">
        <v>99</v>
      </c>
      <c r="C13756" t="n">
        <v>5</v>
      </c>
      <c r="D13756" t="inlineStr">
        <is>
          <t>Markdown Type 5</t>
        </is>
      </c>
      <c r="E13756" t="n">
        <v>3.485692412705313</v>
      </c>
      <c r="F13756" t="n">
        <v>-206.7918686135922</v>
      </c>
      <c r="G13756" t="n">
        <v>0.3200572889613714</v>
      </c>
      <c r="H13756" t="n">
        <v>-33.5785056046379</v>
      </c>
    </row>
    <row r="13757">
      <c r="A13757" t="n">
        <v>41</v>
      </c>
      <c r="B13757" t="n">
        <v>1</v>
      </c>
      <c r="C13757" t="n">
        <v>1</v>
      </c>
      <c r="D13757" t="inlineStr">
        <is>
          <t>Markdown Type 1</t>
        </is>
      </c>
      <c r="E13757" t="n">
        <v>7050.599117978585</v>
      </c>
      <c r="F13757" t="n">
        <v>44020.86291287626</v>
      </c>
      <c r="G13757" t="n">
        <v>443.9103955822325</v>
      </c>
      <c r="H13757" t="n">
        <v>1433.88758207878</v>
      </c>
    </row>
    <row r="13758">
      <c r="A13758" t="n">
        <v>41</v>
      </c>
      <c r="B13758" t="n">
        <v>1</v>
      </c>
      <c r="C13758" t="n">
        <v>2</v>
      </c>
      <c r="D13758" t="inlineStr">
        <is>
          <t>Markdown Type 2</t>
        </is>
      </c>
      <c r="E13758" t="n">
        <v>2435.25414160684</v>
      </c>
      <c r="F13758" t="n">
        <v>15259.48161115549</v>
      </c>
      <c r="G13758" t="n">
        <v>990.6999715551518</v>
      </c>
      <c r="H13758" t="n">
        <v>8428.537574037655</v>
      </c>
    </row>
    <row r="13759">
      <c r="A13759" t="n">
        <v>41</v>
      </c>
      <c r="B13759" t="n">
        <v>1</v>
      </c>
      <c r="C13759" t="n">
        <v>3</v>
      </c>
      <c r="D13759" t="inlineStr">
        <is>
          <t>Markdown Type 3</t>
        </is>
      </c>
      <c r="E13759" t="n">
        <v>1013.627031768805</v>
      </c>
      <c r="F13759" t="n">
        <v>1273.153854995446</v>
      </c>
      <c r="G13759" t="n">
        <v>881.1518076181577</v>
      </c>
      <c r="H13759" t="n">
        <v>223.3758753352558</v>
      </c>
    </row>
    <row r="13760">
      <c r="A13760" t="n">
        <v>41</v>
      </c>
      <c r="B13760" t="n">
        <v>1</v>
      </c>
      <c r="C13760" t="n">
        <v>4</v>
      </c>
      <c r="D13760" t="inlineStr">
        <is>
          <t>Markdown Type 4</t>
        </is>
      </c>
      <c r="E13760" t="n">
        <v>3548.995794269204</v>
      </c>
      <c r="F13760" t="n">
        <v>26277.56526879906</v>
      </c>
      <c r="G13760" t="n">
        <v>412.6198415885656</v>
      </c>
      <c r="H13760" t="n">
        <v>795.1449946709884</v>
      </c>
    </row>
    <row r="13761">
      <c r="A13761" t="n">
        <v>41</v>
      </c>
      <c r="B13761" t="n">
        <v>1</v>
      </c>
      <c r="C13761" t="n">
        <v>5</v>
      </c>
      <c r="D13761" t="inlineStr">
        <is>
          <t>Markdown Type 5</t>
        </is>
      </c>
      <c r="E13761" t="n">
        <v>4694.017438558329</v>
      </c>
      <c r="F13761" t="n">
        <v>31914.94635217375</v>
      </c>
      <c r="G13761" t="n">
        <v>309.9401328993253</v>
      </c>
      <c r="H13761" t="n">
        <v>756.0039738773253</v>
      </c>
    </row>
    <row r="13762">
      <c r="A13762" t="n">
        <v>41</v>
      </c>
      <c r="B13762" t="n">
        <v>2</v>
      </c>
      <c r="C13762" t="n">
        <v>1</v>
      </c>
      <c r="D13762" t="inlineStr">
        <is>
          <t>Markdown Type 1</t>
        </is>
      </c>
      <c r="E13762" t="n">
        <v>16172.92550198915</v>
      </c>
      <c r="F13762" t="n">
        <v>62341.23626597528</v>
      </c>
      <c r="G13762" t="n">
        <v>889.045767649911</v>
      </c>
      <c r="H13762" t="n">
        <v>5228.461455008489</v>
      </c>
    </row>
    <row r="13763">
      <c r="A13763" t="n">
        <v>41</v>
      </c>
      <c r="B13763" t="n">
        <v>2</v>
      </c>
      <c r="C13763" t="n">
        <v>2</v>
      </c>
      <c r="D13763" t="inlineStr">
        <is>
          <t>Markdown Type 2</t>
        </is>
      </c>
      <c r="E13763" t="n">
        <v>6100.415364025987</v>
      </c>
      <c r="F13763" t="n">
        <v>22727.18576841907</v>
      </c>
      <c r="G13763" t="n">
        <v>2346.837088946111</v>
      </c>
      <c r="H13763" t="n">
        <v>9249.223233187095</v>
      </c>
    </row>
    <row r="13764">
      <c r="A13764" t="n">
        <v>41</v>
      </c>
      <c r="B13764" t="n">
        <v>2</v>
      </c>
      <c r="C13764" t="n">
        <v>3</v>
      </c>
      <c r="D13764" t="inlineStr">
        <is>
          <t>Markdown Type 3</t>
        </is>
      </c>
      <c r="E13764" t="n">
        <v>2314.561831703205</v>
      </c>
      <c r="F13764" t="n">
        <v>3901.716290446236</v>
      </c>
      <c r="G13764" t="n">
        <v>2075.519930182485</v>
      </c>
      <c r="H13764" t="n">
        <v>1793.904185023196</v>
      </c>
    </row>
    <row r="13765">
      <c r="A13765" t="n">
        <v>41</v>
      </c>
      <c r="B13765" t="n">
        <v>2</v>
      </c>
      <c r="C13765" t="n">
        <v>4</v>
      </c>
      <c r="D13765" t="inlineStr">
        <is>
          <t>Markdown Type 4</t>
        </is>
      </c>
      <c r="E13765" t="n">
        <v>8275.339675034311</v>
      </c>
      <c r="F13765" t="n">
        <v>23392.08193853672</v>
      </c>
      <c r="G13765" t="n">
        <v>708.7527638557143</v>
      </c>
      <c r="H13765" t="n">
        <v>3010.533227214337</v>
      </c>
    </row>
    <row r="13766">
      <c r="A13766" t="n">
        <v>41</v>
      </c>
      <c r="B13766" t="n">
        <v>2</v>
      </c>
      <c r="C13766" t="n">
        <v>5</v>
      </c>
      <c r="D13766" t="inlineStr">
        <is>
          <t>Markdown Type 5</t>
        </is>
      </c>
      <c r="E13766" t="n">
        <v>9596.5985263688</v>
      </c>
      <c r="F13766" t="n">
        <v>47620.71973662268</v>
      </c>
      <c r="G13766" t="n">
        <v>576.47863884295</v>
      </c>
      <c r="H13766" t="n">
        <v>2326.747899566888</v>
      </c>
    </row>
    <row r="13767">
      <c r="A13767" t="n">
        <v>41</v>
      </c>
      <c r="B13767" t="n">
        <v>3</v>
      </c>
      <c r="C13767" t="n">
        <v>1</v>
      </c>
      <c r="D13767" t="inlineStr">
        <is>
          <t>Markdown Type 1</t>
        </is>
      </c>
      <c r="E13767" t="n">
        <v>5962.36402776111</v>
      </c>
      <c r="F13767" t="n">
        <v>41005.02517889458</v>
      </c>
      <c r="G13767" t="n">
        <v>226.7670656089516</v>
      </c>
      <c r="H13767" t="n">
        <v>2338.962621062499</v>
      </c>
    </row>
    <row r="13768">
      <c r="A13768" t="n">
        <v>41</v>
      </c>
      <c r="B13768" t="n">
        <v>3</v>
      </c>
      <c r="C13768" t="n">
        <v>2</v>
      </c>
      <c r="D13768" t="inlineStr">
        <is>
          <t>Markdown Type 2</t>
        </is>
      </c>
      <c r="E13768" t="n">
        <v>1726.01602487482</v>
      </c>
      <c r="F13768" t="n">
        <v>7240.172101999414</v>
      </c>
      <c r="G13768" t="n">
        <v>555.0158804229178</v>
      </c>
      <c r="H13768" t="n">
        <v>3055.757212254276</v>
      </c>
    </row>
    <row r="13769">
      <c r="A13769" t="n">
        <v>41</v>
      </c>
      <c r="B13769" t="n">
        <v>3</v>
      </c>
      <c r="C13769" t="n">
        <v>3</v>
      </c>
      <c r="D13769" t="inlineStr">
        <is>
          <t>Markdown Type 3</t>
        </is>
      </c>
      <c r="E13769" t="n">
        <v>663.8967682165035</v>
      </c>
      <c r="F13769" t="n">
        <v>-2234.909935403763</v>
      </c>
      <c r="G13769" t="n">
        <v>594.8898511801748</v>
      </c>
      <c r="H13769" t="n">
        <v>-2618.461089392106</v>
      </c>
    </row>
    <row r="13770">
      <c r="A13770" t="n">
        <v>41</v>
      </c>
      <c r="B13770" t="n">
        <v>3</v>
      </c>
      <c r="C13770" t="n">
        <v>4</v>
      </c>
      <c r="D13770" t="inlineStr">
        <is>
          <t>Markdown Type 4</t>
        </is>
      </c>
      <c r="E13770" t="n">
        <v>3248.263691262764</v>
      </c>
      <c r="F13770" t="n">
        <v>18932.22658747447</v>
      </c>
      <c r="G13770" t="n">
        <v>173.8294154257355</v>
      </c>
      <c r="H13770" t="n">
        <v>1753.076203461617</v>
      </c>
    </row>
    <row r="13771">
      <c r="A13771" t="n">
        <v>41</v>
      </c>
      <c r="B13771" t="n">
        <v>3</v>
      </c>
      <c r="C13771" t="n">
        <v>5</v>
      </c>
      <c r="D13771" t="inlineStr">
        <is>
          <t>Markdown Type 5</t>
        </is>
      </c>
      <c r="E13771" t="n">
        <v>2926.303359727181</v>
      </c>
      <c r="F13771" t="n">
        <v>25089.79606703529</v>
      </c>
      <c r="G13771" t="n">
        <v>144.3579834656421</v>
      </c>
      <c r="H13771" t="n">
        <v>1122.775052613717</v>
      </c>
    </row>
    <row r="13772">
      <c r="A13772" t="n">
        <v>41</v>
      </c>
      <c r="B13772" t="n">
        <v>4</v>
      </c>
      <c r="C13772" t="n">
        <v>1</v>
      </c>
      <c r="D13772" t="inlineStr">
        <is>
          <t>Markdown Type 1</t>
        </is>
      </c>
      <c r="E13772" t="n">
        <v>10354.77524249563</v>
      </c>
      <c r="F13772" t="n">
        <v>47991.47310281406</v>
      </c>
      <c r="G13772" t="n">
        <v>598.4065452322012</v>
      </c>
      <c r="H13772" t="n">
        <v>2220.371270289869</v>
      </c>
    </row>
    <row r="13773">
      <c r="A13773" t="n">
        <v>41</v>
      </c>
      <c r="B13773" t="n">
        <v>4</v>
      </c>
      <c r="C13773" t="n">
        <v>2</v>
      </c>
      <c r="D13773" t="inlineStr">
        <is>
          <t>Markdown Type 2</t>
        </is>
      </c>
      <c r="E13773" t="n">
        <v>4016.57907157296</v>
      </c>
      <c r="F13773" t="n">
        <v>12351.1494004053</v>
      </c>
      <c r="G13773" t="n">
        <v>1589.520761402501</v>
      </c>
      <c r="H13773" t="n">
        <v>3811.055986708884</v>
      </c>
    </row>
    <row r="13774">
      <c r="A13774" t="n">
        <v>41</v>
      </c>
      <c r="B13774" t="n">
        <v>4</v>
      </c>
      <c r="C13774" t="n">
        <v>3</v>
      </c>
      <c r="D13774" t="inlineStr">
        <is>
          <t>Markdown Type 3</t>
        </is>
      </c>
      <c r="E13774" t="n">
        <v>1489.435161379487</v>
      </c>
      <c r="F13774" t="n">
        <v>6351.175348432384</v>
      </c>
      <c r="G13774" t="n">
        <v>1343.190960657844</v>
      </c>
      <c r="H13774" t="n">
        <v>5312.537147613017</v>
      </c>
    </row>
    <row r="13775">
      <c r="A13775" t="n">
        <v>41</v>
      </c>
      <c r="B13775" t="n">
        <v>4</v>
      </c>
      <c r="C13775" t="n">
        <v>4</v>
      </c>
      <c r="D13775" t="inlineStr">
        <is>
          <t>Markdown Type 4</t>
        </is>
      </c>
      <c r="E13775" t="n">
        <v>5296.505130612505</v>
      </c>
      <c r="F13775" t="n">
        <v>18326.62385555486</v>
      </c>
      <c r="G13775" t="n">
        <v>461.3167489683242</v>
      </c>
      <c r="H13775" t="n">
        <v>1021.707719547642</v>
      </c>
    </row>
    <row r="13776">
      <c r="A13776" t="n">
        <v>41</v>
      </c>
      <c r="B13776" t="n">
        <v>4</v>
      </c>
      <c r="C13776" t="n">
        <v>5</v>
      </c>
      <c r="D13776" t="inlineStr">
        <is>
          <t>Markdown Type 5</t>
        </is>
      </c>
      <c r="E13776" t="n">
        <v>6075.263493380556</v>
      </c>
      <c r="F13776" t="n">
        <v>34349.8982927934</v>
      </c>
      <c r="G13776" t="n">
        <v>378.1110434589713</v>
      </c>
      <c r="H13776" t="n">
        <v>993.3778758405966</v>
      </c>
    </row>
    <row r="13777">
      <c r="A13777" t="n">
        <v>41</v>
      </c>
      <c r="B13777" t="n">
        <v>5</v>
      </c>
      <c r="C13777" t="n">
        <v>1</v>
      </c>
      <c r="D13777" t="inlineStr">
        <is>
          <t>Markdown Type 1</t>
        </is>
      </c>
      <c r="E13777" t="n">
        <v>7861.018374515448</v>
      </c>
      <c r="F13777" t="n">
        <v>-7298.981571062382</v>
      </c>
      <c r="G13777" t="n">
        <v>496.2769742396775</v>
      </c>
      <c r="H13777" t="n">
        <v>3142.881185156016</v>
      </c>
    </row>
    <row r="13778">
      <c r="A13778" t="n">
        <v>41</v>
      </c>
      <c r="B13778" t="n">
        <v>5</v>
      </c>
      <c r="C13778" t="n">
        <v>2</v>
      </c>
      <c r="D13778" t="inlineStr">
        <is>
          <t>Markdown Type 2</t>
        </is>
      </c>
      <c r="E13778" t="n">
        <v>4008.025627833346</v>
      </c>
      <c r="F13778" t="n">
        <v>12906.37728477154</v>
      </c>
      <c r="G13778" t="n">
        <v>2082.50028062756</v>
      </c>
      <c r="H13778" t="n">
        <v>8186.958048353949</v>
      </c>
    </row>
    <row r="13779">
      <c r="A13779" t="n">
        <v>41</v>
      </c>
      <c r="B13779" t="n">
        <v>5</v>
      </c>
      <c r="C13779" t="n">
        <v>3</v>
      </c>
      <c r="D13779" t="inlineStr">
        <is>
          <t>Markdown Type 3</t>
        </is>
      </c>
      <c r="E13779" t="n">
        <v>4816.184704223701</v>
      </c>
      <c r="F13779" t="n">
        <v>-14018.419678687</v>
      </c>
      <c r="G13779" t="n">
        <v>4628.912018023074</v>
      </c>
      <c r="H13779" t="n">
        <v>-7870.145198757431</v>
      </c>
    </row>
    <row r="13780">
      <c r="A13780" t="n">
        <v>41</v>
      </c>
      <c r="B13780" t="n">
        <v>5</v>
      </c>
      <c r="C13780" t="n">
        <v>4</v>
      </c>
      <c r="D13780" t="inlineStr">
        <is>
          <t>Markdown Type 4</t>
        </is>
      </c>
      <c r="E13780" t="n">
        <v>4015.683253932855</v>
      </c>
      <c r="F13780" t="n">
        <v>4047.920690511873</v>
      </c>
      <c r="G13780" t="n">
        <v>385.8092370270052</v>
      </c>
      <c r="H13780" t="n">
        <v>738.7507926358326</v>
      </c>
    </row>
    <row r="13781">
      <c r="A13781" t="n">
        <v>41</v>
      </c>
      <c r="B13781" t="n">
        <v>5</v>
      </c>
      <c r="C13781" t="n">
        <v>5</v>
      </c>
      <c r="D13781" t="inlineStr">
        <is>
          <t>Markdown Type 5</t>
        </is>
      </c>
      <c r="E13781" t="n">
        <v>5430.437204267312</v>
      </c>
      <c r="F13781" t="n">
        <v>-28737.83672553405</v>
      </c>
      <c r="G13781" t="n">
        <v>446.3122653946157</v>
      </c>
      <c r="H13781" t="n">
        <v>602.4351726116304</v>
      </c>
    </row>
    <row r="13782">
      <c r="A13782" t="n">
        <v>41</v>
      </c>
      <c r="B13782" t="n">
        <v>6</v>
      </c>
      <c r="C13782" t="n">
        <v>1</v>
      </c>
      <c r="D13782" t="inlineStr">
        <is>
          <t>Markdown Type 1</t>
        </is>
      </c>
      <c r="E13782" t="n">
        <v>1571.519009992624</v>
      </c>
      <c r="F13782" t="n">
        <v>-14540.9718706596</v>
      </c>
      <c r="G13782" t="n">
        <v>90.46968300463774</v>
      </c>
      <c r="H13782" t="n">
        <v>-377.5341129079575</v>
      </c>
    </row>
    <row r="13783">
      <c r="A13783" t="n">
        <v>41</v>
      </c>
      <c r="B13783" t="n">
        <v>6</v>
      </c>
      <c r="C13783" t="n">
        <v>2</v>
      </c>
      <c r="D13783" t="inlineStr">
        <is>
          <t>Markdown Type 2</t>
        </is>
      </c>
      <c r="E13783" t="n">
        <v>487.7039932525911</v>
      </c>
      <c r="F13783" t="n">
        <v>2849.425322277832</v>
      </c>
      <c r="G13783" t="n">
        <v>203.5139969734682</v>
      </c>
      <c r="H13783" t="n">
        <v>2469.941852547509</v>
      </c>
    </row>
    <row r="13784">
      <c r="A13784" t="n">
        <v>41</v>
      </c>
      <c r="B13784" t="n">
        <v>6</v>
      </c>
      <c r="C13784" t="n">
        <v>3</v>
      </c>
      <c r="D13784" t="inlineStr">
        <is>
          <t>Markdown Type 3</t>
        </is>
      </c>
      <c r="E13784" t="n">
        <v>1329.831439029723</v>
      </c>
      <c r="F13784" t="n">
        <v>-8088.193128609515</v>
      </c>
      <c r="G13784" t="n">
        <v>1296.268567681503</v>
      </c>
      <c r="H13784" t="n">
        <v>-5705.625711617802</v>
      </c>
    </row>
    <row r="13785">
      <c r="A13785" t="n">
        <v>41</v>
      </c>
      <c r="B13785" t="n">
        <v>6</v>
      </c>
      <c r="C13785" t="n">
        <v>4</v>
      </c>
      <c r="D13785" t="inlineStr">
        <is>
          <t>Markdown Type 4</t>
        </is>
      </c>
      <c r="E13785" t="n">
        <v>749.5173275437328</v>
      </c>
      <c r="F13785" t="n">
        <v>-3222.7583157395</v>
      </c>
      <c r="G13785" t="n">
        <v>66.33731950458558</v>
      </c>
      <c r="H13785" t="n">
        <v>-228.1764893754104</v>
      </c>
    </row>
    <row r="13786">
      <c r="A13786" t="n">
        <v>41</v>
      </c>
      <c r="B13786" t="n">
        <v>6</v>
      </c>
      <c r="C13786" t="n">
        <v>5</v>
      </c>
      <c r="D13786" t="inlineStr">
        <is>
          <t>Markdown Type 5</t>
        </is>
      </c>
      <c r="E13786" t="n">
        <v>983.5299083707386</v>
      </c>
      <c r="F13786" t="n">
        <v>-13126.72200726922</v>
      </c>
      <c r="G13786" t="n">
        <v>89.4309499983665</v>
      </c>
      <c r="H13786" t="n">
        <v>-276.1655386463386</v>
      </c>
    </row>
    <row r="13787">
      <c r="A13787" t="n">
        <v>41</v>
      </c>
      <c r="B13787" t="n">
        <v>7</v>
      </c>
      <c r="C13787" t="n">
        <v>1</v>
      </c>
      <c r="D13787" t="inlineStr">
        <is>
          <t>Markdown Type 1</t>
        </is>
      </c>
      <c r="E13787" t="n">
        <v>9587.45273202325</v>
      </c>
      <c r="F13787" t="n">
        <v>64939.12292730768</v>
      </c>
      <c r="G13787" t="n">
        <v>516.9076684525626</v>
      </c>
      <c r="H13787" t="n">
        <v>3717.693735669702</v>
      </c>
    </row>
    <row r="13788">
      <c r="A13788" t="n">
        <v>41</v>
      </c>
      <c r="B13788" t="n">
        <v>7</v>
      </c>
      <c r="C13788" t="n">
        <v>2</v>
      </c>
      <c r="D13788" t="inlineStr">
        <is>
          <t>Markdown Type 2</t>
        </is>
      </c>
      <c r="E13788" t="n">
        <v>3273.299325038811</v>
      </c>
      <c r="F13788" t="n">
        <v>21940.62643820114</v>
      </c>
      <c r="G13788" t="n">
        <v>1578.524381627221</v>
      </c>
      <c r="H13788" t="n">
        <v>18326.36476745262</v>
      </c>
    </row>
    <row r="13789">
      <c r="A13789" t="n">
        <v>41</v>
      </c>
      <c r="B13789" t="n">
        <v>7</v>
      </c>
      <c r="C13789" t="n">
        <v>3</v>
      </c>
      <c r="D13789" t="inlineStr">
        <is>
          <t>Markdown Type 3</t>
        </is>
      </c>
      <c r="E13789" t="n">
        <v>4697.139574285569</v>
      </c>
      <c r="F13789" t="n">
        <v>232.9403780400098</v>
      </c>
      <c r="G13789" t="n">
        <v>4426.430278145727</v>
      </c>
      <c r="H13789" t="n">
        <v>1363.397667169829</v>
      </c>
    </row>
    <row r="13790">
      <c r="A13790" t="n">
        <v>41</v>
      </c>
      <c r="B13790" t="n">
        <v>7</v>
      </c>
      <c r="C13790" t="n">
        <v>4</v>
      </c>
      <c r="D13790" t="inlineStr">
        <is>
          <t>Markdown Type 4</t>
        </is>
      </c>
      <c r="E13790" t="n">
        <v>4388.759754676695</v>
      </c>
      <c r="F13790" t="n">
        <v>27207.8509666237</v>
      </c>
      <c r="G13790" t="n">
        <v>337.282321833826</v>
      </c>
      <c r="H13790" t="n">
        <v>1898.885902823288</v>
      </c>
    </row>
    <row r="13791">
      <c r="A13791" t="n">
        <v>41</v>
      </c>
      <c r="B13791" t="n">
        <v>7</v>
      </c>
      <c r="C13791" t="n">
        <v>5</v>
      </c>
      <c r="D13791" t="inlineStr">
        <is>
          <t>Markdown Type 5</t>
        </is>
      </c>
      <c r="E13791" t="n">
        <v>6875.068675778039</v>
      </c>
      <c r="F13791" t="n">
        <v>29848.66928982749</v>
      </c>
      <c r="G13791" t="n">
        <v>403.3358478527516</v>
      </c>
      <c r="H13791" t="n">
        <v>1812.587926884551</v>
      </c>
    </row>
    <row r="13792">
      <c r="A13792" t="n">
        <v>41</v>
      </c>
      <c r="B13792" t="n">
        <v>8</v>
      </c>
      <c r="C13792" t="n">
        <v>1</v>
      </c>
      <c r="D13792" t="inlineStr">
        <is>
          <t>Markdown Type 1</t>
        </is>
      </c>
      <c r="E13792" t="n">
        <v>11361.22539464372</v>
      </c>
      <c r="F13792" t="n">
        <v>29986.29878655457</v>
      </c>
      <c r="G13792" t="n">
        <v>661.8129516908905</v>
      </c>
      <c r="H13792" t="n">
        <v>2461.030889810344</v>
      </c>
    </row>
    <row r="13793">
      <c r="A13793" t="n">
        <v>41</v>
      </c>
      <c r="B13793" t="n">
        <v>8</v>
      </c>
      <c r="C13793" t="n">
        <v>2</v>
      </c>
      <c r="D13793" t="inlineStr">
        <is>
          <t>Markdown Type 2</t>
        </is>
      </c>
      <c r="E13793" t="n">
        <v>4624.977145852617</v>
      </c>
      <c r="F13793" t="n">
        <v>9385.963822743804</v>
      </c>
      <c r="G13793" t="n">
        <v>1816.031103338687</v>
      </c>
      <c r="H13793" t="n">
        <v>4939.810434321696</v>
      </c>
    </row>
    <row r="13794">
      <c r="A13794" t="n">
        <v>41</v>
      </c>
      <c r="B13794" t="n">
        <v>8</v>
      </c>
      <c r="C13794" t="n">
        <v>3</v>
      </c>
      <c r="D13794" t="inlineStr">
        <is>
          <t>Markdown Type 3</t>
        </is>
      </c>
      <c r="E13794" t="n">
        <v>1690.439424892628</v>
      </c>
      <c r="F13794" t="n">
        <v>321.7978953438994</v>
      </c>
      <c r="G13794" t="n">
        <v>1513.636693826839</v>
      </c>
      <c r="H13794" t="n">
        <v>724.4823441003593</v>
      </c>
    </row>
    <row r="13795">
      <c r="A13795" t="n">
        <v>41</v>
      </c>
      <c r="B13795" t="n">
        <v>8</v>
      </c>
      <c r="C13795" t="n">
        <v>4</v>
      </c>
      <c r="D13795" t="inlineStr">
        <is>
          <t>Markdown Type 4</t>
        </is>
      </c>
      <c r="E13795" t="n">
        <v>5847.450933974607</v>
      </c>
      <c r="F13795" t="n">
        <v>14833.16757206075</v>
      </c>
      <c r="G13795" t="n">
        <v>532.8292449775313</v>
      </c>
      <c r="H13795" t="n">
        <v>1333.091960007394</v>
      </c>
    </row>
    <row r="13796">
      <c r="A13796" t="n">
        <v>41</v>
      </c>
      <c r="B13796" t="n">
        <v>8</v>
      </c>
      <c r="C13796" t="n">
        <v>5</v>
      </c>
      <c r="D13796" t="inlineStr">
        <is>
          <t>Markdown Type 5</t>
        </is>
      </c>
      <c r="E13796" t="n">
        <v>6820.89417744454</v>
      </c>
      <c r="F13796" t="n">
        <v>23345.36192329698</v>
      </c>
      <c r="G13796" t="n">
        <v>432.603678868274</v>
      </c>
      <c r="H13796" t="n">
        <v>1060.604371760208</v>
      </c>
    </row>
    <row r="13797">
      <c r="A13797" t="n">
        <v>41</v>
      </c>
      <c r="B13797" t="n">
        <v>9</v>
      </c>
      <c r="C13797" t="n">
        <v>1</v>
      </c>
      <c r="D13797" t="inlineStr">
        <is>
          <t>Markdown Type 1</t>
        </is>
      </c>
      <c r="E13797" t="n">
        <v>10339.21148315345</v>
      </c>
      <c r="F13797" t="n">
        <v>83747.88384532092</v>
      </c>
      <c r="G13797" t="n">
        <v>522.4595978651537</v>
      </c>
      <c r="H13797" t="n">
        <v>6066.664627285394</v>
      </c>
    </row>
    <row r="13798">
      <c r="A13798" t="n">
        <v>41</v>
      </c>
      <c r="B13798" t="n">
        <v>9</v>
      </c>
      <c r="C13798" t="n">
        <v>2</v>
      </c>
      <c r="D13798" t="inlineStr">
        <is>
          <t>Markdown Type 2</t>
        </is>
      </c>
      <c r="E13798" t="n">
        <v>2553.004380783276</v>
      </c>
      <c r="F13798" t="n">
        <v>17355.46730190896</v>
      </c>
      <c r="G13798" t="n">
        <v>960.1450310712099</v>
      </c>
      <c r="H13798" t="n">
        <v>12200.79445182452</v>
      </c>
    </row>
    <row r="13799">
      <c r="A13799" t="n">
        <v>41</v>
      </c>
      <c r="B13799" t="n">
        <v>9</v>
      </c>
      <c r="C13799" t="n">
        <v>3</v>
      </c>
      <c r="D13799" t="inlineStr">
        <is>
          <t>Markdown Type 3</t>
        </is>
      </c>
      <c r="E13799" t="n">
        <v>1304.201943892349</v>
      </c>
      <c r="F13799" t="n">
        <v>12154.28337423167</v>
      </c>
      <c r="G13799" t="n">
        <v>1172.054010879479</v>
      </c>
      <c r="H13799" t="n">
        <v>9903.342558491249</v>
      </c>
    </row>
    <row r="13800">
      <c r="A13800" t="n">
        <v>41</v>
      </c>
      <c r="B13800" t="n">
        <v>9</v>
      </c>
      <c r="C13800" t="n">
        <v>4</v>
      </c>
      <c r="D13800" t="inlineStr">
        <is>
          <t>Markdown Type 4</t>
        </is>
      </c>
      <c r="E13800" t="n">
        <v>4723.050705416595</v>
      </c>
      <c r="F13800" t="n">
        <v>23245.45923531254</v>
      </c>
      <c r="G13800" t="n">
        <v>313.6311945902571</v>
      </c>
      <c r="H13800" t="n">
        <v>3570.393469272987</v>
      </c>
    </row>
    <row r="13801">
      <c r="A13801" t="n">
        <v>41</v>
      </c>
      <c r="B13801" t="n">
        <v>9</v>
      </c>
      <c r="C13801" t="n">
        <v>5</v>
      </c>
      <c r="D13801" t="inlineStr">
        <is>
          <t>Markdown Type 5</t>
        </is>
      </c>
      <c r="E13801" t="n">
        <v>5854.278833278494</v>
      </c>
      <c r="F13801" t="n">
        <v>64174.9562432259</v>
      </c>
      <c r="G13801" t="n">
        <v>271.9982709568031</v>
      </c>
      <c r="H13801" t="n">
        <v>3027.024893125857</v>
      </c>
    </row>
    <row r="13802">
      <c r="A13802" t="n">
        <v>41</v>
      </c>
      <c r="B13802" t="n">
        <v>10</v>
      </c>
      <c r="C13802" t="n">
        <v>1</v>
      </c>
      <c r="D13802" t="inlineStr">
        <is>
          <t>Markdown Type 1</t>
        </is>
      </c>
      <c r="E13802" t="n">
        <v>5100.199927782098</v>
      </c>
      <c r="F13802" t="n">
        <v>22579.71995216067</v>
      </c>
      <c r="G13802" t="n">
        <v>310.5233675796875</v>
      </c>
      <c r="H13802" t="n">
        <v>-177.7838199243467</v>
      </c>
    </row>
    <row r="13803">
      <c r="A13803" t="n">
        <v>41</v>
      </c>
      <c r="B13803" t="n">
        <v>10</v>
      </c>
      <c r="C13803" t="n">
        <v>2</v>
      </c>
      <c r="D13803" t="inlineStr">
        <is>
          <t>Markdown Type 2</t>
        </is>
      </c>
      <c r="E13803" t="n">
        <v>1988.597561321343</v>
      </c>
      <c r="F13803" t="n">
        <v>-3818.366324601349</v>
      </c>
      <c r="G13803" t="n">
        <v>846.0999563980045</v>
      </c>
      <c r="H13803" t="n">
        <v>-65.20390677326859</v>
      </c>
    </row>
    <row r="13804">
      <c r="A13804" t="n">
        <v>41</v>
      </c>
      <c r="B13804" t="n">
        <v>10</v>
      </c>
      <c r="C13804" t="n">
        <v>3</v>
      </c>
      <c r="D13804" t="inlineStr">
        <is>
          <t>Markdown Type 3</t>
        </is>
      </c>
      <c r="E13804" t="n">
        <v>779.477834759471</v>
      </c>
      <c r="F13804" t="n">
        <v>-1334.193906543992</v>
      </c>
      <c r="G13804" t="n">
        <v>708.1815686620831</v>
      </c>
      <c r="H13804" t="n">
        <v>-2274.054196312293</v>
      </c>
    </row>
    <row r="13805">
      <c r="A13805" t="n">
        <v>41</v>
      </c>
      <c r="B13805" t="n">
        <v>10</v>
      </c>
      <c r="C13805" t="n">
        <v>4</v>
      </c>
      <c r="D13805" t="inlineStr">
        <is>
          <t>Markdown Type 4</t>
        </is>
      </c>
      <c r="E13805" t="n">
        <v>2616.124648441711</v>
      </c>
      <c r="F13805" t="n">
        <v>7317.35063709095</v>
      </c>
      <c r="G13805" t="n">
        <v>240.0598470413595</v>
      </c>
      <c r="H13805" t="n">
        <v>-569.7044724102645</v>
      </c>
    </row>
    <row r="13806">
      <c r="A13806" t="n">
        <v>41</v>
      </c>
      <c r="B13806" t="n">
        <v>10</v>
      </c>
      <c r="C13806" t="n">
        <v>5</v>
      </c>
      <c r="D13806" t="inlineStr">
        <is>
          <t>Markdown Type 5</t>
        </is>
      </c>
      <c r="E13806" t="n">
        <v>3012.324108525473</v>
      </c>
      <c r="F13806" t="n">
        <v>18726.57964189372</v>
      </c>
      <c r="G13806" t="n">
        <v>197.4428771252791</v>
      </c>
      <c r="H13806" t="n">
        <v>-394.1736045798237</v>
      </c>
    </row>
    <row r="13807">
      <c r="A13807" t="n">
        <v>41</v>
      </c>
      <c r="B13807" t="n">
        <v>11</v>
      </c>
      <c r="C13807" t="n">
        <v>1</v>
      </c>
      <c r="D13807" t="inlineStr">
        <is>
          <t>Markdown Type 1</t>
        </is>
      </c>
      <c r="E13807" t="n">
        <v>4441.991896597326</v>
      </c>
      <c r="F13807" t="n">
        <v>38632.14234348837</v>
      </c>
      <c r="G13807" t="n">
        <v>239.6694973618047</v>
      </c>
      <c r="H13807" t="n">
        <v>1874.38321356186</v>
      </c>
    </row>
    <row r="13808">
      <c r="A13808" t="n">
        <v>41</v>
      </c>
      <c r="B13808" t="n">
        <v>11</v>
      </c>
      <c r="C13808" t="n">
        <v>2</v>
      </c>
      <c r="D13808" t="inlineStr">
        <is>
          <t>Markdown Type 2</t>
        </is>
      </c>
      <c r="E13808" t="n">
        <v>1932.139597952156</v>
      </c>
      <c r="F13808" t="n">
        <v>2474.752544648672</v>
      </c>
      <c r="G13808" t="n">
        <v>776.426957725937</v>
      </c>
      <c r="H13808" t="n">
        <v>806.0386342039211</v>
      </c>
    </row>
    <row r="13809">
      <c r="A13809" t="n">
        <v>41</v>
      </c>
      <c r="B13809" t="n">
        <v>11</v>
      </c>
      <c r="C13809" t="n">
        <v>3</v>
      </c>
      <c r="D13809" t="inlineStr">
        <is>
          <t>Markdown Type 3</t>
        </is>
      </c>
      <c r="E13809" t="n">
        <v>901.109262631541</v>
      </c>
      <c r="F13809" t="n">
        <v>1033.861269993321</v>
      </c>
      <c r="G13809" t="n">
        <v>826.6259108615483</v>
      </c>
      <c r="H13809" t="n">
        <v>420.9079482698073</v>
      </c>
    </row>
    <row r="13810">
      <c r="A13810" t="n">
        <v>41</v>
      </c>
      <c r="B13810" t="n">
        <v>11</v>
      </c>
      <c r="C13810" t="n">
        <v>4</v>
      </c>
      <c r="D13810" t="inlineStr">
        <is>
          <t>Markdown Type 4</t>
        </is>
      </c>
      <c r="E13810" t="n">
        <v>2398.878216275257</v>
      </c>
      <c r="F13810" t="n">
        <v>14588.44212378445</v>
      </c>
      <c r="G13810" t="n">
        <v>187.8317157730383</v>
      </c>
      <c r="H13810" t="n">
        <v>960.4425178143464</v>
      </c>
    </row>
    <row r="13811">
      <c r="A13811" t="n">
        <v>41</v>
      </c>
      <c r="B13811" t="n">
        <v>11</v>
      </c>
      <c r="C13811" t="n">
        <v>5</v>
      </c>
      <c r="D13811" t="inlineStr">
        <is>
          <t>Markdown Type 5</t>
        </is>
      </c>
      <c r="E13811" t="n">
        <v>2733.270037959007</v>
      </c>
      <c r="F13811" t="n">
        <v>29318.72171808518</v>
      </c>
      <c r="G13811" t="n">
        <v>165.7077257536213</v>
      </c>
      <c r="H13811" t="n">
        <v>702.5476861500639</v>
      </c>
    </row>
    <row r="13812">
      <c r="A13812" t="n">
        <v>41</v>
      </c>
      <c r="B13812" t="n">
        <v>12</v>
      </c>
      <c r="C13812" t="n">
        <v>1</v>
      </c>
      <c r="D13812" t="inlineStr">
        <is>
          <t>Markdown Type 1</t>
        </is>
      </c>
      <c r="E13812" t="n">
        <v>1391.222517936248</v>
      </c>
      <c r="F13812" t="n">
        <v>3754.246106191894</v>
      </c>
      <c r="G13812" t="n">
        <v>71.4138046135959</v>
      </c>
      <c r="H13812" t="n">
        <v>264.5714398574101</v>
      </c>
    </row>
    <row r="13813">
      <c r="A13813" t="n">
        <v>41</v>
      </c>
      <c r="B13813" t="n">
        <v>12</v>
      </c>
      <c r="C13813" t="n">
        <v>2</v>
      </c>
      <c r="D13813" t="inlineStr">
        <is>
          <t>Markdown Type 2</t>
        </is>
      </c>
      <c r="E13813" t="n">
        <v>453.7963862146011</v>
      </c>
      <c r="F13813" t="n">
        <v>1135.397450739929</v>
      </c>
      <c r="G13813" t="n">
        <v>184.6420357035218</v>
      </c>
      <c r="H13813" t="n">
        <v>644.5750274543327</v>
      </c>
    </row>
    <row r="13814">
      <c r="A13814" t="n">
        <v>41</v>
      </c>
      <c r="B13814" t="n">
        <v>12</v>
      </c>
      <c r="C13814" t="n">
        <v>3</v>
      </c>
      <c r="D13814" t="inlineStr">
        <is>
          <t>Markdown Type 3</t>
        </is>
      </c>
      <c r="E13814" t="n">
        <v>168.9065158946532</v>
      </c>
      <c r="F13814" t="n">
        <v>70.6854434557067</v>
      </c>
      <c r="G13814" t="n">
        <v>151.7316734546506</v>
      </c>
      <c r="H13814" t="n">
        <v>-77.65605259696628</v>
      </c>
    </row>
    <row r="13815">
      <c r="A13815" t="n">
        <v>41</v>
      </c>
      <c r="B13815" t="n">
        <v>12</v>
      </c>
      <c r="C13815" t="n">
        <v>4</v>
      </c>
      <c r="D13815" t="inlineStr">
        <is>
          <t>Markdown Type 4</t>
        </is>
      </c>
      <c r="E13815" t="n">
        <v>696.6815723963796</v>
      </c>
      <c r="F13815" t="n">
        <v>43.85884560805813</v>
      </c>
      <c r="G13815" t="n">
        <v>51.28532359121511</v>
      </c>
      <c r="H13815" t="n">
        <v>233.1132994268067</v>
      </c>
    </row>
    <row r="13816">
      <c r="A13816" t="n">
        <v>41</v>
      </c>
      <c r="B13816" t="n">
        <v>12</v>
      </c>
      <c r="C13816" t="n">
        <v>5</v>
      </c>
      <c r="D13816" t="inlineStr">
        <is>
          <t>Markdown Type 5</t>
        </is>
      </c>
      <c r="E13816" t="n">
        <v>791.2213835210836</v>
      </c>
      <c r="F13816" t="n">
        <v>2411.362154004411</v>
      </c>
      <c r="G13816" t="n">
        <v>42.70918808366903</v>
      </c>
      <c r="H13816" t="n">
        <v>159.8862858584175</v>
      </c>
    </row>
    <row r="13817">
      <c r="A13817" t="n">
        <v>41</v>
      </c>
      <c r="B13817" t="n">
        <v>13</v>
      </c>
      <c r="C13817" t="n">
        <v>1</v>
      </c>
      <c r="D13817" t="inlineStr">
        <is>
          <t>Markdown Type 1</t>
        </is>
      </c>
      <c r="E13817" t="n">
        <v>10955.61550421022</v>
      </c>
      <c r="F13817" t="n">
        <v>30594.89837401257</v>
      </c>
      <c r="G13817" t="n">
        <v>619.4798251423042</v>
      </c>
      <c r="H13817" t="n">
        <v>2538.393228935751</v>
      </c>
    </row>
    <row r="13818">
      <c r="A13818" t="n">
        <v>41</v>
      </c>
      <c r="B13818" t="n">
        <v>13</v>
      </c>
      <c r="C13818" t="n">
        <v>2</v>
      </c>
      <c r="D13818" t="inlineStr">
        <is>
          <t>Markdown Type 2</t>
        </is>
      </c>
      <c r="E13818" t="n">
        <v>4270.068360834339</v>
      </c>
      <c r="F13818" t="n">
        <v>6736.447836630261</v>
      </c>
      <c r="G13818" t="n">
        <v>1627.783369574149</v>
      </c>
      <c r="H13818" t="n">
        <v>3269.788619835003</v>
      </c>
    </row>
    <row r="13819">
      <c r="A13819" t="n">
        <v>41</v>
      </c>
      <c r="B13819" t="n">
        <v>13</v>
      </c>
      <c r="C13819" t="n">
        <v>3</v>
      </c>
      <c r="D13819" t="inlineStr">
        <is>
          <t>Markdown Type 3</t>
        </is>
      </c>
      <c r="E13819" t="n">
        <v>1487.216091817953</v>
      </c>
      <c r="F13819" t="n">
        <v>2822.917810916377</v>
      </c>
      <c r="G13819" t="n">
        <v>1334.830023637727</v>
      </c>
      <c r="H13819" t="n">
        <v>2165.930274453138</v>
      </c>
    </row>
    <row r="13820">
      <c r="A13820" t="n">
        <v>41</v>
      </c>
      <c r="B13820" t="n">
        <v>13</v>
      </c>
      <c r="C13820" t="n">
        <v>4</v>
      </c>
      <c r="D13820" t="inlineStr">
        <is>
          <t>Markdown Type 4</t>
        </is>
      </c>
      <c r="E13820" t="n">
        <v>5646.030577230705</v>
      </c>
      <c r="F13820" t="n">
        <v>11205.77097035245</v>
      </c>
      <c r="G13820" t="n">
        <v>481.0935311431564</v>
      </c>
      <c r="H13820" t="n">
        <v>1494.006135050826</v>
      </c>
    </row>
    <row r="13821">
      <c r="A13821" t="n">
        <v>41</v>
      </c>
      <c r="B13821" t="n">
        <v>13</v>
      </c>
      <c r="C13821" t="n">
        <v>5</v>
      </c>
      <c r="D13821" t="inlineStr">
        <is>
          <t>Markdown Type 5</t>
        </is>
      </c>
      <c r="E13821" t="n">
        <v>6495.474198376357</v>
      </c>
      <c r="F13821" t="n">
        <v>20860.44500808839</v>
      </c>
      <c r="G13821" t="n">
        <v>391.1070140267462</v>
      </c>
      <c r="H13821" t="n">
        <v>1158.831741725283</v>
      </c>
    </row>
    <row r="13822">
      <c r="A13822" t="n">
        <v>41</v>
      </c>
      <c r="B13822" t="n">
        <v>14</v>
      </c>
      <c r="C13822" t="n">
        <v>1</v>
      </c>
      <c r="D13822" t="inlineStr">
        <is>
          <t>Markdown Type 1</t>
        </is>
      </c>
      <c r="E13822" t="n">
        <v>5285.046186681708</v>
      </c>
      <c r="F13822" t="n">
        <v>34615.4685818463</v>
      </c>
      <c r="G13822" t="n">
        <v>319.6670592978721</v>
      </c>
      <c r="H13822" t="n">
        <v>2569.126623099578</v>
      </c>
    </row>
    <row r="13823">
      <c r="A13823" t="n">
        <v>41</v>
      </c>
      <c r="B13823" t="n">
        <v>14</v>
      </c>
      <c r="C13823" t="n">
        <v>2</v>
      </c>
      <c r="D13823" t="inlineStr">
        <is>
          <t>Markdown Type 2</t>
        </is>
      </c>
      <c r="E13823" t="n">
        <v>2229.620112132087</v>
      </c>
      <c r="F13823" t="n">
        <v>9103.606117115982</v>
      </c>
      <c r="G13823" t="n">
        <v>1035.041883925927</v>
      </c>
      <c r="H13823" t="n">
        <v>6254.035132012898</v>
      </c>
    </row>
    <row r="13824">
      <c r="A13824" t="n">
        <v>41</v>
      </c>
      <c r="B13824" t="n">
        <v>14</v>
      </c>
      <c r="C13824" t="n">
        <v>3</v>
      </c>
      <c r="D13824" t="inlineStr">
        <is>
          <t>Markdown Type 3</t>
        </is>
      </c>
      <c r="E13824" t="n">
        <v>2171.995043681059</v>
      </c>
      <c r="F13824" t="n">
        <v>-602.1480389509278</v>
      </c>
      <c r="G13824" t="n">
        <v>2068.995243096931</v>
      </c>
      <c r="H13824" t="n">
        <v>-1172.766452656431</v>
      </c>
    </row>
    <row r="13825">
      <c r="A13825" t="n">
        <v>41</v>
      </c>
      <c r="B13825" t="n">
        <v>14</v>
      </c>
      <c r="C13825" t="n">
        <v>4</v>
      </c>
      <c r="D13825" t="inlineStr">
        <is>
          <t>Markdown Type 4</t>
        </is>
      </c>
      <c r="E13825" t="n">
        <v>2684.653809120923</v>
      </c>
      <c r="F13825" t="n">
        <v>11307.98634580934</v>
      </c>
      <c r="G13825" t="n">
        <v>243.6459706462802</v>
      </c>
      <c r="H13825" t="n">
        <v>1033.462796036863</v>
      </c>
    </row>
    <row r="13826">
      <c r="A13826" t="n">
        <v>41</v>
      </c>
      <c r="B13826" t="n">
        <v>14</v>
      </c>
      <c r="C13826" t="n">
        <v>5</v>
      </c>
      <c r="D13826" t="inlineStr">
        <is>
          <t>Markdown Type 5</t>
        </is>
      </c>
      <c r="E13826" t="n">
        <v>3350.269617613493</v>
      </c>
      <c r="F13826" t="n">
        <v>25803.57699417933</v>
      </c>
      <c r="G13826" t="n">
        <v>248.2469560090638</v>
      </c>
      <c r="H13826" t="n">
        <v>880.2319015071002</v>
      </c>
    </row>
    <row r="13827">
      <c r="A13827" t="n">
        <v>41</v>
      </c>
      <c r="B13827" t="n">
        <v>16</v>
      </c>
      <c r="C13827" t="n">
        <v>1</v>
      </c>
      <c r="D13827" t="inlineStr">
        <is>
          <t>Markdown Type 1</t>
        </is>
      </c>
      <c r="E13827" t="n">
        <v>5430.868905329239</v>
      </c>
      <c r="F13827" t="n">
        <v>28834.18127860943</v>
      </c>
      <c r="G13827" t="n">
        <v>124.1401494782927</v>
      </c>
      <c r="H13827" t="n">
        <v>1554.900523307365</v>
      </c>
    </row>
    <row r="13828">
      <c r="A13828" t="n">
        <v>41</v>
      </c>
      <c r="B13828" t="n">
        <v>16</v>
      </c>
      <c r="C13828" t="n">
        <v>2</v>
      </c>
      <c r="D13828" t="inlineStr">
        <is>
          <t>Markdown Type 2</t>
        </is>
      </c>
      <c r="E13828" t="n">
        <v>572.3375310849784</v>
      </c>
      <c r="F13828" t="n">
        <v>2806.401607448828</v>
      </c>
      <c r="G13828" t="n">
        <v>154.3979032033304</v>
      </c>
      <c r="H13828" t="n">
        <v>944.2594346063944</v>
      </c>
    </row>
    <row r="13829">
      <c r="A13829" t="n">
        <v>41</v>
      </c>
      <c r="B13829" t="n">
        <v>16</v>
      </c>
      <c r="C13829" t="n">
        <v>3</v>
      </c>
      <c r="D13829" t="inlineStr">
        <is>
          <t>Markdown Type 3</t>
        </is>
      </c>
      <c r="E13829" t="n">
        <v>239.8333048682169</v>
      </c>
      <c r="F13829" t="n">
        <v>1190.088848519916</v>
      </c>
      <c r="G13829" t="n">
        <v>174.3087150123931</v>
      </c>
      <c r="H13829" t="n">
        <v>42.78800323633536</v>
      </c>
    </row>
    <row r="13830">
      <c r="A13830" t="n">
        <v>41</v>
      </c>
      <c r="B13830" t="n">
        <v>16</v>
      </c>
      <c r="C13830" t="n">
        <v>4</v>
      </c>
      <c r="D13830" t="inlineStr">
        <is>
          <t>Markdown Type 4</t>
        </is>
      </c>
      <c r="E13830" t="n">
        <v>2147.386145431087</v>
      </c>
      <c r="F13830" t="n">
        <v>6393.717925680807</v>
      </c>
      <c r="G13830" t="n">
        <v>68.84028610512523</v>
      </c>
      <c r="H13830" t="n">
        <v>1096.954573651367</v>
      </c>
    </row>
    <row r="13831">
      <c r="A13831" t="n">
        <v>41</v>
      </c>
      <c r="B13831" t="n">
        <v>16</v>
      </c>
      <c r="C13831" t="n">
        <v>5</v>
      </c>
      <c r="D13831" t="inlineStr">
        <is>
          <t>Markdown Type 5</t>
        </is>
      </c>
      <c r="E13831" t="n">
        <v>2723.739697041482</v>
      </c>
      <c r="F13831" t="n">
        <v>20696.80033974102</v>
      </c>
      <c r="G13831" t="n">
        <v>56.46519181403657</v>
      </c>
      <c r="H13831" t="n">
        <v>740.4574651985367</v>
      </c>
    </row>
    <row r="13832">
      <c r="A13832" t="n">
        <v>41</v>
      </c>
      <c r="B13832" t="n">
        <v>17</v>
      </c>
      <c r="C13832" t="n">
        <v>1</v>
      </c>
      <c r="D13832" t="inlineStr">
        <is>
          <t>Markdown Type 1</t>
        </is>
      </c>
      <c r="E13832" t="n">
        <v>3856.468783236051</v>
      </c>
      <c r="F13832" t="n">
        <v>16595.12194970814</v>
      </c>
      <c r="G13832" t="n">
        <v>231.3968954055755</v>
      </c>
      <c r="H13832" t="n">
        <v>1242.849507303103</v>
      </c>
    </row>
    <row r="13833">
      <c r="A13833" t="n">
        <v>41</v>
      </c>
      <c r="B13833" t="n">
        <v>17</v>
      </c>
      <c r="C13833" t="n">
        <v>2</v>
      </c>
      <c r="D13833" t="inlineStr">
        <is>
          <t>Markdown Type 2</t>
        </is>
      </c>
      <c r="E13833" t="n">
        <v>1616.511114827417</v>
      </c>
      <c r="F13833" t="n">
        <v>3311.92369652574</v>
      </c>
      <c r="G13833" t="n">
        <v>658.4951769205629</v>
      </c>
      <c r="H13833" t="n">
        <v>2380.462126636849</v>
      </c>
    </row>
    <row r="13834">
      <c r="A13834" t="n">
        <v>41</v>
      </c>
      <c r="B13834" t="n">
        <v>17</v>
      </c>
      <c r="C13834" t="n">
        <v>3</v>
      </c>
      <c r="D13834" t="inlineStr">
        <is>
          <t>Markdown Type 3</t>
        </is>
      </c>
      <c r="E13834" t="n">
        <v>794.9476355245909</v>
      </c>
      <c r="F13834" t="n">
        <v>3499.03046400833</v>
      </c>
      <c r="G13834" t="n">
        <v>730.2580454594711</v>
      </c>
      <c r="H13834" t="n">
        <v>3309.71561041359</v>
      </c>
    </row>
    <row r="13835">
      <c r="A13835" t="n">
        <v>41</v>
      </c>
      <c r="B13835" t="n">
        <v>17</v>
      </c>
      <c r="C13835" t="n">
        <v>4</v>
      </c>
      <c r="D13835" t="inlineStr">
        <is>
          <t>Markdown Type 4</t>
        </is>
      </c>
      <c r="E13835" t="n">
        <v>1988.259695603768</v>
      </c>
      <c r="F13835" t="n">
        <v>6352.260063285924</v>
      </c>
      <c r="G13835" t="n">
        <v>178.0038187298445</v>
      </c>
      <c r="H13835" t="n">
        <v>413.3993389869051</v>
      </c>
    </row>
    <row r="13836">
      <c r="A13836" t="n">
        <v>41</v>
      </c>
      <c r="B13836" t="n">
        <v>17</v>
      </c>
      <c r="C13836" t="n">
        <v>5</v>
      </c>
      <c r="D13836" t="inlineStr">
        <is>
          <t>Markdown Type 5</t>
        </is>
      </c>
      <c r="E13836" t="n">
        <v>2338.987809535128</v>
      </c>
      <c r="F13836" t="n">
        <v>18013.19382647187</v>
      </c>
      <c r="G13836" t="n">
        <v>153.8170551907605</v>
      </c>
      <c r="H13836" t="n">
        <v>487.9034166595565</v>
      </c>
    </row>
    <row r="13837">
      <c r="A13837" t="n">
        <v>41</v>
      </c>
      <c r="B13837" t="n">
        <v>18</v>
      </c>
      <c r="C13837" t="n">
        <v>1</v>
      </c>
      <c r="D13837" t="inlineStr">
        <is>
          <t>Markdown Type 1</t>
        </is>
      </c>
      <c r="E13837" t="n">
        <v>1641.676843566541</v>
      </c>
      <c r="F13837" t="n">
        <v>-4429.190539662119</v>
      </c>
      <c r="G13837" t="n">
        <v>151.7168377222758</v>
      </c>
      <c r="H13837" t="n">
        <v>621.4431151724325</v>
      </c>
    </row>
    <row r="13838">
      <c r="A13838" t="n">
        <v>41</v>
      </c>
      <c r="B13838" t="n">
        <v>18</v>
      </c>
      <c r="C13838" t="n">
        <v>2</v>
      </c>
      <c r="D13838" t="inlineStr">
        <is>
          <t>Markdown Type 2</t>
        </is>
      </c>
      <c r="E13838" t="n">
        <v>1560.709249440089</v>
      </c>
      <c r="F13838" t="n">
        <v>5807.333427308675</v>
      </c>
      <c r="G13838" t="n">
        <v>1069.786509133923</v>
      </c>
      <c r="H13838" t="n">
        <v>7502.593326391209</v>
      </c>
    </row>
    <row r="13839">
      <c r="A13839" t="n">
        <v>41</v>
      </c>
      <c r="B13839" t="n">
        <v>18</v>
      </c>
      <c r="C13839" t="n">
        <v>3</v>
      </c>
      <c r="D13839" t="inlineStr">
        <is>
          <t>Markdown Type 3</t>
        </is>
      </c>
      <c r="E13839" t="n">
        <v>1668.477346684267</v>
      </c>
      <c r="F13839" t="n">
        <v>3458.172885738435</v>
      </c>
      <c r="G13839" t="n">
        <v>1544.60254953954</v>
      </c>
      <c r="H13839" t="n">
        <v>3365.279675100488</v>
      </c>
    </row>
    <row r="13840">
      <c r="A13840" t="n">
        <v>41</v>
      </c>
      <c r="B13840" t="n">
        <v>18</v>
      </c>
      <c r="C13840" t="n">
        <v>4</v>
      </c>
      <c r="D13840" t="inlineStr">
        <is>
          <t>Markdown Type 4</t>
        </is>
      </c>
      <c r="E13840" t="n">
        <v>771.9790348065293</v>
      </c>
      <c r="F13840" t="n">
        <v>1098.02582557697</v>
      </c>
      <c r="G13840" t="n">
        <v>103.89253148987</v>
      </c>
      <c r="H13840" t="n">
        <v>-505.0758868767404</v>
      </c>
    </row>
    <row r="13841">
      <c r="A13841" t="n">
        <v>41</v>
      </c>
      <c r="B13841" t="n">
        <v>18</v>
      </c>
      <c r="C13841" t="n">
        <v>5</v>
      </c>
      <c r="D13841" t="inlineStr">
        <is>
          <t>Markdown Type 5</t>
        </is>
      </c>
      <c r="E13841" t="n">
        <v>2506.516318367801</v>
      </c>
      <c r="F13841" t="n">
        <v>-2690.35159896197</v>
      </c>
      <c r="G13841" t="n">
        <v>143.5594204426967</v>
      </c>
      <c r="H13841" t="n">
        <v>70.50977021260968</v>
      </c>
    </row>
    <row r="13842">
      <c r="A13842" t="n">
        <v>41</v>
      </c>
      <c r="B13842" t="n">
        <v>19</v>
      </c>
      <c r="C13842" t="n">
        <v>1</v>
      </c>
      <c r="D13842" t="inlineStr">
        <is>
          <t>Markdown Type 1</t>
        </is>
      </c>
      <c r="E13842" t="n">
        <v>129.8410605367506</v>
      </c>
      <c r="F13842" t="n">
        <v>5334.447713113987</v>
      </c>
      <c r="G13842" t="n">
        <v>9.164034783087279</v>
      </c>
      <c r="H13842" t="n">
        <v>-19.60118303938532</v>
      </c>
    </row>
    <row r="13843">
      <c r="A13843" t="n">
        <v>41</v>
      </c>
      <c r="B13843" t="n">
        <v>19</v>
      </c>
      <c r="C13843" t="n">
        <v>2</v>
      </c>
      <c r="D13843" t="inlineStr">
        <is>
          <t>Markdown Type 2</t>
        </is>
      </c>
      <c r="E13843" t="n">
        <v>0.8440579093767133</v>
      </c>
      <c r="F13843" t="n">
        <v>943.1969170693903</v>
      </c>
      <c r="G13843" t="n">
        <v>0.02044332617980519</v>
      </c>
      <c r="H13843" t="n">
        <v>-0.04372674131745524</v>
      </c>
    </row>
    <row r="13844">
      <c r="A13844" t="n">
        <v>41</v>
      </c>
      <c r="B13844" t="n">
        <v>19</v>
      </c>
      <c r="C13844" t="n">
        <v>3</v>
      </c>
      <c r="D13844" t="inlineStr">
        <is>
          <t>Markdown Type 3</t>
        </is>
      </c>
      <c r="E13844" t="n">
        <v>0.851402626781539</v>
      </c>
      <c r="F13844" t="n">
        <v>15.33091222075858</v>
      </c>
      <c r="G13844" t="n">
        <v>0.1301827424581542</v>
      </c>
      <c r="H13844" t="n">
        <v>-0.2784511215737424</v>
      </c>
    </row>
    <row r="13845">
      <c r="A13845" t="n">
        <v>41</v>
      </c>
      <c r="B13845" t="n">
        <v>19</v>
      </c>
      <c r="C13845" t="n">
        <v>4</v>
      </c>
      <c r="D13845" t="inlineStr">
        <is>
          <t>Markdown Type 4</t>
        </is>
      </c>
      <c r="E13845" t="n">
        <v>50.01230937845734</v>
      </c>
      <c r="F13845" t="n">
        <v>2645.474249850429</v>
      </c>
      <c r="G13845" t="n">
        <v>3.910557239805051</v>
      </c>
      <c r="H13845" t="n">
        <v>-8.364388618960376</v>
      </c>
    </row>
    <row r="13846">
      <c r="A13846" t="n">
        <v>41</v>
      </c>
      <c r="B13846" t="n">
        <v>19</v>
      </c>
      <c r="C13846" t="n">
        <v>5</v>
      </c>
      <c r="D13846" t="inlineStr">
        <is>
          <t>Markdown Type 5</t>
        </is>
      </c>
      <c r="E13846" t="n">
        <v>93.44830815319676</v>
      </c>
      <c r="F13846" t="n">
        <v>2876.280207745435</v>
      </c>
      <c r="G13846" t="n">
        <v>2.857627311462638</v>
      </c>
      <c r="H13846" t="n">
        <v>-6.11225047876297</v>
      </c>
    </row>
    <row r="13847">
      <c r="A13847" t="n">
        <v>41</v>
      </c>
      <c r="B13847" t="n">
        <v>20</v>
      </c>
      <c r="C13847" t="n">
        <v>1</v>
      </c>
      <c r="D13847" t="inlineStr">
        <is>
          <t>Markdown Type 1</t>
        </is>
      </c>
      <c r="E13847" t="n">
        <v>1946.265458716987</v>
      </c>
      <c r="F13847" t="n">
        <v>-4092.164825864064</v>
      </c>
      <c r="G13847" t="n">
        <v>106.0910998127884</v>
      </c>
      <c r="H13847" t="n">
        <v>250.4413628158936</v>
      </c>
    </row>
    <row r="13848">
      <c r="A13848" t="n">
        <v>41</v>
      </c>
      <c r="B13848" t="n">
        <v>20</v>
      </c>
      <c r="C13848" t="n">
        <v>2</v>
      </c>
      <c r="D13848" t="inlineStr">
        <is>
          <t>Markdown Type 2</t>
        </is>
      </c>
      <c r="E13848" t="n">
        <v>664.5980830584331</v>
      </c>
      <c r="F13848" t="n">
        <v>646.4750501680854</v>
      </c>
      <c r="G13848" t="n">
        <v>269.6787252519835</v>
      </c>
      <c r="H13848" t="n">
        <v>-232.0468012267814</v>
      </c>
    </row>
    <row r="13849">
      <c r="A13849" t="n">
        <v>41</v>
      </c>
      <c r="B13849" t="n">
        <v>20</v>
      </c>
      <c r="C13849" t="n">
        <v>3</v>
      </c>
      <c r="D13849" t="inlineStr">
        <is>
          <t>Markdown Type 3</t>
        </is>
      </c>
      <c r="E13849" t="n">
        <v>314.5546669943047</v>
      </c>
      <c r="F13849" t="n">
        <v>269.4957929155643</v>
      </c>
      <c r="G13849" t="n">
        <v>291.6007719369733</v>
      </c>
      <c r="H13849" t="n">
        <v>172.0562775326984</v>
      </c>
    </row>
    <row r="13850">
      <c r="A13850" t="n">
        <v>41</v>
      </c>
      <c r="B13850" t="n">
        <v>20</v>
      </c>
      <c r="C13850" t="n">
        <v>4</v>
      </c>
      <c r="D13850" t="inlineStr">
        <is>
          <t>Markdown Type 4</t>
        </is>
      </c>
      <c r="E13850" t="n">
        <v>980.6092297725561</v>
      </c>
      <c r="F13850" t="n">
        <v>88.62482516245871</v>
      </c>
      <c r="G13850" t="n">
        <v>79.03030026641015</v>
      </c>
      <c r="H13850" t="n">
        <v>273.455824837539</v>
      </c>
    </row>
    <row r="13851">
      <c r="A13851" t="n">
        <v>41</v>
      </c>
      <c r="B13851" t="n">
        <v>20</v>
      </c>
      <c r="C13851" t="n">
        <v>5</v>
      </c>
      <c r="D13851" t="inlineStr">
        <is>
          <t>Markdown Type 5</t>
        </is>
      </c>
      <c r="E13851" t="n">
        <v>1066.419988957973</v>
      </c>
      <c r="F13851" t="n">
        <v>-1187.550842382043</v>
      </c>
      <c r="G13851" t="n">
        <v>66.9759898349301</v>
      </c>
      <c r="H13851" t="n">
        <v>167.0633360406507</v>
      </c>
    </row>
    <row r="13852">
      <c r="A13852" t="n">
        <v>41</v>
      </c>
      <c r="B13852" t="n">
        <v>21</v>
      </c>
      <c r="C13852" t="n">
        <v>1</v>
      </c>
      <c r="D13852" t="inlineStr">
        <is>
          <t>Markdown Type 1</t>
        </is>
      </c>
      <c r="E13852" t="n">
        <v>1585.932660403891</v>
      </c>
      <c r="F13852" t="n">
        <v>2088.73130918465</v>
      </c>
      <c r="G13852" t="n">
        <v>79.4583017733129</v>
      </c>
      <c r="H13852" t="n">
        <v>242.8532283105566</v>
      </c>
    </row>
    <row r="13853">
      <c r="A13853" t="n">
        <v>41</v>
      </c>
      <c r="B13853" t="n">
        <v>21</v>
      </c>
      <c r="C13853" t="n">
        <v>2</v>
      </c>
      <c r="D13853" t="inlineStr">
        <is>
          <t>Markdown Type 2</t>
        </is>
      </c>
      <c r="E13853" t="n">
        <v>573.7741291641897</v>
      </c>
      <c r="F13853" t="n">
        <v>2105.724012627581</v>
      </c>
      <c r="G13853" t="n">
        <v>211.8991611446005</v>
      </c>
      <c r="H13853" t="n">
        <v>1316.640899085034</v>
      </c>
    </row>
    <row r="13854">
      <c r="A13854" t="n">
        <v>41</v>
      </c>
      <c r="B13854" t="n">
        <v>21</v>
      </c>
      <c r="C13854" t="n">
        <v>3</v>
      </c>
      <c r="D13854" t="inlineStr">
        <is>
          <t>Markdown Type 3</t>
        </is>
      </c>
      <c r="E13854" t="n">
        <v>383.5049326273508</v>
      </c>
      <c r="F13854" t="n">
        <v>-1625.78825659587</v>
      </c>
      <c r="G13854" t="n">
        <v>353.3115838521231</v>
      </c>
      <c r="H13854" t="n">
        <v>-1268.356827817124</v>
      </c>
    </row>
    <row r="13855">
      <c r="A13855" t="n">
        <v>41</v>
      </c>
      <c r="B13855" t="n">
        <v>21</v>
      </c>
      <c r="C13855" t="n">
        <v>4</v>
      </c>
      <c r="D13855" t="inlineStr">
        <is>
          <t>Markdown Type 4</t>
        </is>
      </c>
      <c r="E13855" t="n">
        <v>801.1483348479707</v>
      </c>
      <c r="F13855" t="n">
        <v>1175.936383232771</v>
      </c>
      <c r="G13855" t="n">
        <v>64.01837291057576</v>
      </c>
      <c r="H13855" t="n">
        <v>234.4438300394457</v>
      </c>
    </row>
    <row r="13856">
      <c r="A13856" t="n">
        <v>41</v>
      </c>
      <c r="B13856" t="n">
        <v>21</v>
      </c>
      <c r="C13856" t="n">
        <v>5</v>
      </c>
      <c r="D13856" t="inlineStr">
        <is>
          <t>Markdown Type 5</t>
        </is>
      </c>
      <c r="E13856" t="n">
        <v>992.4902829949737</v>
      </c>
      <c r="F13856" t="n">
        <v>801.4065515508695</v>
      </c>
      <c r="G13856" t="n">
        <v>57.30568792871497</v>
      </c>
      <c r="H13856" t="n">
        <v>136.9888703820885</v>
      </c>
    </row>
    <row r="13857">
      <c r="A13857" t="n">
        <v>41</v>
      </c>
      <c r="B13857" t="n">
        <v>22</v>
      </c>
      <c r="C13857" t="n">
        <v>1</v>
      </c>
      <c r="D13857" t="inlineStr">
        <is>
          <t>Markdown Type 1</t>
        </is>
      </c>
      <c r="E13857" t="n">
        <v>3351.17234249567</v>
      </c>
      <c r="F13857" t="n">
        <v>15118.58053390152</v>
      </c>
      <c r="G13857" t="n">
        <v>223.1314980194728</v>
      </c>
      <c r="H13857" t="n">
        <v>-162.7152442239735</v>
      </c>
    </row>
    <row r="13858">
      <c r="A13858" t="n">
        <v>41</v>
      </c>
      <c r="B13858" t="n">
        <v>22</v>
      </c>
      <c r="C13858" t="n">
        <v>2</v>
      </c>
      <c r="D13858" t="inlineStr">
        <is>
          <t>Markdown Type 2</t>
        </is>
      </c>
      <c r="E13858" t="n">
        <v>1552.102290757762</v>
      </c>
      <c r="F13858" t="n">
        <v>334.0952467313141</v>
      </c>
      <c r="G13858" t="n">
        <v>738.0118686100734</v>
      </c>
      <c r="H13858" t="n">
        <v>417.2400660736012</v>
      </c>
    </row>
    <row r="13859">
      <c r="A13859" t="n">
        <v>41</v>
      </c>
      <c r="B13859" t="n">
        <v>22</v>
      </c>
      <c r="C13859" t="n">
        <v>3</v>
      </c>
      <c r="D13859" t="inlineStr">
        <is>
          <t>Markdown Type 3</t>
        </is>
      </c>
      <c r="E13859" t="n">
        <v>993.4133860172694</v>
      </c>
      <c r="F13859" t="n">
        <v>-3300.246956939589</v>
      </c>
      <c r="G13859" t="n">
        <v>938.8268958538512</v>
      </c>
      <c r="H13859" t="n">
        <v>-3520.671762201429</v>
      </c>
    </row>
    <row r="13860">
      <c r="A13860" t="n">
        <v>41</v>
      </c>
      <c r="B13860" t="n">
        <v>22</v>
      </c>
      <c r="C13860" t="n">
        <v>4</v>
      </c>
      <c r="D13860" t="inlineStr">
        <is>
          <t>Markdown Type 4</t>
        </is>
      </c>
      <c r="E13860" t="n">
        <v>1760.496008403375</v>
      </c>
      <c r="F13860" t="n">
        <v>7109.120603263712</v>
      </c>
      <c r="G13860" t="n">
        <v>175.1421910442345</v>
      </c>
      <c r="H13860" t="n">
        <v>-306.9609199747485</v>
      </c>
    </row>
    <row r="13861">
      <c r="A13861" t="n">
        <v>41</v>
      </c>
      <c r="B13861" t="n">
        <v>22</v>
      </c>
      <c r="C13861" t="n">
        <v>5</v>
      </c>
      <c r="D13861" t="inlineStr">
        <is>
          <t>Markdown Type 5</t>
        </is>
      </c>
      <c r="E13861" t="n">
        <v>2043.021774327943</v>
      </c>
      <c r="F13861" t="n">
        <v>12750.15057304305</v>
      </c>
      <c r="G13861" t="n">
        <v>160.202015548257</v>
      </c>
      <c r="H13861" t="n">
        <v>-280.4121396734488</v>
      </c>
    </row>
    <row r="13862">
      <c r="A13862" t="n">
        <v>41</v>
      </c>
      <c r="B13862" t="n">
        <v>23</v>
      </c>
      <c r="C13862" t="n">
        <v>1</v>
      </c>
      <c r="D13862" t="inlineStr">
        <is>
          <t>Markdown Type 1</t>
        </is>
      </c>
      <c r="E13862" t="n">
        <v>6000.060806521866</v>
      </c>
      <c r="F13862" t="n">
        <v>39716.06677609526</v>
      </c>
      <c r="G13862" t="n">
        <v>322.7356153231977</v>
      </c>
      <c r="H13862" t="n">
        <v>767.0737785287956</v>
      </c>
    </row>
    <row r="13863">
      <c r="A13863" t="n">
        <v>41</v>
      </c>
      <c r="B13863" t="n">
        <v>23</v>
      </c>
      <c r="C13863" t="n">
        <v>2</v>
      </c>
      <c r="D13863" t="inlineStr">
        <is>
          <t>Markdown Type 2</t>
        </is>
      </c>
      <c r="E13863" t="n">
        <v>2154.705284651667</v>
      </c>
      <c r="F13863" t="n">
        <v>9365.320329574535</v>
      </c>
      <c r="G13863" t="n">
        <v>862.7810680905561</v>
      </c>
      <c r="H13863" t="n">
        <v>6614.072217184342</v>
      </c>
    </row>
    <row r="13864">
      <c r="A13864" t="n">
        <v>41</v>
      </c>
      <c r="B13864" t="n">
        <v>23</v>
      </c>
      <c r="C13864" t="n">
        <v>3</v>
      </c>
      <c r="D13864" t="inlineStr">
        <is>
          <t>Markdown Type 3</t>
        </is>
      </c>
      <c r="E13864" t="n">
        <v>1373.832667226791</v>
      </c>
      <c r="F13864" t="n">
        <v>-1813.22828377161</v>
      </c>
      <c r="G13864" t="n">
        <v>1272.287540290426</v>
      </c>
      <c r="H13864" t="n">
        <v>-3039.01788795428</v>
      </c>
    </row>
    <row r="13865">
      <c r="A13865" t="n">
        <v>41</v>
      </c>
      <c r="B13865" t="n">
        <v>23</v>
      </c>
      <c r="C13865" t="n">
        <v>4</v>
      </c>
      <c r="D13865" t="inlineStr">
        <is>
          <t>Markdown Type 4</t>
        </is>
      </c>
      <c r="E13865" t="n">
        <v>3004.258259760578</v>
      </c>
      <c r="F13865" t="n">
        <v>13781.30664649851</v>
      </c>
      <c r="G13865" t="n">
        <v>252.2302048290352</v>
      </c>
      <c r="H13865" t="n">
        <v>1048.414895489874</v>
      </c>
    </row>
    <row r="13866">
      <c r="A13866" t="n">
        <v>41</v>
      </c>
      <c r="B13866" t="n">
        <v>23</v>
      </c>
      <c r="C13866" t="n">
        <v>5</v>
      </c>
      <c r="D13866" t="inlineStr">
        <is>
          <t>Markdown Type 5</t>
        </is>
      </c>
      <c r="E13866" t="n">
        <v>3713.117436091585</v>
      </c>
      <c r="F13866" t="n">
        <v>31204.31453160331</v>
      </c>
      <c r="G13866" t="n">
        <v>223.4276845160849</v>
      </c>
      <c r="H13866" t="n">
        <v>688.0569967512635</v>
      </c>
    </row>
    <row r="13867">
      <c r="A13867" t="n">
        <v>41</v>
      </c>
      <c r="B13867" t="n">
        <v>24</v>
      </c>
      <c r="C13867" t="n">
        <v>1</v>
      </c>
      <c r="D13867" t="inlineStr">
        <is>
          <t>Markdown Type 1</t>
        </is>
      </c>
      <c r="E13867" t="n">
        <v>1631.913148254501</v>
      </c>
      <c r="F13867" t="n">
        <v>5889.710781954076</v>
      </c>
      <c r="G13867" t="n">
        <v>86.19143034055509</v>
      </c>
      <c r="H13867" t="n">
        <v>-110.6475244660992</v>
      </c>
    </row>
    <row r="13868">
      <c r="A13868" t="n">
        <v>41</v>
      </c>
      <c r="B13868" t="n">
        <v>24</v>
      </c>
      <c r="C13868" t="n">
        <v>2</v>
      </c>
      <c r="D13868" t="inlineStr">
        <is>
          <t>Markdown Type 2</t>
        </is>
      </c>
      <c r="E13868" t="n">
        <v>543.6366685050368</v>
      </c>
      <c r="F13868" t="n">
        <v>187.0446742989313</v>
      </c>
      <c r="G13868" t="n">
        <v>200.6090510462537</v>
      </c>
      <c r="H13868" t="n">
        <v>756.5340346026214</v>
      </c>
    </row>
    <row r="13869">
      <c r="A13869" t="n">
        <v>41</v>
      </c>
      <c r="B13869" t="n">
        <v>24</v>
      </c>
      <c r="C13869" t="n">
        <v>3</v>
      </c>
      <c r="D13869" t="inlineStr">
        <is>
          <t>Markdown Type 3</t>
        </is>
      </c>
      <c r="E13869" t="n">
        <v>509.4296788011901</v>
      </c>
      <c r="F13869" t="n">
        <v>1065.311858878168</v>
      </c>
      <c r="G13869" t="n">
        <v>479.7722621165348</v>
      </c>
      <c r="H13869" t="n">
        <v>807.4053824591608</v>
      </c>
    </row>
    <row r="13870">
      <c r="A13870" t="n">
        <v>41</v>
      </c>
      <c r="B13870" t="n">
        <v>24</v>
      </c>
      <c r="C13870" t="n">
        <v>4</v>
      </c>
      <c r="D13870" t="inlineStr">
        <is>
          <t>Markdown Type 4</t>
        </is>
      </c>
      <c r="E13870" t="n">
        <v>844.8648122716816</v>
      </c>
      <c r="F13870" t="n">
        <v>2542.641108487161</v>
      </c>
      <c r="G13870" t="n">
        <v>76.40272503590262</v>
      </c>
      <c r="H13870" t="n">
        <v>-185.80815599252</v>
      </c>
    </row>
    <row r="13871">
      <c r="A13871" t="n">
        <v>41</v>
      </c>
      <c r="B13871" t="n">
        <v>24</v>
      </c>
      <c r="C13871" t="n">
        <v>5</v>
      </c>
      <c r="D13871" t="inlineStr">
        <is>
          <t>Markdown Type 5</t>
        </is>
      </c>
      <c r="E13871" t="n">
        <v>1043.871473358987</v>
      </c>
      <c r="F13871" t="n">
        <v>3484.461576381667</v>
      </c>
      <c r="G13871" t="n">
        <v>68.26864408975702</v>
      </c>
      <c r="H13871" t="n">
        <v>-64.49373660316203</v>
      </c>
    </row>
    <row r="13872">
      <c r="A13872" t="n">
        <v>41</v>
      </c>
      <c r="B13872" t="n">
        <v>25</v>
      </c>
      <c r="C13872" t="n">
        <v>1</v>
      </c>
      <c r="D13872" t="inlineStr">
        <is>
          <t>Markdown Type 1</t>
        </is>
      </c>
      <c r="E13872" t="n">
        <v>2387.031594222285</v>
      </c>
      <c r="F13872" t="n">
        <v>12733.31702944762</v>
      </c>
      <c r="G13872" t="n">
        <v>119.333858845684</v>
      </c>
      <c r="H13872" t="n">
        <v>480.448817410908</v>
      </c>
    </row>
    <row r="13873">
      <c r="A13873" t="n">
        <v>41</v>
      </c>
      <c r="B13873" t="n">
        <v>25</v>
      </c>
      <c r="C13873" t="n">
        <v>2</v>
      </c>
      <c r="D13873" t="inlineStr">
        <is>
          <t>Markdown Type 2</t>
        </is>
      </c>
      <c r="E13873" t="n">
        <v>798.7691160123024</v>
      </c>
      <c r="F13873" t="n">
        <v>2314.291045106013</v>
      </c>
      <c r="G13873" t="n">
        <v>290.981669365728</v>
      </c>
      <c r="H13873" t="n">
        <v>2176.201153112537</v>
      </c>
    </row>
    <row r="13874">
      <c r="A13874" t="n">
        <v>41</v>
      </c>
      <c r="B13874" t="n">
        <v>25</v>
      </c>
      <c r="C13874" t="n">
        <v>3</v>
      </c>
      <c r="D13874" t="inlineStr">
        <is>
          <t>Markdown Type 3</t>
        </is>
      </c>
      <c r="E13874" t="n">
        <v>465.0885532192656</v>
      </c>
      <c r="F13874" t="n">
        <v>-630.4477388970932</v>
      </c>
      <c r="G13874" t="n">
        <v>426.7523319797226</v>
      </c>
      <c r="H13874" t="n">
        <v>-1066.964200101752</v>
      </c>
    </row>
    <row r="13875">
      <c r="A13875" t="n">
        <v>41</v>
      </c>
      <c r="B13875" t="n">
        <v>25</v>
      </c>
      <c r="C13875" t="n">
        <v>4</v>
      </c>
      <c r="D13875" t="inlineStr">
        <is>
          <t>Markdown Type 4</t>
        </is>
      </c>
      <c r="E13875" t="n">
        <v>1175.164167807956</v>
      </c>
      <c r="F13875" t="n">
        <v>4237.584263559927</v>
      </c>
      <c r="G13875" t="n">
        <v>91.90525572456801</v>
      </c>
      <c r="H13875" t="n">
        <v>269.8975741400291</v>
      </c>
    </row>
    <row r="13876">
      <c r="A13876" t="n">
        <v>41</v>
      </c>
      <c r="B13876" t="n">
        <v>25</v>
      </c>
      <c r="C13876" t="n">
        <v>5</v>
      </c>
      <c r="D13876" t="inlineStr">
        <is>
          <t>Markdown Type 5</t>
        </is>
      </c>
      <c r="E13876" t="n">
        <v>1463.959977062561</v>
      </c>
      <c r="F13876" t="n">
        <v>9737.535400783547</v>
      </c>
      <c r="G13876" t="n">
        <v>79.80877933862237</v>
      </c>
      <c r="H13876" t="n">
        <v>202.9266554382801</v>
      </c>
    </row>
    <row r="13877">
      <c r="A13877" t="n">
        <v>41</v>
      </c>
      <c r="B13877" t="n">
        <v>26</v>
      </c>
      <c r="C13877" t="n">
        <v>1</v>
      </c>
      <c r="D13877" t="inlineStr">
        <is>
          <t>Markdown Type 1</t>
        </is>
      </c>
      <c r="E13877" t="n">
        <v>2073.957200489128</v>
      </c>
      <c r="F13877" t="n">
        <v>5629.536374363745</v>
      </c>
      <c r="G13877" t="n">
        <v>122.9477787519279</v>
      </c>
      <c r="H13877" t="n">
        <v>-569.1163803036959</v>
      </c>
    </row>
    <row r="13878">
      <c r="A13878" t="n">
        <v>41</v>
      </c>
      <c r="B13878" t="n">
        <v>26</v>
      </c>
      <c r="C13878" t="n">
        <v>2</v>
      </c>
      <c r="D13878" t="inlineStr">
        <is>
          <t>Markdown Type 2</t>
        </is>
      </c>
      <c r="E13878" t="n">
        <v>748.9197836119629</v>
      </c>
      <c r="F13878" t="n">
        <v>-389.3371320112512</v>
      </c>
      <c r="G13878" t="n">
        <v>259.6223289623435</v>
      </c>
      <c r="H13878" t="n">
        <v>888.7499400530397</v>
      </c>
    </row>
    <row r="13879">
      <c r="A13879" t="n">
        <v>41</v>
      </c>
      <c r="B13879" t="n">
        <v>26</v>
      </c>
      <c r="C13879" t="n">
        <v>3</v>
      </c>
      <c r="D13879" t="inlineStr">
        <is>
          <t>Markdown Type 3</t>
        </is>
      </c>
      <c r="E13879" t="n">
        <v>707.9111207186188</v>
      </c>
      <c r="F13879" t="n">
        <v>-4080.509557018601</v>
      </c>
      <c r="G13879" t="n">
        <v>671.3483270770612</v>
      </c>
      <c r="H13879" t="n">
        <v>-4290.956851818867</v>
      </c>
    </row>
    <row r="13880">
      <c r="A13880" t="n">
        <v>41</v>
      </c>
      <c r="B13880" t="n">
        <v>26</v>
      </c>
      <c r="C13880" t="n">
        <v>4</v>
      </c>
      <c r="D13880" t="inlineStr">
        <is>
          <t>Markdown Type 4</t>
        </is>
      </c>
      <c r="E13880" t="n">
        <v>1054.529746444092</v>
      </c>
      <c r="F13880" t="n">
        <v>2616.212533075119</v>
      </c>
      <c r="G13880" t="n">
        <v>103.7340630002851</v>
      </c>
      <c r="H13880" t="n">
        <v>-224.6179115947871</v>
      </c>
    </row>
    <row r="13881">
      <c r="A13881" t="n">
        <v>41</v>
      </c>
      <c r="B13881" t="n">
        <v>26</v>
      </c>
      <c r="C13881" t="n">
        <v>5</v>
      </c>
      <c r="D13881" t="inlineStr">
        <is>
          <t>Markdown Type 5</t>
        </is>
      </c>
      <c r="E13881" t="n">
        <v>1320.288652655718</v>
      </c>
      <c r="F13881" t="n">
        <v>8218.007781590994</v>
      </c>
      <c r="G13881" t="n">
        <v>93.509877672524</v>
      </c>
      <c r="H13881" t="n">
        <v>-283.1787963356922</v>
      </c>
    </row>
    <row r="13882">
      <c r="A13882" t="n">
        <v>41</v>
      </c>
      <c r="B13882" t="n">
        <v>27</v>
      </c>
      <c r="C13882" t="n">
        <v>1</v>
      </c>
      <c r="D13882" t="inlineStr">
        <is>
          <t>Markdown Type 1</t>
        </is>
      </c>
      <c r="E13882" t="n">
        <v>395.183032914449</v>
      </c>
      <c r="F13882" t="n">
        <v>7673.394816202127</v>
      </c>
      <c r="G13882" t="n">
        <v>22.95141363585441</v>
      </c>
      <c r="H13882" t="n">
        <v>348.3956732170759</v>
      </c>
    </row>
    <row r="13883">
      <c r="A13883" t="n">
        <v>41</v>
      </c>
      <c r="B13883" t="n">
        <v>27</v>
      </c>
      <c r="C13883" t="n">
        <v>2</v>
      </c>
      <c r="D13883" t="inlineStr">
        <is>
          <t>Markdown Type 2</t>
        </is>
      </c>
      <c r="E13883" t="n">
        <v>194.1709978893888</v>
      </c>
      <c r="F13883" t="n">
        <v>2094.291738954373</v>
      </c>
      <c r="G13883" t="n">
        <v>82.89601002245618</v>
      </c>
      <c r="H13883" t="n">
        <v>858.6739625467742</v>
      </c>
    </row>
    <row r="13884">
      <c r="A13884" t="n">
        <v>41</v>
      </c>
      <c r="B13884" t="n">
        <v>27</v>
      </c>
      <c r="C13884" t="n">
        <v>3</v>
      </c>
      <c r="D13884" t="inlineStr">
        <is>
          <t>Markdown Type 3</t>
        </is>
      </c>
      <c r="E13884" t="n">
        <v>87.17604890924704</v>
      </c>
      <c r="F13884" t="n">
        <v>1083.784586325238</v>
      </c>
      <c r="G13884" t="n">
        <v>78.46398780189189</v>
      </c>
      <c r="H13884" t="n">
        <v>797.592799898218</v>
      </c>
    </row>
    <row r="13885">
      <c r="A13885" t="n">
        <v>41</v>
      </c>
      <c r="B13885" t="n">
        <v>27</v>
      </c>
      <c r="C13885" t="n">
        <v>4</v>
      </c>
      <c r="D13885" t="inlineStr">
        <is>
          <t>Markdown Type 4</t>
        </is>
      </c>
      <c r="E13885" t="n">
        <v>196.488086934497</v>
      </c>
      <c r="F13885" t="n">
        <v>3085.565843622241</v>
      </c>
      <c r="G13885" t="n">
        <v>17.27832883255416</v>
      </c>
      <c r="H13885" t="n">
        <v>221.9708394752406</v>
      </c>
    </row>
    <row r="13886">
      <c r="A13886" t="n">
        <v>41</v>
      </c>
      <c r="B13886" t="n">
        <v>27</v>
      </c>
      <c r="C13886" t="n">
        <v>5</v>
      </c>
      <c r="D13886" t="inlineStr">
        <is>
          <t>Markdown Type 5</t>
        </is>
      </c>
      <c r="E13886" t="n">
        <v>267.5356666441735</v>
      </c>
      <c r="F13886" t="n">
        <v>6487.833014896023</v>
      </c>
      <c r="G13886" t="n">
        <v>15.67376657268871</v>
      </c>
      <c r="H13886" t="n">
        <v>194.0567248626916</v>
      </c>
    </row>
    <row r="13887">
      <c r="A13887" t="n">
        <v>41</v>
      </c>
      <c r="B13887" t="n">
        <v>28</v>
      </c>
      <c r="C13887" t="n">
        <v>1</v>
      </c>
      <c r="D13887" t="inlineStr">
        <is>
          <t>Markdown Type 1</t>
        </is>
      </c>
      <c r="E13887" t="n">
        <v>142.7360627947644</v>
      </c>
      <c r="F13887" t="n">
        <v>812.9347466211448</v>
      </c>
      <c r="G13887" t="n">
        <v>7.782081771480858</v>
      </c>
      <c r="H13887" t="n">
        <v>-1.787506470615634</v>
      </c>
    </row>
    <row r="13888">
      <c r="A13888" t="n">
        <v>41</v>
      </c>
      <c r="B13888" t="n">
        <v>28</v>
      </c>
      <c r="C13888" t="n">
        <v>2</v>
      </c>
      <c r="D13888" t="inlineStr">
        <is>
          <t>Markdown Type 2</t>
        </is>
      </c>
      <c r="E13888" t="n">
        <v>57.70864666983453</v>
      </c>
      <c r="F13888" t="n">
        <v>490.3035998552442</v>
      </c>
      <c r="G13888" t="n">
        <v>19.1034503210376</v>
      </c>
      <c r="H13888" t="n">
        <v>312.980078579634</v>
      </c>
    </row>
    <row r="13889">
      <c r="A13889" t="n">
        <v>41</v>
      </c>
      <c r="B13889" t="n">
        <v>28</v>
      </c>
      <c r="C13889" t="n">
        <v>3</v>
      </c>
      <c r="D13889" t="inlineStr">
        <is>
          <t>Markdown Type 3</t>
        </is>
      </c>
      <c r="E13889" t="n">
        <v>24.74377413750421</v>
      </c>
      <c r="F13889" t="n">
        <v>142.8345687464892</v>
      </c>
      <c r="G13889" t="n">
        <v>21.96046915379335</v>
      </c>
      <c r="H13889" t="n">
        <v>129.9307210251289</v>
      </c>
    </row>
    <row r="13890">
      <c r="A13890" t="n">
        <v>41</v>
      </c>
      <c r="B13890" t="n">
        <v>28</v>
      </c>
      <c r="C13890" t="n">
        <v>4</v>
      </c>
      <c r="D13890" t="inlineStr">
        <is>
          <t>Markdown Type 4</t>
        </is>
      </c>
      <c r="E13890" t="n">
        <v>72.15547266002471</v>
      </c>
      <c r="F13890" t="n">
        <v>482.1954102728421</v>
      </c>
      <c r="G13890" t="n">
        <v>6.171406382202695</v>
      </c>
      <c r="H13890" t="n">
        <v>45.53436366889839</v>
      </c>
    </row>
    <row r="13891">
      <c r="A13891" t="n">
        <v>41</v>
      </c>
      <c r="B13891" t="n">
        <v>28</v>
      </c>
      <c r="C13891" t="n">
        <v>5</v>
      </c>
      <c r="D13891" t="inlineStr">
        <is>
          <t>Markdown Type 5</t>
        </is>
      </c>
      <c r="E13891" t="n">
        <v>93.82185576339218</v>
      </c>
      <c r="F13891" t="n">
        <v>1054.26167450428</v>
      </c>
      <c r="G13891" t="n">
        <v>5.115162080615732</v>
      </c>
      <c r="H13891" t="n">
        <v>35.98234319695451</v>
      </c>
    </row>
    <row r="13892">
      <c r="A13892" t="n">
        <v>41</v>
      </c>
      <c r="B13892" t="n">
        <v>29</v>
      </c>
      <c r="C13892" t="n">
        <v>1</v>
      </c>
      <c r="D13892" t="inlineStr">
        <is>
          <t>Markdown Type 1</t>
        </is>
      </c>
      <c r="E13892" t="n">
        <v>1313.801135505321</v>
      </c>
      <c r="F13892" t="n">
        <v>14010.31375609755</v>
      </c>
      <c r="G13892" t="n">
        <v>73.4362159450169</v>
      </c>
      <c r="H13892" t="n">
        <v>777.9007156339252</v>
      </c>
    </row>
    <row r="13893">
      <c r="A13893" t="n">
        <v>41</v>
      </c>
      <c r="B13893" t="n">
        <v>29</v>
      </c>
      <c r="C13893" t="n">
        <v>2</v>
      </c>
      <c r="D13893" t="inlineStr">
        <is>
          <t>Markdown Type 2</t>
        </is>
      </c>
      <c r="E13893" t="n">
        <v>569.9380398441526</v>
      </c>
      <c r="F13893" t="n">
        <v>4258.095989704456</v>
      </c>
      <c r="G13893" t="n">
        <v>241.4786503368604</v>
      </c>
      <c r="H13893" t="n">
        <v>2410.396037386812</v>
      </c>
    </row>
    <row r="13894">
      <c r="A13894" t="n">
        <v>41</v>
      </c>
      <c r="B13894" t="n">
        <v>29</v>
      </c>
      <c r="C13894" t="n">
        <v>3</v>
      </c>
      <c r="D13894" t="inlineStr">
        <is>
          <t>Markdown Type 3</t>
        </is>
      </c>
      <c r="E13894" t="n">
        <v>294.1764639778135</v>
      </c>
      <c r="F13894" t="n">
        <v>618.7233229538249</v>
      </c>
      <c r="G13894" t="n">
        <v>269.2306998243812</v>
      </c>
      <c r="H13894" t="n">
        <v>482.0689389271041</v>
      </c>
    </row>
    <row r="13895">
      <c r="A13895" t="n">
        <v>41</v>
      </c>
      <c r="B13895" t="n">
        <v>29</v>
      </c>
      <c r="C13895" t="n">
        <v>4</v>
      </c>
      <c r="D13895" t="inlineStr">
        <is>
          <t>Markdown Type 4</t>
        </is>
      </c>
      <c r="E13895" t="n">
        <v>683.4526889409215</v>
      </c>
      <c r="F13895" t="n">
        <v>5292.419294657709</v>
      </c>
      <c r="G13895" t="n">
        <v>59.70683110587989</v>
      </c>
      <c r="H13895" t="n">
        <v>402.3636160859623</v>
      </c>
    </row>
    <row r="13896">
      <c r="A13896" t="n">
        <v>41</v>
      </c>
      <c r="B13896" t="n">
        <v>29</v>
      </c>
      <c r="C13896" t="n">
        <v>5</v>
      </c>
      <c r="D13896" t="inlineStr">
        <is>
          <t>Markdown Type 5</t>
        </is>
      </c>
      <c r="E13896" t="n">
        <v>836.7127448367247</v>
      </c>
      <c r="F13896" t="n">
        <v>9446.217636586456</v>
      </c>
      <c r="G13896" t="n">
        <v>52.52448016230525</v>
      </c>
      <c r="H13896" t="n">
        <v>353.7406919661977</v>
      </c>
    </row>
    <row r="13897">
      <c r="A13897" t="n">
        <v>41</v>
      </c>
      <c r="B13897" t="n">
        <v>30</v>
      </c>
      <c r="C13897" t="n">
        <v>1</v>
      </c>
      <c r="D13897" t="inlineStr">
        <is>
          <t>Markdown Type 1</t>
        </is>
      </c>
      <c r="E13897" t="n">
        <v>918.2889723430844</v>
      </c>
      <c r="F13897" t="n">
        <v>5924.59110413257</v>
      </c>
      <c r="G13897" t="n">
        <v>40.26048963925255</v>
      </c>
      <c r="H13897" t="n">
        <v>595.3364506712979</v>
      </c>
    </row>
    <row r="13898">
      <c r="A13898" t="n">
        <v>41</v>
      </c>
      <c r="B13898" t="n">
        <v>30</v>
      </c>
      <c r="C13898" t="n">
        <v>2</v>
      </c>
      <c r="D13898" t="inlineStr">
        <is>
          <t>Markdown Type 2</t>
        </is>
      </c>
      <c r="E13898" t="n">
        <v>262.49611951505</v>
      </c>
      <c r="F13898" t="n">
        <v>3087.407343824757</v>
      </c>
      <c r="G13898" t="n">
        <v>88.00682102120702</v>
      </c>
      <c r="H13898" t="n">
        <v>1262.32940689386</v>
      </c>
    </row>
    <row r="13899">
      <c r="A13899" t="n">
        <v>41</v>
      </c>
      <c r="B13899" t="n">
        <v>30</v>
      </c>
      <c r="C13899" t="n">
        <v>3</v>
      </c>
      <c r="D13899" t="inlineStr">
        <is>
          <t>Markdown Type 3</t>
        </is>
      </c>
      <c r="E13899" t="n">
        <v>97.31928780900078</v>
      </c>
      <c r="F13899" t="n">
        <v>182.9876517238463</v>
      </c>
      <c r="G13899" t="n">
        <v>86.15696619678604</v>
      </c>
      <c r="H13899" t="n">
        <v>57.65256182616372</v>
      </c>
    </row>
    <row r="13900">
      <c r="A13900" t="n">
        <v>41</v>
      </c>
      <c r="B13900" t="n">
        <v>30</v>
      </c>
      <c r="C13900" t="n">
        <v>4</v>
      </c>
      <c r="D13900" t="inlineStr">
        <is>
          <t>Markdown Type 4</t>
        </is>
      </c>
      <c r="E13900" t="n">
        <v>450.9526503330957</v>
      </c>
      <c r="F13900" t="n">
        <v>2448.595937742922</v>
      </c>
      <c r="G13900" t="n">
        <v>28.8214573352677</v>
      </c>
      <c r="H13900" t="n">
        <v>564.2942276466166</v>
      </c>
    </row>
    <row r="13901">
      <c r="A13901" t="n">
        <v>41</v>
      </c>
      <c r="B13901" t="n">
        <v>30</v>
      </c>
      <c r="C13901" t="n">
        <v>5</v>
      </c>
      <c r="D13901" t="inlineStr">
        <is>
          <t>Markdown Type 5</t>
        </is>
      </c>
      <c r="E13901" t="n">
        <v>509.3878489594164</v>
      </c>
      <c r="F13901" t="n">
        <v>4073.907962575907</v>
      </c>
      <c r="G13901" t="n">
        <v>23.65871883795004</v>
      </c>
      <c r="H13901" t="n">
        <v>383.9373529620613</v>
      </c>
    </row>
    <row r="13902">
      <c r="A13902" t="n">
        <v>41</v>
      </c>
      <c r="B13902" t="n">
        <v>31</v>
      </c>
      <c r="C13902" t="n">
        <v>1</v>
      </c>
      <c r="D13902" t="inlineStr">
        <is>
          <t>Markdown Type 1</t>
        </is>
      </c>
      <c r="E13902" t="n">
        <v>740.7920461386848</v>
      </c>
      <c r="F13902" t="n">
        <v>-697.7170972403086</v>
      </c>
      <c r="G13902" t="n">
        <v>28.88102287154616</v>
      </c>
      <c r="H13902" t="n">
        <v>320.7887170586608</v>
      </c>
    </row>
    <row r="13903">
      <c r="A13903" t="n">
        <v>41</v>
      </c>
      <c r="B13903" t="n">
        <v>31</v>
      </c>
      <c r="C13903" t="n">
        <v>2</v>
      </c>
      <c r="D13903" t="inlineStr">
        <is>
          <t>Markdown Type 2</t>
        </is>
      </c>
      <c r="E13903" t="n">
        <v>263.2604044600773</v>
      </c>
      <c r="F13903" t="n">
        <v>-1862.881540785217</v>
      </c>
      <c r="G13903" t="n">
        <v>99.59091476031169</v>
      </c>
      <c r="H13903" t="n">
        <v>219.0305504573796</v>
      </c>
    </row>
    <row r="13904">
      <c r="A13904" t="n">
        <v>41</v>
      </c>
      <c r="B13904" t="n">
        <v>31</v>
      </c>
      <c r="C13904" t="n">
        <v>3</v>
      </c>
      <c r="D13904" t="inlineStr">
        <is>
          <t>Markdown Type 3</t>
        </is>
      </c>
      <c r="E13904" t="n">
        <v>130.3100807813158</v>
      </c>
      <c r="F13904" t="n">
        <v>-608.1359997636748</v>
      </c>
      <c r="G13904" t="n">
        <v>119.2468694343845</v>
      </c>
      <c r="H13904" t="n">
        <v>-731.2219846886177</v>
      </c>
    </row>
    <row r="13905">
      <c r="A13905" t="n">
        <v>41</v>
      </c>
      <c r="B13905" t="n">
        <v>31</v>
      </c>
      <c r="C13905" t="n">
        <v>4</v>
      </c>
      <c r="D13905" t="inlineStr">
        <is>
          <t>Markdown Type 4</t>
        </is>
      </c>
      <c r="E13905" t="n">
        <v>393.3069239298169</v>
      </c>
      <c r="F13905" t="n">
        <v>-15.07104566854488</v>
      </c>
      <c r="G13905" t="n">
        <v>22.85853341578476</v>
      </c>
      <c r="H13905" t="n">
        <v>73.26715360827089</v>
      </c>
    </row>
    <row r="13906">
      <c r="A13906" t="n">
        <v>41</v>
      </c>
      <c r="B13906" t="n">
        <v>31</v>
      </c>
      <c r="C13906" t="n">
        <v>5</v>
      </c>
      <c r="D13906" t="inlineStr">
        <is>
          <t>Markdown Type 5</t>
        </is>
      </c>
      <c r="E13906" t="n">
        <v>400.6317268902314</v>
      </c>
      <c r="F13906" t="n">
        <v>1912.975683457746</v>
      </c>
      <c r="G13906" t="n">
        <v>20.86288996916173</v>
      </c>
      <c r="H13906" t="n">
        <v>47.70556356430683</v>
      </c>
    </row>
    <row r="13907">
      <c r="A13907" t="n">
        <v>41</v>
      </c>
      <c r="B13907" t="n">
        <v>32</v>
      </c>
      <c r="C13907" t="n">
        <v>1</v>
      </c>
      <c r="D13907" t="inlineStr">
        <is>
          <t>Markdown Type 1</t>
        </is>
      </c>
      <c r="E13907" t="n">
        <v>1723.213442991296</v>
      </c>
      <c r="F13907" t="n">
        <v>8381.461068997871</v>
      </c>
      <c r="G13907" t="n">
        <v>90.37805391924029</v>
      </c>
      <c r="H13907" t="n">
        <v>90.70628047012492</v>
      </c>
    </row>
    <row r="13908">
      <c r="A13908" t="n">
        <v>41</v>
      </c>
      <c r="B13908" t="n">
        <v>32</v>
      </c>
      <c r="C13908" t="n">
        <v>2</v>
      </c>
      <c r="D13908" t="inlineStr">
        <is>
          <t>Markdown Type 2</t>
        </is>
      </c>
      <c r="E13908" t="n">
        <v>562.3227440100212</v>
      </c>
      <c r="F13908" t="n">
        <v>4613.982114138555</v>
      </c>
      <c r="G13908" t="n">
        <v>215.8019732028673</v>
      </c>
      <c r="H13908" t="n">
        <v>3341.353455464093</v>
      </c>
    </row>
    <row r="13909">
      <c r="A13909" t="n">
        <v>41</v>
      </c>
      <c r="B13909" t="n">
        <v>32</v>
      </c>
      <c r="C13909" t="n">
        <v>3</v>
      </c>
      <c r="D13909" t="inlineStr">
        <is>
          <t>Markdown Type 3</t>
        </is>
      </c>
      <c r="E13909" t="n">
        <v>279.2983054062207</v>
      </c>
      <c r="F13909" t="n">
        <v>199.2524892735516</v>
      </c>
      <c r="G13909" t="n">
        <v>246.0767756844604</v>
      </c>
      <c r="H13909" t="n">
        <v>363.1544894836064</v>
      </c>
    </row>
    <row r="13910">
      <c r="A13910" t="n">
        <v>41</v>
      </c>
      <c r="B13910" t="n">
        <v>32</v>
      </c>
      <c r="C13910" t="n">
        <v>4</v>
      </c>
      <c r="D13910" t="inlineStr">
        <is>
          <t>Markdown Type 4</t>
        </is>
      </c>
      <c r="E13910" t="n">
        <v>848.3289954654942</v>
      </c>
      <c r="F13910" t="n">
        <v>3131.567952473136</v>
      </c>
      <c r="G13910" t="n">
        <v>75.41054341907196</v>
      </c>
      <c r="H13910" t="n">
        <v>-181.0034387068224</v>
      </c>
    </row>
    <row r="13911">
      <c r="A13911" t="n">
        <v>41</v>
      </c>
      <c r="B13911" t="n">
        <v>32</v>
      </c>
      <c r="C13911" t="n">
        <v>5</v>
      </c>
      <c r="D13911" t="inlineStr">
        <is>
          <t>Markdown Type 5</t>
        </is>
      </c>
      <c r="E13911" t="n">
        <v>1048.889210606775</v>
      </c>
      <c r="F13911" t="n">
        <v>5617.02637511689</v>
      </c>
      <c r="G13911" t="n">
        <v>60.973816453334</v>
      </c>
      <c r="H13911" t="n">
        <v>3.189213288999431</v>
      </c>
    </row>
    <row r="13912">
      <c r="A13912" t="n">
        <v>41</v>
      </c>
      <c r="B13912" t="n">
        <v>33</v>
      </c>
      <c r="C13912" t="n">
        <v>1</v>
      </c>
      <c r="D13912" t="inlineStr">
        <is>
          <t>Markdown Type 1</t>
        </is>
      </c>
      <c r="E13912" t="n">
        <v>1800.209798905392</v>
      </c>
      <c r="F13912" t="n">
        <v>3780.263800783696</v>
      </c>
      <c r="G13912" t="n">
        <v>103.7526198973297</v>
      </c>
      <c r="H13912" t="n">
        <v>366.2331663376547</v>
      </c>
    </row>
    <row r="13913">
      <c r="A13913" t="n">
        <v>41</v>
      </c>
      <c r="B13913" t="n">
        <v>33</v>
      </c>
      <c r="C13913" t="n">
        <v>2</v>
      </c>
      <c r="D13913" t="inlineStr">
        <is>
          <t>Markdown Type 2</t>
        </is>
      </c>
      <c r="E13913" t="n">
        <v>639.5897649467522</v>
      </c>
      <c r="F13913" t="n">
        <v>42.91646820264066</v>
      </c>
      <c r="G13913" t="n">
        <v>245.3948463879508</v>
      </c>
      <c r="H13913" t="n">
        <v>953.6602700632918</v>
      </c>
    </row>
    <row r="13914">
      <c r="A13914" t="n">
        <v>41</v>
      </c>
      <c r="B13914" t="n">
        <v>33</v>
      </c>
      <c r="C13914" t="n">
        <v>3</v>
      </c>
      <c r="D13914" t="inlineStr">
        <is>
          <t>Markdown Type 3</t>
        </is>
      </c>
      <c r="E13914" t="n">
        <v>625.9482175003201</v>
      </c>
      <c r="F13914" t="n">
        <v>-1803.869070043168</v>
      </c>
      <c r="G13914" t="n">
        <v>592.7046903080259</v>
      </c>
      <c r="H13914" t="n">
        <v>-1786.169103335281</v>
      </c>
    </row>
    <row r="13915">
      <c r="A13915" t="n">
        <v>41</v>
      </c>
      <c r="B13915" t="n">
        <v>33</v>
      </c>
      <c r="C13915" t="n">
        <v>4</v>
      </c>
      <c r="D13915" t="inlineStr">
        <is>
          <t>Markdown Type 4</t>
        </is>
      </c>
      <c r="E13915" t="n">
        <v>944.2309038721588</v>
      </c>
      <c r="F13915" t="n">
        <v>1370.728327494026</v>
      </c>
      <c r="G13915" t="n">
        <v>98.04269441965788</v>
      </c>
      <c r="H13915" t="n">
        <v>-102.0501371257615</v>
      </c>
    </row>
    <row r="13916">
      <c r="A13916" t="n">
        <v>41</v>
      </c>
      <c r="B13916" t="n">
        <v>33</v>
      </c>
      <c r="C13916" t="n">
        <v>5</v>
      </c>
      <c r="D13916" t="inlineStr">
        <is>
          <t>Markdown Type 5</t>
        </is>
      </c>
      <c r="E13916" t="n">
        <v>1126.326771742308</v>
      </c>
      <c r="F13916" t="n">
        <v>5025.010473562801</v>
      </c>
      <c r="G13916" t="n">
        <v>86.01123877404716</v>
      </c>
      <c r="H13916" t="n">
        <v>-58.37419593990523</v>
      </c>
    </row>
    <row r="13917">
      <c r="A13917" t="n">
        <v>41</v>
      </c>
      <c r="B13917" t="n">
        <v>34</v>
      </c>
      <c r="C13917" t="n">
        <v>1</v>
      </c>
      <c r="D13917" t="inlineStr">
        <is>
          <t>Markdown Type 1</t>
        </is>
      </c>
      <c r="E13917" t="n">
        <v>4193.994274732374</v>
      </c>
      <c r="F13917" t="n">
        <v>14911.22358266839</v>
      </c>
      <c r="G13917" t="n">
        <v>227.4866048640365</v>
      </c>
      <c r="H13917" t="n">
        <v>-1122.579104261792</v>
      </c>
    </row>
    <row r="13918">
      <c r="A13918" t="n">
        <v>41</v>
      </c>
      <c r="B13918" t="n">
        <v>34</v>
      </c>
      <c r="C13918" t="n">
        <v>2</v>
      </c>
      <c r="D13918" t="inlineStr">
        <is>
          <t>Markdown Type 2</t>
        </is>
      </c>
      <c r="E13918" t="n">
        <v>1343.106454911768</v>
      </c>
      <c r="F13918" t="n">
        <v>5054.62726477299</v>
      </c>
      <c r="G13918" t="n">
        <v>490.0542019485386</v>
      </c>
      <c r="H13918" t="n">
        <v>1546.92012445748</v>
      </c>
    </row>
    <row r="13919">
      <c r="A13919" t="n">
        <v>41</v>
      </c>
      <c r="B13919" t="n">
        <v>34</v>
      </c>
      <c r="C13919" t="n">
        <v>3</v>
      </c>
      <c r="D13919" t="inlineStr">
        <is>
          <t>Markdown Type 3</t>
        </is>
      </c>
      <c r="E13919" t="n">
        <v>713.8317615725376</v>
      </c>
      <c r="F13919" t="n">
        <v>-1657.19446967798</v>
      </c>
      <c r="G13919" t="n">
        <v>656.2147709225897</v>
      </c>
      <c r="H13919" t="n">
        <v>-2038.356145438892</v>
      </c>
    </row>
    <row r="13920">
      <c r="A13920" t="n">
        <v>41</v>
      </c>
      <c r="B13920" t="n">
        <v>34</v>
      </c>
      <c r="C13920" t="n">
        <v>4</v>
      </c>
      <c r="D13920" t="inlineStr">
        <is>
          <t>Markdown Type 4</t>
        </is>
      </c>
      <c r="E13920" t="n">
        <v>2085.59490898507</v>
      </c>
      <c r="F13920" t="n">
        <v>632.8306046885039</v>
      </c>
      <c r="G13920" t="n">
        <v>188.4843963560654</v>
      </c>
      <c r="H13920" t="n">
        <v>-577.1149851405012</v>
      </c>
    </row>
    <row r="13921">
      <c r="A13921" t="n">
        <v>41</v>
      </c>
      <c r="B13921" t="n">
        <v>34</v>
      </c>
      <c r="C13921" t="n">
        <v>5</v>
      </c>
      <c r="D13921" t="inlineStr">
        <is>
          <t>Markdown Type 5</t>
        </is>
      </c>
      <c r="E13921" t="n">
        <v>2415.479925280183</v>
      </c>
      <c r="F13921" t="n">
        <v>13681.43301754809</v>
      </c>
      <c r="G13921" t="n">
        <v>152.6537410746704</v>
      </c>
      <c r="H13921" t="n">
        <v>-429.7398896162942</v>
      </c>
    </row>
    <row r="13922">
      <c r="A13922" t="n">
        <v>41</v>
      </c>
      <c r="B13922" t="n">
        <v>35</v>
      </c>
      <c r="C13922" t="n">
        <v>1</v>
      </c>
      <c r="D13922" t="inlineStr">
        <is>
          <t>Markdown Type 1</t>
        </is>
      </c>
      <c r="E13922" t="n">
        <v>721.0345716806577</v>
      </c>
      <c r="F13922" t="n">
        <v>2223.605370191879</v>
      </c>
      <c r="G13922" t="n">
        <v>31.93118892008151</v>
      </c>
      <c r="H13922" t="n">
        <v>435.7902084928653</v>
      </c>
    </row>
    <row r="13923">
      <c r="A13923" t="n">
        <v>41</v>
      </c>
      <c r="B13923" t="n">
        <v>35</v>
      </c>
      <c r="C13923" t="n">
        <v>2</v>
      </c>
      <c r="D13923" t="inlineStr">
        <is>
          <t>Markdown Type 2</t>
        </is>
      </c>
      <c r="E13923" t="n">
        <v>243.3854863622629</v>
      </c>
      <c r="F13923" t="n">
        <v>988.3729736738055</v>
      </c>
      <c r="G13923" t="n">
        <v>88.35525209913422</v>
      </c>
      <c r="H13923" t="n">
        <v>676.8297864304463</v>
      </c>
    </row>
    <row r="13924">
      <c r="A13924" t="n">
        <v>41</v>
      </c>
      <c r="B13924" t="n">
        <v>35</v>
      </c>
      <c r="C13924" t="n">
        <v>3</v>
      </c>
      <c r="D13924" t="inlineStr">
        <is>
          <t>Markdown Type 3</t>
        </is>
      </c>
      <c r="E13924" t="n">
        <v>105.2582542264455</v>
      </c>
      <c r="F13924" t="n">
        <v>569.2511370701299</v>
      </c>
      <c r="G13924" t="n">
        <v>95.23988622823866</v>
      </c>
      <c r="H13924" t="n">
        <v>367.0481799203781</v>
      </c>
    </row>
    <row r="13925">
      <c r="A13925" t="n">
        <v>41</v>
      </c>
      <c r="B13925" t="n">
        <v>35</v>
      </c>
      <c r="C13925" t="n">
        <v>4</v>
      </c>
      <c r="D13925" t="inlineStr">
        <is>
          <t>Markdown Type 4</t>
        </is>
      </c>
      <c r="E13925" t="n">
        <v>335.2122483956452</v>
      </c>
      <c r="F13925" t="n">
        <v>1043.997234220176</v>
      </c>
      <c r="G13925" t="n">
        <v>25.25997720789938</v>
      </c>
      <c r="H13925" t="n">
        <v>350.4946961060846</v>
      </c>
    </row>
    <row r="13926">
      <c r="A13926" t="n">
        <v>41</v>
      </c>
      <c r="B13926" t="n">
        <v>35</v>
      </c>
      <c r="C13926" t="n">
        <v>5</v>
      </c>
      <c r="D13926" t="inlineStr">
        <is>
          <t>Markdown Type 5</t>
        </is>
      </c>
      <c r="E13926" t="n">
        <v>436.6155350974472</v>
      </c>
      <c r="F13926" t="n">
        <v>1973.19328484401</v>
      </c>
      <c r="G13926" t="n">
        <v>21.36090977833902</v>
      </c>
      <c r="H13926" t="n">
        <v>251.9371290502258</v>
      </c>
    </row>
    <row r="13927">
      <c r="A13927" t="n">
        <v>41</v>
      </c>
      <c r="B13927" t="n">
        <v>36</v>
      </c>
      <c r="C13927" t="n">
        <v>1</v>
      </c>
      <c r="D13927" t="inlineStr">
        <is>
          <t>Markdown Type 1</t>
        </is>
      </c>
      <c r="E13927" t="n">
        <v>532.9078533148095</v>
      </c>
      <c r="F13927" t="n">
        <v>-5387.079294233211</v>
      </c>
      <c r="G13927" t="n">
        <v>20.10376834931862</v>
      </c>
      <c r="H13927" t="n">
        <v>-102.6347978851606</v>
      </c>
    </row>
    <row r="13928">
      <c r="A13928" t="n">
        <v>41</v>
      </c>
      <c r="B13928" t="n">
        <v>36</v>
      </c>
      <c r="C13928" t="n">
        <v>2</v>
      </c>
      <c r="D13928" t="inlineStr">
        <is>
          <t>Markdown Type 2</t>
        </is>
      </c>
      <c r="E13928" t="n">
        <v>128.0855225117102</v>
      </c>
      <c r="F13928" t="n">
        <v>1522.683584084095</v>
      </c>
      <c r="G13928" t="n">
        <v>42.56618700454045</v>
      </c>
      <c r="H13928" t="n">
        <v>1124.848017786332</v>
      </c>
    </row>
    <row r="13929">
      <c r="A13929" t="n">
        <v>41</v>
      </c>
      <c r="B13929" t="n">
        <v>36</v>
      </c>
      <c r="C13929" t="n">
        <v>3</v>
      </c>
      <c r="D13929" t="inlineStr">
        <is>
          <t>Markdown Type 3</t>
        </is>
      </c>
      <c r="E13929" t="n">
        <v>140.0429824747271</v>
      </c>
      <c r="F13929" t="n">
        <v>-1674.929042107023</v>
      </c>
      <c r="G13929" t="n">
        <v>131.6592082448368</v>
      </c>
      <c r="H13929" t="n">
        <v>-1627.712415487665</v>
      </c>
    </row>
    <row r="13930">
      <c r="A13930" t="n">
        <v>41</v>
      </c>
      <c r="B13930" t="n">
        <v>36</v>
      </c>
      <c r="C13930" t="n">
        <v>4</v>
      </c>
      <c r="D13930" t="inlineStr">
        <is>
          <t>Markdown Type 4</t>
        </is>
      </c>
      <c r="E13930" t="n">
        <v>249.5364057122451</v>
      </c>
      <c r="F13930" t="n">
        <v>-1492.695281565051</v>
      </c>
      <c r="G13930" t="n">
        <v>16.67673835453446</v>
      </c>
      <c r="H13930" t="n">
        <v>255.54866430818</v>
      </c>
    </row>
    <row r="13931">
      <c r="A13931" t="n">
        <v>41</v>
      </c>
      <c r="B13931" t="n">
        <v>36</v>
      </c>
      <c r="C13931" t="n">
        <v>5</v>
      </c>
      <c r="D13931" t="inlineStr">
        <is>
          <t>Markdown Type 5</t>
        </is>
      </c>
      <c r="E13931" t="n">
        <v>323.9857082684302</v>
      </c>
      <c r="F13931" t="n">
        <v>-2840.339966178811</v>
      </c>
      <c r="G13931" t="n">
        <v>15.84050399169109</v>
      </c>
      <c r="H13931" t="n">
        <v>103.5405312783135</v>
      </c>
    </row>
    <row r="13932">
      <c r="A13932" t="n">
        <v>41</v>
      </c>
      <c r="B13932" t="n">
        <v>38</v>
      </c>
      <c r="C13932" t="n">
        <v>1</v>
      </c>
      <c r="D13932" t="inlineStr">
        <is>
          <t>Markdown Type 1</t>
        </is>
      </c>
      <c r="E13932" t="n">
        <v>16193.84442176388</v>
      </c>
      <c r="F13932" t="n">
        <v>119722.4373586774</v>
      </c>
      <c r="G13932" t="n">
        <v>876.3452767505477</v>
      </c>
      <c r="H13932" t="n">
        <v>1512.380311766958</v>
      </c>
    </row>
    <row r="13933">
      <c r="A13933" t="n">
        <v>41</v>
      </c>
      <c r="B13933" t="n">
        <v>38</v>
      </c>
      <c r="C13933" t="n">
        <v>2</v>
      </c>
      <c r="D13933" t="inlineStr">
        <is>
          <t>Markdown Type 2</t>
        </is>
      </c>
      <c r="E13933" t="n">
        <v>6408.142997000044</v>
      </c>
      <c r="F13933" t="n">
        <v>35947.14528321377</v>
      </c>
      <c r="G13933" t="n">
        <v>2413.676820895646</v>
      </c>
      <c r="H13933" t="n">
        <v>14658.4824222573</v>
      </c>
    </row>
    <row r="13934">
      <c r="A13934" t="n">
        <v>41</v>
      </c>
      <c r="B13934" t="n">
        <v>38</v>
      </c>
      <c r="C13934" t="n">
        <v>3</v>
      </c>
      <c r="D13934" t="inlineStr">
        <is>
          <t>Markdown Type 3</t>
        </is>
      </c>
      <c r="E13934" t="n">
        <v>1812.343934211459</v>
      </c>
      <c r="F13934" t="n">
        <v>8512.344524962511</v>
      </c>
      <c r="G13934" t="n">
        <v>1587.635707578018</v>
      </c>
      <c r="H13934" t="n">
        <v>5450.716533100922</v>
      </c>
    </row>
    <row r="13935">
      <c r="A13935" t="n">
        <v>41</v>
      </c>
      <c r="B13935" t="n">
        <v>38</v>
      </c>
      <c r="C13935" t="n">
        <v>4</v>
      </c>
      <c r="D13935" t="inlineStr">
        <is>
          <t>Markdown Type 4</t>
        </is>
      </c>
      <c r="E13935" t="n">
        <v>8549.584532992172</v>
      </c>
      <c r="F13935" t="n">
        <v>41246.17360326979</v>
      </c>
      <c r="G13935" t="n">
        <v>702.5043810713994</v>
      </c>
      <c r="H13935" t="n">
        <v>1905.531842039738</v>
      </c>
    </row>
    <row r="13936">
      <c r="A13936" t="n">
        <v>41</v>
      </c>
      <c r="B13936" t="n">
        <v>38</v>
      </c>
      <c r="C13936" t="n">
        <v>5</v>
      </c>
      <c r="D13936" t="inlineStr">
        <is>
          <t>Markdown Type 5</t>
        </is>
      </c>
      <c r="E13936" t="n">
        <v>9506.40782084674</v>
      </c>
      <c r="F13936" t="n">
        <v>94040.53922987658</v>
      </c>
      <c r="G13936" t="n">
        <v>558.0885901132131</v>
      </c>
      <c r="H13936" t="n">
        <v>1675.45889083509</v>
      </c>
    </row>
    <row r="13937">
      <c r="A13937" t="n">
        <v>41</v>
      </c>
      <c r="B13937" t="n">
        <v>40</v>
      </c>
      <c r="C13937" t="n">
        <v>1</v>
      </c>
      <c r="D13937" t="inlineStr">
        <is>
          <t>Markdown Type 1</t>
        </is>
      </c>
      <c r="E13937" t="n">
        <v>18386.09819208118</v>
      </c>
      <c r="F13937" t="n">
        <v>96380.28035957122</v>
      </c>
      <c r="G13937" t="n">
        <v>1074.338422727145</v>
      </c>
      <c r="H13937" t="n">
        <v>7708.979423832817</v>
      </c>
    </row>
    <row r="13938">
      <c r="A13938" t="n">
        <v>41</v>
      </c>
      <c r="B13938" t="n">
        <v>40</v>
      </c>
      <c r="C13938" t="n">
        <v>2</v>
      </c>
      <c r="D13938" t="inlineStr">
        <is>
          <t>Markdown Type 2</t>
        </is>
      </c>
      <c r="E13938" t="n">
        <v>7781.857635843674</v>
      </c>
      <c r="F13938" t="n">
        <v>15803.34093535815</v>
      </c>
      <c r="G13938" t="n">
        <v>3251.484868061822</v>
      </c>
      <c r="H13938" t="n">
        <v>884.248030180664</v>
      </c>
    </row>
    <row r="13939">
      <c r="A13939" t="n">
        <v>41</v>
      </c>
      <c r="B13939" t="n">
        <v>40</v>
      </c>
      <c r="C13939" t="n">
        <v>3</v>
      </c>
      <c r="D13939" t="inlineStr">
        <is>
          <t>Markdown Type 3</t>
        </is>
      </c>
      <c r="E13939" t="n">
        <v>2297.400137861393</v>
      </c>
      <c r="F13939" t="n">
        <v>9037.902851962544</v>
      </c>
      <c r="G13939" t="n">
        <v>2033.95558907861</v>
      </c>
      <c r="H13939" t="n">
        <v>6461.296689425384</v>
      </c>
    </row>
    <row r="13940">
      <c r="A13940" t="n">
        <v>41</v>
      </c>
      <c r="B13940" t="n">
        <v>40</v>
      </c>
      <c r="C13940" t="n">
        <v>4</v>
      </c>
      <c r="D13940" t="inlineStr">
        <is>
          <t>Markdown Type 4</t>
        </is>
      </c>
      <c r="E13940" t="n">
        <v>9471.972028466824</v>
      </c>
      <c r="F13940" t="n">
        <v>36557.55539947296</v>
      </c>
      <c r="G13940" t="n">
        <v>853.0067853036317</v>
      </c>
      <c r="H13940" t="n">
        <v>4887.118231983595</v>
      </c>
    </row>
    <row r="13941">
      <c r="A13941" t="n">
        <v>41</v>
      </c>
      <c r="B13941" t="n">
        <v>40</v>
      </c>
      <c r="C13941" t="n">
        <v>5</v>
      </c>
      <c r="D13941" t="inlineStr">
        <is>
          <t>Markdown Type 5</t>
        </is>
      </c>
      <c r="E13941" t="n">
        <v>10861.10220285676</v>
      </c>
      <c r="F13941" t="n">
        <v>79776.74045363512</v>
      </c>
      <c r="G13941" t="n">
        <v>689.6723063941929</v>
      </c>
      <c r="H13941" t="n">
        <v>3483.697624577545</v>
      </c>
    </row>
    <row r="13942">
      <c r="A13942" t="n">
        <v>41</v>
      </c>
      <c r="B13942" t="n">
        <v>41</v>
      </c>
      <c r="C13942" t="n">
        <v>1</v>
      </c>
      <c r="D13942" t="inlineStr">
        <is>
          <t>Markdown Type 1</t>
        </is>
      </c>
      <c r="E13942" t="n">
        <v>605.9232725566043</v>
      </c>
      <c r="F13942" t="n">
        <v>5981.59987177853</v>
      </c>
      <c r="G13942" t="n">
        <v>48.84304613241054</v>
      </c>
      <c r="H13942" t="n">
        <v>-178.7229174757715</v>
      </c>
    </row>
    <row r="13943">
      <c r="A13943" t="n">
        <v>41</v>
      </c>
      <c r="B13943" t="n">
        <v>41</v>
      </c>
      <c r="C13943" t="n">
        <v>2</v>
      </c>
      <c r="D13943" t="inlineStr">
        <is>
          <t>Markdown Type 2</t>
        </is>
      </c>
      <c r="E13943" t="n">
        <v>148.9837615385479</v>
      </c>
      <c r="F13943" t="n">
        <v>2573.407536220352</v>
      </c>
      <c r="G13943" t="n">
        <v>75.36158545671715</v>
      </c>
      <c r="H13943" t="n">
        <v>596.6117829304906</v>
      </c>
    </row>
    <row r="13944">
      <c r="A13944" t="n">
        <v>41</v>
      </c>
      <c r="B13944" t="n">
        <v>41</v>
      </c>
      <c r="C13944" t="n">
        <v>3</v>
      </c>
      <c r="D13944" t="inlineStr">
        <is>
          <t>Markdown Type 3</t>
        </is>
      </c>
      <c r="E13944" t="n">
        <v>130.6954370020017</v>
      </c>
      <c r="F13944" t="n">
        <v>1820.175154203607</v>
      </c>
      <c r="G13944" t="n">
        <v>120.3678139867629</v>
      </c>
      <c r="H13944" t="n">
        <v>1225.216465970564</v>
      </c>
    </row>
    <row r="13945">
      <c r="A13945" t="n">
        <v>41</v>
      </c>
      <c r="B13945" t="n">
        <v>41</v>
      </c>
      <c r="C13945" t="n">
        <v>4</v>
      </c>
      <c r="D13945" t="inlineStr">
        <is>
          <t>Markdown Type 4</t>
        </is>
      </c>
      <c r="E13945" t="n">
        <v>249.8185887772345</v>
      </c>
      <c r="F13945" t="n">
        <v>1634.256872362666</v>
      </c>
      <c r="G13945" t="n">
        <v>25.9903185499401</v>
      </c>
      <c r="H13945" t="n">
        <v>-195.8183813409059</v>
      </c>
    </row>
    <row r="13946">
      <c r="A13946" t="n">
        <v>41</v>
      </c>
      <c r="B13946" t="n">
        <v>41</v>
      </c>
      <c r="C13946" t="n">
        <v>5</v>
      </c>
      <c r="D13946" t="inlineStr">
        <is>
          <t>Markdown Type 5</t>
        </is>
      </c>
      <c r="E13946" t="n">
        <v>458.3760214184078</v>
      </c>
      <c r="F13946" t="n">
        <v>4540.100565434847</v>
      </c>
      <c r="G13946" t="n">
        <v>23.64128359342348</v>
      </c>
      <c r="H13946" t="n">
        <v>-65.9969500843761</v>
      </c>
    </row>
    <row r="13947">
      <c r="A13947" t="n">
        <v>41</v>
      </c>
      <c r="B13947" t="n">
        <v>42</v>
      </c>
      <c r="C13947" t="n">
        <v>1</v>
      </c>
      <c r="D13947" t="inlineStr">
        <is>
          <t>Markdown Type 1</t>
        </is>
      </c>
      <c r="E13947" t="n">
        <v>1673.526247302931</v>
      </c>
      <c r="F13947" t="n">
        <v>11923.32414843275</v>
      </c>
      <c r="G13947" t="n">
        <v>94.22649306487449</v>
      </c>
      <c r="H13947" t="n">
        <v>391.6842710061596</v>
      </c>
    </row>
    <row r="13948">
      <c r="A13948" t="n">
        <v>41</v>
      </c>
      <c r="B13948" t="n">
        <v>42</v>
      </c>
      <c r="C13948" t="n">
        <v>2</v>
      </c>
      <c r="D13948" t="inlineStr">
        <is>
          <t>Markdown Type 2</t>
        </is>
      </c>
      <c r="E13948" t="n">
        <v>595.7679017313302</v>
      </c>
      <c r="F13948" t="n">
        <v>4639.750970490655</v>
      </c>
      <c r="G13948" t="n">
        <v>236.364539840034</v>
      </c>
      <c r="H13948" t="n">
        <v>1093.931469002138</v>
      </c>
    </row>
    <row r="13949">
      <c r="A13949" t="n">
        <v>41</v>
      </c>
      <c r="B13949" t="n">
        <v>42</v>
      </c>
      <c r="C13949" t="n">
        <v>3</v>
      </c>
      <c r="D13949" t="inlineStr">
        <is>
          <t>Markdown Type 3</t>
        </is>
      </c>
      <c r="E13949" t="n">
        <v>220.5347756381498</v>
      </c>
      <c r="F13949" t="n">
        <v>897.5078768594697</v>
      </c>
      <c r="G13949" t="n">
        <v>199.1260433336267</v>
      </c>
      <c r="H13949" t="n">
        <v>380.6324832905989</v>
      </c>
    </row>
    <row r="13950">
      <c r="A13950" t="n">
        <v>41</v>
      </c>
      <c r="B13950" t="n">
        <v>42</v>
      </c>
      <c r="C13950" t="n">
        <v>4</v>
      </c>
      <c r="D13950" t="inlineStr">
        <is>
          <t>Markdown Type 4</t>
        </is>
      </c>
      <c r="E13950" t="n">
        <v>820.9671496410758</v>
      </c>
      <c r="F13950" t="n">
        <v>4212.229769660366</v>
      </c>
      <c r="G13950" t="n">
        <v>68.11822226949273</v>
      </c>
      <c r="H13950" t="n">
        <v>269.8369187514668</v>
      </c>
    </row>
    <row r="13951">
      <c r="A13951" t="n">
        <v>41</v>
      </c>
      <c r="B13951" t="n">
        <v>42</v>
      </c>
      <c r="C13951" t="n">
        <v>5</v>
      </c>
      <c r="D13951" t="inlineStr">
        <is>
          <t>Markdown Type 5</t>
        </is>
      </c>
      <c r="E13951" t="n">
        <v>983.5296576722162</v>
      </c>
      <c r="F13951" t="n">
        <v>8482.897234556753</v>
      </c>
      <c r="G13951" t="n">
        <v>56.38303207990856</v>
      </c>
      <c r="H13951" t="n">
        <v>215.6348579496361</v>
      </c>
    </row>
    <row r="13952">
      <c r="A13952" t="n">
        <v>41</v>
      </c>
      <c r="B13952" t="n">
        <v>44</v>
      </c>
      <c r="C13952" t="n">
        <v>1</v>
      </c>
      <c r="D13952" t="inlineStr">
        <is>
          <t>Markdown Type 1</t>
        </is>
      </c>
      <c r="E13952" t="n">
        <v>1429.128472235862</v>
      </c>
      <c r="F13952" t="n">
        <v>10296.59895271943</v>
      </c>
      <c r="G13952" t="n">
        <v>84.46274009258511</v>
      </c>
      <c r="H13952" t="n">
        <v>532.3172474328932</v>
      </c>
    </row>
    <row r="13953">
      <c r="A13953" t="n">
        <v>41</v>
      </c>
      <c r="B13953" t="n">
        <v>44</v>
      </c>
      <c r="C13953" t="n">
        <v>2</v>
      </c>
      <c r="D13953" t="inlineStr">
        <is>
          <t>Markdown Type 2</t>
        </is>
      </c>
      <c r="E13953" t="n">
        <v>568.0838556852041</v>
      </c>
      <c r="F13953" t="n">
        <v>2046.945842455976</v>
      </c>
      <c r="G13953" t="n">
        <v>242.4829052038352</v>
      </c>
      <c r="H13953" t="n">
        <v>278.0558731700017</v>
      </c>
    </row>
    <row r="13954">
      <c r="A13954" t="n">
        <v>41</v>
      </c>
      <c r="B13954" t="n">
        <v>44</v>
      </c>
      <c r="C13954" t="n">
        <v>3</v>
      </c>
      <c r="D13954" t="inlineStr">
        <is>
          <t>Markdown Type 3</t>
        </is>
      </c>
      <c r="E13954" t="n">
        <v>496.9210597470035</v>
      </c>
      <c r="F13954" t="n">
        <v>-2557.459563188665</v>
      </c>
      <c r="G13954" t="n">
        <v>468.5609131221046</v>
      </c>
      <c r="H13954" t="n">
        <v>-2829.91381489823</v>
      </c>
    </row>
    <row r="13955">
      <c r="A13955" t="n">
        <v>41</v>
      </c>
      <c r="B13955" t="n">
        <v>44</v>
      </c>
      <c r="C13955" t="n">
        <v>4</v>
      </c>
      <c r="D13955" t="inlineStr">
        <is>
          <t>Markdown Type 4</t>
        </is>
      </c>
      <c r="E13955" t="n">
        <v>720.4428970134906</v>
      </c>
      <c r="F13955" t="n">
        <v>4354.564785409152</v>
      </c>
      <c r="G13955" t="n">
        <v>65.6983086366542</v>
      </c>
      <c r="H13955" t="n">
        <v>462.3687253868808</v>
      </c>
    </row>
    <row r="13956">
      <c r="A13956" t="n">
        <v>41</v>
      </c>
      <c r="B13956" t="n">
        <v>44</v>
      </c>
      <c r="C13956" t="n">
        <v>5</v>
      </c>
      <c r="D13956" t="inlineStr">
        <is>
          <t>Markdown Type 5</t>
        </is>
      </c>
      <c r="E13956" t="n">
        <v>929.9672919444125</v>
      </c>
      <c r="F13956" t="n">
        <v>8480.239982604107</v>
      </c>
      <c r="G13956" t="n">
        <v>63.0490600423264</v>
      </c>
      <c r="H13956" t="n">
        <v>207.8719689084532</v>
      </c>
    </row>
    <row r="13957">
      <c r="A13957" t="n">
        <v>41</v>
      </c>
      <c r="B13957" t="n">
        <v>45</v>
      </c>
      <c r="C13957" t="n">
        <v>1</v>
      </c>
      <c r="D13957" t="inlineStr">
        <is>
          <t>Markdown Type 1</t>
        </is>
      </c>
      <c r="E13957" t="n">
        <v>1.01496142289569</v>
      </c>
      <c r="F13957" t="n">
        <v>64.63075481425817</v>
      </c>
      <c r="G13957" t="n">
        <v>0.0573554128368274</v>
      </c>
      <c r="H13957" t="n">
        <v>0.08090061894138396</v>
      </c>
    </row>
    <row r="13958">
      <c r="A13958" t="n">
        <v>41</v>
      </c>
      <c r="B13958" t="n">
        <v>45</v>
      </c>
      <c r="C13958" t="n">
        <v>2</v>
      </c>
      <c r="D13958" t="inlineStr">
        <is>
          <t>Markdown Type 2</t>
        </is>
      </c>
      <c r="E13958" t="n">
        <v>0.6433778659927298</v>
      </c>
      <c r="F13958" t="n">
        <v>3.406811556320456</v>
      </c>
      <c r="G13958" t="n">
        <v>0.6127202052760303</v>
      </c>
      <c r="H13958" t="n">
        <v>0.8642504934232569</v>
      </c>
    </row>
    <row r="13959">
      <c r="A13959" t="n">
        <v>41</v>
      </c>
      <c r="B13959" t="n">
        <v>45</v>
      </c>
      <c r="C13959" t="n">
        <v>3</v>
      </c>
      <c r="D13959" t="inlineStr">
        <is>
          <t>Markdown Type 3</t>
        </is>
      </c>
      <c r="E13959" t="n">
        <v>0.02089423395064556</v>
      </c>
      <c r="F13959" t="n">
        <v>3.927153434886195</v>
      </c>
      <c r="G13959" t="n">
        <v>0.001471021235633161</v>
      </c>
      <c r="H13959" t="n">
        <v>0.002074896205127289</v>
      </c>
    </row>
    <row r="13960">
      <c r="A13960" t="n">
        <v>41</v>
      </c>
      <c r="B13960" t="n">
        <v>45</v>
      </c>
      <c r="C13960" t="n">
        <v>4</v>
      </c>
      <c r="D13960" t="inlineStr">
        <is>
          <t>Markdown Type 4</t>
        </is>
      </c>
      <c r="E13960" t="n">
        <v>0.5869939509241952</v>
      </c>
      <c r="F13960" t="n">
        <v>8.347439390177382</v>
      </c>
      <c r="G13960" t="n">
        <v>0.01157039561203399</v>
      </c>
      <c r="H13960" t="n">
        <v>0.01632020623882934</v>
      </c>
    </row>
    <row r="13961">
      <c r="A13961" t="n">
        <v>41</v>
      </c>
      <c r="B13961" t="n">
        <v>45</v>
      </c>
      <c r="C13961" t="n">
        <v>5</v>
      </c>
      <c r="D13961" t="inlineStr">
        <is>
          <t>Markdown Type 5</t>
        </is>
      </c>
      <c r="E13961" t="n">
        <v>0.5784597756312877</v>
      </c>
      <c r="F13961" t="n">
        <v>65.58784080435781</v>
      </c>
      <c r="G13961" t="n">
        <v>0.02584432512973498</v>
      </c>
      <c r="H13961" t="n">
        <v>0.03645378519140263</v>
      </c>
    </row>
    <row r="13962">
      <c r="A13962" t="n">
        <v>41</v>
      </c>
      <c r="B13962" t="n">
        <v>46</v>
      </c>
      <c r="C13962" t="n">
        <v>1</v>
      </c>
      <c r="D13962" t="inlineStr">
        <is>
          <t>Markdown Type 1</t>
        </is>
      </c>
      <c r="E13962" t="n">
        <v>9363.230687653309</v>
      </c>
      <c r="F13962" t="n">
        <v>39897.41660177611</v>
      </c>
      <c r="G13962" t="n">
        <v>512.7132669011671</v>
      </c>
      <c r="H13962" t="n">
        <v>2443.360846531455</v>
      </c>
    </row>
    <row r="13963">
      <c r="A13963" t="n">
        <v>41</v>
      </c>
      <c r="B13963" t="n">
        <v>46</v>
      </c>
      <c r="C13963" t="n">
        <v>2</v>
      </c>
      <c r="D13963" t="inlineStr">
        <is>
          <t>Markdown Type 2</t>
        </is>
      </c>
      <c r="E13963" t="n">
        <v>3671.683319439745</v>
      </c>
      <c r="F13963" t="n">
        <v>10646.33390289017</v>
      </c>
      <c r="G13963" t="n">
        <v>1589.955091346919</v>
      </c>
      <c r="H13963" t="n">
        <v>4173.90347004684</v>
      </c>
    </row>
    <row r="13964">
      <c r="A13964" t="n">
        <v>41</v>
      </c>
      <c r="B13964" t="n">
        <v>46</v>
      </c>
      <c r="C13964" t="n">
        <v>3</v>
      </c>
      <c r="D13964" t="inlineStr">
        <is>
          <t>Markdown Type 3</t>
        </is>
      </c>
      <c r="E13964" t="n">
        <v>1214.646482971807</v>
      </c>
      <c r="F13964" t="n">
        <v>4873.475822905116</v>
      </c>
      <c r="G13964" t="n">
        <v>1069.89383520943</v>
      </c>
      <c r="H13964" t="n">
        <v>4860.854045802937</v>
      </c>
    </row>
    <row r="13965">
      <c r="A13965" t="n">
        <v>41</v>
      </c>
      <c r="B13965" t="n">
        <v>46</v>
      </c>
      <c r="C13965" t="n">
        <v>4</v>
      </c>
      <c r="D13965" t="inlineStr">
        <is>
          <t>Markdown Type 4</t>
        </is>
      </c>
      <c r="E13965" t="n">
        <v>4704.159860528755</v>
      </c>
      <c r="F13965" t="n">
        <v>14942.95572225745</v>
      </c>
      <c r="G13965" t="n">
        <v>400.6498823881069</v>
      </c>
      <c r="H13965" t="n">
        <v>1395.4790065618</v>
      </c>
    </row>
    <row r="13966">
      <c r="A13966" t="n">
        <v>41</v>
      </c>
      <c r="B13966" t="n">
        <v>46</v>
      </c>
      <c r="C13966" t="n">
        <v>5</v>
      </c>
      <c r="D13966" t="inlineStr">
        <is>
          <t>Markdown Type 5</t>
        </is>
      </c>
      <c r="E13966" t="n">
        <v>5486.993494120881</v>
      </c>
      <c r="F13966" t="n">
        <v>32323.41795017114</v>
      </c>
      <c r="G13966" t="n">
        <v>329.7915405633597</v>
      </c>
      <c r="H13966" t="n">
        <v>1206.35263105697</v>
      </c>
    </row>
    <row r="13967">
      <c r="A13967" t="n">
        <v>41</v>
      </c>
      <c r="B13967" t="n">
        <v>47</v>
      </c>
      <c r="C13967" t="n">
        <v>1</v>
      </c>
      <c r="D13967" t="inlineStr">
        <is>
          <t>Markdown Type 1</t>
        </is>
      </c>
      <c r="E13967" t="n">
        <v>0.8073376331388979</v>
      </c>
      <c r="F13967" t="n">
        <v>146.8519466152382</v>
      </c>
      <c r="G13967" t="n">
        <v>0</v>
      </c>
      <c r="H13967" t="n">
        <v>0</v>
      </c>
    </row>
    <row r="13968">
      <c r="A13968" t="n">
        <v>41</v>
      </c>
      <c r="B13968" t="n">
        <v>47</v>
      </c>
      <c r="C13968" t="n">
        <v>2</v>
      </c>
      <c r="D13968" t="inlineStr">
        <is>
          <t>Markdown Type 2</t>
        </is>
      </c>
      <c r="E13968" t="n">
        <v>1.738380914756864</v>
      </c>
      <c r="F13968" t="n">
        <v>-129.420370380483</v>
      </c>
      <c r="G13968" t="n">
        <v>0</v>
      </c>
      <c r="H13968" t="n">
        <v>0</v>
      </c>
    </row>
    <row r="13969">
      <c r="A13969" t="n">
        <v>41</v>
      </c>
      <c r="B13969" t="n">
        <v>47</v>
      </c>
      <c r="C13969" t="n">
        <v>3</v>
      </c>
      <c r="D13969" t="inlineStr">
        <is>
          <t>Markdown Type 3</t>
        </is>
      </c>
      <c r="E13969" t="n">
        <v>0.01396068543271789</v>
      </c>
      <c r="F13969" t="n">
        <v>-0.8291576791782657</v>
      </c>
      <c r="G13969" t="n">
        <v>0</v>
      </c>
      <c r="H13969" t="n">
        <v>0</v>
      </c>
    </row>
    <row r="13970">
      <c r="A13970" t="n">
        <v>41</v>
      </c>
      <c r="B13970" t="n">
        <v>47</v>
      </c>
      <c r="C13970" t="n">
        <v>4</v>
      </c>
      <c r="D13970" t="inlineStr">
        <is>
          <t>Markdown Type 4</t>
        </is>
      </c>
      <c r="E13970" t="n">
        <v>0.4043069412799962</v>
      </c>
      <c r="F13970" t="n">
        <v>100.5260476731257</v>
      </c>
      <c r="G13970" t="n">
        <v>0</v>
      </c>
      <c r="H13970" t="n">
        <v>0</v>
      </c>
    </row>
    <row r="13971">
      <c r="A13971" t="n">
        <v>41</v>
      </c>
      <c r="B13971" t="n">
        <v>47</v>
      </c>
      <c r="C13971" t="n">
        <v>5</v>
      </c>
      <c r="D13971" t="inlineStr">
        <is>
          <t>Markdown Type 5</t>
        </is>
      </c>
      <c r="E13971" t="n">
        <v>0.5326160679611798</v>
      </c>
      <c r="F13971" t="n">
        <v>-21.12846622870263</v>
      </c>
      <c r="G13971" t="n">
        <v>0</v>
      </c>
      <c r="H13971" t="n">
        <v>0</v>
      </c>
    </row>
    <row r="13972">
      <c r="A13972" t="n">
        <v>41</v>
      </c>
      <c r="B13972" t="n">
        <v>48</v>
      </c>
      <c r="C13972" t="n">
        <v>1</v>
      </c>
      <c r="D13972" t="inlineStr">
        <is>
          <t>Markdown Type 1</t>
        </is>
      </c>
      <c r="E13972" t="n">
        <v>153.1457728714798</v>
      </c>
      <c r="F13972" t="n">
        <v>10565.65989170295</v>
      </c>
      <c r="G13972" t="n">
        <v>11.68148684762227</v>
      </c>
      <c r="H13972" t="n">
        <v>338.4831749108951</v>
      </c>
    </row>
    <row r="13973">
      <c r="A13973" t="n">
        <v>41</v>
      </c>
      <c r="B13973" t="n">
        <v>48</v>
      </c>
      <c r="C13973" t="n">
        <v>2</v>
      </c>
      <c r="D13973" t="inlineStr">
        <is>
          <t>Markdown Type 2</t>
        </is>
      </c>
      <c r="E13973" t="n">
        <v>7.05534411675066</v>
      </c>
      <c r="F13973" t="n">
        <v>667.0030070915548</v>
      </c>
      <c r="G13973" t="n">
        <v>0.9447607131780045</v>
      </c>
      <c r="H13973" t="n">
        <v>339.8316547508824</v>
      </c>
    </row>
    <row r="13974">
      <c r="A13974" t="n">
        <v>41</v>
      </c>
      <c r="B13974" t="n">
        <v>48</v>
      </c>
      <c r="C13974" t="n">
        <v>3</v>
      </c>
      <c r="D13974" t="inlineStr">
        <is>
          <t>Markdown Type 3</t>
        </is>
      </c>
      <c r="E13974" t="n">
        <v>1.092947114241947</v>
      </c>
      <c r="F13974" t="n">
        <v>147.2699722813835</v>
      </c>
      <c r="G13974" t="n">
        <v>0.1673525233928924</v>
      </c>
      <c r="H13974" t="n">
        <v>5.327837150410291</v>
      </c>
    </row>
    <row r="13975">
      <c r="A13975" t="n">
        <v>41</v>
      </c>
      <c r="B13975" t="n">
        <v>48</v>
      </c>
      <c r="C13975" t="n">
        <v>4</v>
      </c>
      <c r="D13975" t="inlineStr">
        <is>
          <t>Markdown Type 4</t>
        </is>
      </c>
      <c r="E13975" t="n">
        <v>57.62322509929786</v>
      </c>
      <c r="F13975" t="n">
        <v>3801.466688923596</v>
      </c>
      <c r="G13975" t="n">
        <v>6.191953172399876</v>
      </c>
      <c r="H13975" t="n">
        <v>589.9697895930817</v>
      </c>
    </row>
    <row r="13976">
      <c r="A13976" t="n">
        <v>41</v>
      </c>
      <c r="B13976" t="n">
        <v>48</v>
      </c>
      <c r="C13976" t="n">
        <v>5</v>
      </c>
      <c r="D13976" t="inlineStr">
        <is>
          <t>Markdown Type 5</t>
        </is>
      </c>
      <c r="E13976" t="n">
        <v>121.7492511635344</v>
      </c>
      <c r="F13976" t="n">
        <v>8465.500440000515</v>
      </c>
      <c r="G13976" t="n">
        <v>4.311434648152288</v>
      </c>
      <c r="H13976" t="n">
        <v>352.3875435947304</v>
      </c>
    </row>
    <row r="13977">
      <c r="A13977" t="n">
        <v>41</v>
      </c>
      <c r="B13977" t="n">
        <v>49</v>
      </c>
      <c r="C13977" t="n">
        <v>1</v>
      </c>
      <c r="D13977" t="inlineStr">
        <is>
          <t>Markdown Type 1</t>
        </is>
      </c>
      <c r="E13977" t="n">
        <v>2001.974541185524</v>
      </c>
      <c r="F13977" t="n">
        <v>28625.25944403084</v>
      </c>
      <c r="G13977" t="n">
        <v>113.6926339170068</v>
      </c>
      <c r="H13977" t="n">
        <v>2620.673313954803</v>
      </c>
    </row>
    <row r="13978">
      <c r="A13978" t="n">
        <v>41</v>
      </c>
      <c r="B13978" t="n">
        <v>49</v>
      </c>
      <c r="C13978" t="n">
        <v>2</v>
      </c>
      <c r="D13978" t="inlineStr">
        <is>
          <t>Markdown Type 2</t>
        </is>
      </c>
      <c r="E13978" t="n">
        <v>775.1410422616349</v>
      </c>
      <c r="F13978" t="n">
        <v>12618.20341355338</v>
      </c>
      <c r="G13978" t="n">
        <v>316.2466230695705</v>
      </c>
      <c r="H13978" t="n">
        <v>4130.938526253634</v>
      </c>
    </row>
    <row r="13979">
      <c r="A13979" t="n">
        <v>41</v>
      </c>
      <c r="B13979" t="n">
        <v>49</v>
      </c>
      <c r="C13979" t="n">
        <v>3</v>
      </c>
      <c r="D13979" t="inlineStr">
        <is>
          <t>Markdown Type 3</t>
        </is>
      </c>
      <c r="E13979" t="n">
        <v>181.0865071952593</v>
      </c>
      <c r="F13979" t="n">
        <v>3585.080145298319</v>
      </c>
      <c r="G13979" t="n">
        <v>160.6295777503787</v>
      </c>
      <c r="H13979" t="n">
        <v>2235.689973771262</v>
      </c>
    </row>
    <row r="13980">
      <c r="A13980" t="n">
        <v>41</v>
      </c>
      <c r="B13980" t="n">
        <v>49</v>
      </c>
      <c r="C13980" t="n">
        <v>4</v>
      </c>
      <c r="D13980" t="inlineStr">
        <is>
          <t>Markdown Type 4</t>
        </is>
      </c>
      <c r="E13980" t="n">
        <v>1058.226489223983</v>
      </c>
      <c r="F13980" t="n">
        <v>8500.117120318379</v>
      </c>
      <c r="G13980" t="n">
        <v>100.2555150731435</v>
      </c>
      <c r="H13980" t="n">
        <v>890.6656197900588</v>
      </c>
    </row>
    <row r="13981">
      <c r="A13981" t="n">
        <v>41</v>
      </c>
      <c r="B13981" t="n">
        <v>49</v>
      </c>
      <c r="C13981" t="n">
        <v>5</v>
      </c>
      <c r="D13981" t="inlineStr">
        <is>
          <t>Markdown Type 5</t>
        </is>
      </c>
      <c r="E13981" t="n">
        <v>1108.048299191765</v>
      </c>
      <c r="F13981" t="n">
        <v>23492.18987679908</v>
      </c>
      <c r="G13981" t="n">
        <v>75.91010550184696</v>
      </c>
      <c r="H13981" t="n">
        <v>865.6325662302429</v>
      </c>
    </row>
    <row r="13982">
      <c r="A13982" t="n">
        <v>41</v>
      </c>
      <c r="B13982" t="n">
        <v>51</v>
      </c>
      <c r="C13982" t="n">
        <v>1</v>
      </c>
      <c r="D13982" t="inlineStr">
        <is>
          <t>Markdown Type 1</t>
        </is>
      </c>
      <c r="E13982" t="n">
        <v>0.06555042150846561</v>
      </c>
      <c r="F13982" t="n">
        <v>21.35084843586846</v>
      </c>
      <c r="G13982" t="n">
        <v>0</v>
      </c>
      <c r="H13982" t="n">
        <v>0</v>
      </c>
    </row>
    <row r="13983">
      <c r="A13983" t="n">
        <v>41</v>
      </c>
      <c r="B13983" t="n">
        <v>51</v>
      </c>
      <c r="C13983" t="n">
        <v>2</v>
      </c>
      <c r="D13983" t="inlineStr">
        <is>
          <t>Markdown Type 2</t>
        </is>
      </c>
      <c r="E13983" t="n">
        <v>0.0009186446104611311</v>
      </c>
      <c r="F13983" t="n">
        <v>0.32369285672801</v>
      </c>
      <c r="G13983" t="n">
        <v>0</v>
      </c>
      <c r="H13983" t="n">
        <v>0</v>
      </c>
    </row>
    <row r="13984">
      <c r="A13984" t="n">
        <v>41</v>
      </c>
      <c r="B13984" t="n">
        <v>51</v>
      </c>
      <c r="C13984" t="n">
        <v>3</v>
      </c>
      <c r="D13984" t="inlineStr">
        <is>
          <t>Markdown Type 3</t>
        </is>
      </c>
      <c r="E13984" t="n">
        <v>0.002050319329692323</v>
      </c>
      <c r="F13984" t="n">
        <v>0.7014943962634331</v>
      </c>
      <c r="G13984" t="n">
        <v>0</v>
      </c>
      <c r="H13984" t="n">
        <v>0</v>
      </c>
    </row>
    <row r="13985">
      <c r="A13985" t="n">
        <v>41</v>
      </c>
      <c r="B13985" t="n">
        <v>51</v>
      </c>
      <c r="C13985" t="n">
        <v>4</v>
      </c>
      <c r="D13985" t="inlineStr">
        <is>
          <t>Markdown Type 4</t>
        </is>
      </c>
      <c r="E13985" t="n">
        <v>0.01739280545592245</v>
      </c>
      <c r="F13985" t="n">
        <v>8.376768791268086</v>
      </c>
      <c r="G13985" t="n">
        <v>0</v>
      </c>
      <c r="H13985" t="n">
        <v>0</v>
      </c>
    </row>
    <row r="13986">
      <c r="A13986" t="n">
        <v>41</v>
      </c>
      <c r="B13986" t="n">
        <v>51</v>
      </c>
      <c r="C13986" t="n">
        <v>5</v>
      </c>
      <c r="D13986" t="inlineStr">
        <is>
          <t>Markdown Type 5</t>
        </is>
      </c>
      <c r="E13986" t="n">
        <v>0.02566247487428744</v>
      </c>
      <c r="F13986" t="n">
        <v>9.727195519872012</v>
      </c>
      <c r="G13986" t="n">
        <v>0</v>
      </c>
      <c r="H13986" t="n">
        <v>0</v>
      </c>
    </row>
    <row r="13987">
      <c r="A13987" t="n">
        <v>41</v>
      </c>
      <c r="B13987" t="n">
        <v>52</v>
      </c>
      <c r="C13987" t="n">
        <v>1</v>
      </c>
      <c r="D13987" t="inlineStr">
        <is>
          <t>Markdown Type 1</t>
        </is>
      </c>
      <c r="E13987" t="n">
        <v>569.8855909915864</v>
      </c>
      <c r="F13987" t="n">
        <v>10701.41206162625</v>
      </c>
      <c r="G13987" t="n">
        <v>33.41298700914658</v>
      </c>
      <c r="H13987" t="n">
        <v>225.8946623696882</v>
      </c>
    </row>
    <row r="13988">
      <c r="A13988" t="n">
        <v>41</v>
      </c>
      <c r="B13988" t="n">
        <v>52</v>
      </c>
      <c r="C13988" t="n">
        <v>2</v>
      </c>
      <c r="D13988" t="inlineStr">
        <is>
          <t>Markdown Type 2</t>
        </is>
      </c>
      <c r="E13988" t="n">
        <v>162.1980624047459</v>
      </c>
      <c r="F13988" t="n">
        <v>5132.092025602707</v>
      </c>
      <c r="G13988" t="n">
        <v>46.65020133733592</v>
      </c>
      <c r="H13988" t="n">
        <v>2201.268948798078</v>
      </c>
    </row>
    <row r="13989">
      <c r="A13989" t="n">
        <v>41</v>
      </c>
      <c r="B13989" t="n">
        <v>52</v>
      </c>
      <c r="C13989" t="n">
        <v>3</v>
      </c>
      <c r="D13989" t="inlineStr">
        <is>
          <t>Markdown Type 3</t>
        </is>
      </c>
      <c r="E13989" t="n">
        <v>150.2358300214289</v>
      </c>
      <c r="F13989" t="n">
        <v>690.1170995216597</v>
      </c>
      <c r="G13989" t="n">
        <v>140.3345711745089</v>
      </c>
      <c r="H13989" t="n">
        <v>94.28440399319206</v>
      </c>
    </row>
    <row r="13990">
      <c r="A13990" t="n">
        <v>41</v>
      </c>
      <c r="B13990" t="n">
        <v>52</v>
      </c>
      <c r="C13990" t="n">
        <v>4</v>
      </c>
      <c r="D13990" t="inlineStr">
        <is>
          <t>Markdown Type 4</t>
        </is>
      </c>
      <c r="E13990" t="n">
        <v>277.6838107146525</v>
      </c>
      <c r="F13990" t="n">
        <v>4248.308703910963</v>
      </c>
      <c r="G13990" t="n">
        <v>26.58740418948755</v>
      </c>
      <c r="H13990" t="n">
        <v>395.1452633726468</v>
      </c>
    </row>
    <row r="13991">
      <c r="A13991" t="n">
        <v>41</v>
      </c>
      <c r="B13991" t="n">
        <v>52</v>
      </c>
      <c r="C13991" t="n">
        <v>5</v>
      </c>
      <c r="D13991" t="inlineStr">
        <is>
          <t>Markdown Type 5</t>
        </is>
      </c>
      <c r="E13991" t="n">
        <v>391.4513934429361</v>
      </c>
      <c r="F13991" t="n">
        <v>7315.940109338417</v>
      </c>
      <c r="G13991" t="n">
        <v>22.62659983822593</v>
      </c>
      <c r="H13991" t="n">
        <v>286.6967214663948</v>
      </c>
    </row>
    <row r="13992">
      <c r="A13992" t="n">
        <v>41</v>
      </c>
      <c r="B13992" t="n">
        <v>54</v>
      </c>
      <c r="C13992" t="n">
        <v>1</v>
      </c>
      <c r="D13992" t="inlineStr">
        <is>
          <t>Markdown Type 1</t>
        </is>
      </c>
      <c r="E13992" t="n">
        <v>17.20337293171003</v>
      </c>
      <c r="F13992" t="n">
        <v>-471.4691825824077</v>
      </c>
      <c r="G13992" t="n">
        <v>0.8534584298680242</v>
      </c>
      <c r="H13992" t="n">
        <v>-5.915342932985901</v>
      </c>
    </row>
    <row r="13993">
      <c r="A13993" t="n">
        <v>41</v>
      </c>
      <c r="B13993" t="n">
        <v>54</v>
      </c>
      <c r="C13993" t="n">
        <v>2</v>
      </c>
      <c r="D13993" t="inlineStr">
        <is>
          <t>Markdown Type 2</t>
        </is>
      </c>
      <c r="E13993" t="n">
        <v>10.89994163812623</v>
      </c>
      <c r="F13993" t="n">
        <v>-140.5053249972878</v>
      </c>
      <c r="G13993" t="n">
        <v>4.528689719134046</v>
      </c>
      <c r="H13993" t="n">
        <v>33.61845350346</v>
      </c>
    </row>
    <row r="13994">
      <c r="A13994" t="n">
        <v>41</v>
      </c>
      <c r="B13994" t="n">
        <v>54</v>
      </c>
      <c r="C13994" t="n">
        <v>3</v>
      </c>
      <c r="D13994" t="inlineStr">
        <is>
          <t>Markdown Type 3</t>
        </is>
      </c>
      <c r="E13994" t="n">
        <v>6.970930054233704</v>
      </c>
      <c r="F13994" t="n">
        <v>-197.2154695152668</v>
      </c>
      <c r="G13994" t="n">
        <v>6.493361922497441</v>
      </c>
      <c r="H13994" t="n">
        <v>-110.8592809764562</v>
      </c>
    </row>
    <row r="13995">
      <c r="A13995" t="n">
        <v>41</v>
      </c>
      <c r="B13995" t="n">
        <v>54</v>
      </c>
      <c r="C13995" t="n">
        <v>4</v>
      </c>
      <c r="D13995" t="inlineStr">
        <is>
          <t>Markdown Type 4</t>
        </is>
      </c>
      <c r="E13995" t="n">
        <v>7.804787052097648</v>
      </c>
      <c r="F13995" t="n">
        <v>-115.7343841574465</v>
      </c>
      <c r="G13995" t="n">
        <v>0.6620978208971779</v>
      </c>
      <c r="H13995" t="n">
        <v>-5.914163728293427</v>
      </c>
    </row>
    <row r="13996">
      <c r="A13996" t="n">
        <v>41</v>
      </c>
      <c r="B13996" t="n">
        <v>54</v>
      </c>
      <c r="C13996" t="n">
        <v>5</v>
      </c>
      <c r="D13996" t="inlineStr">
        <is>
          <t>Markdown Type 5</t>
        </is>
      </c>
      <c r="E13996" t="n">
        <v>9.70829377042311</v>
      </c>
      <c r="F13996" t="n">
        <v>-441.6756387475912</v>
      </c>
      <c r="G13996" t="n">
        <v>0.7428074640050422</v>
      </c>
      <c r="H13996" t="n">
        <v>-6.389665865724443</v>
      </c>
    </row>
    <row r="13997">
      <c r="A13997" t="n">
        <v>41</v>
      </c>
      <c r="B13997" t="n">
        <v>55</v>
      </c>
      <c r="C13997" t="n">
        <v>1</v>
      </c>
      <c r="D13997" t="inlineStr">
        <is>
          <t>Markdown Type 1</t>
        </is>
      </c>
      <c r="E13997" t="n">
        <v>3033.364899350923</v>
      </c>
      <c r="F13997" t="n">
        <v>-28104.51093475992</v>
      </c>
      <c r="G13997" t="n">
        <v>225.9442431559379</v>
      </c>
      <c r="H13997" t="n">
        <v>-1056.559203293702</v>
      </c>
    </row>
    <row r="13998">
      <c r="A13998" t="n">
        <v>41</v>
      </c>
      <c r="B13998" t="n">
        <v>55</v>
      </c>
      <c r="C13998" t="n">
        <v>2</v>
      </c>
      <c r="D13998" t="inlineStr">
        <is>
          <t>Markdown Type 2</t>
        </is>
      </c>
      <c r="E13998" t="n">
        <v>2014.630404087728</v>
      </c>
      <c r="F13998" t="n">
        <v>2076.353368474327</v>
      </c>
      <c r="G13998" t="n">
        <v>1106.973293321903</v>
      </c>
      <c r="H13998" t="n">
        <v>3148.260609868821</v>
      </c>
    </row>
    <row r="13999">
      <c r="A13999" t="n">
        <v>41</v>
      </c>
      <c r="B13999" t="n">
        <v>55</v>
      </c>
      <c r="C13999" t="n">
        <v>3</v>
      </c>
      <c r="D13999" t="inlineStr">
        <is>
          <t>Markdown Type 3</t>
        </is>
      </c>
      <c r="E13999" t="n">
        <v>2198.919451588248</v>
      </c>
      <c r="F13999" t="n">
        <v>-7484.742808121267</v>
      </c>
      <c r="G13999" t="n">
        <v>2105.736758668626</v>
      </c>
      <c r="H13999" t="n">
        <v>-3209.089452055487</v>
      </c>
    </row>
    <row r="14000">
      <c r="A14000" t="n">
        <v>41</v>
      </c>
      <c r="B14000" t="n">
        <v>55</v>
      </c>
      <c r="C14000" t="n">
        <v>4</v>
      </c>
      <c r="D14000" t="inlineStr">
        <is>
          <t>Markdown Type 4</t>
        </is>
      </c>
      <c r="E14000" t="n">
        <v>1460.912553419214</v>
      </c>
      <c r="F14000" t="n">
        <v>-8138.687625635398</v>
      </c>
      <c r="G14000" t="n">
        <v>143.1415595928454</v>
      </c>
      <c r="H14000" t="n">
        <v>-805.4279407680738</v>
      </c>
    </row>
    <row r="14001">
      <c r="A14001" t="n">
        <v>41</v>
      </c>
      <c r="B14001" t="n">
        <v>55</v>
      </c>
      <c r="C14001" t="n">
        <v>5</v>
      </c>
      <c r="D14001" t="inlineStr">
        <is>
          <t>Markdown Type 5</t>
        </is>
      </c>
      <c r="E14001" t="n">
        <v>2205.660079652651</v>
      </c>
      <c r="F14001" t="n">
        <v>-35539.62199995775</v>
      </c>
      <c r="G14001" t="n">
        <v>189.5822459116182</v>
      </c>
      <c r="H14001" t="n">
        <v>-545.1940137515575</v>
      </c>
    </row>
    <row r="14002">
      <c r="A14002" t="n">
        <v>41</v>
      </c>
      <c r="B14002" t="n">
        <v>56</v>
      </c>
      <c r="C14002" t="n">
        <v>1</v>
      </c>
      <c r="D14002" t="inlineStr">
        <is>
          <t>Markdown Type 1</t>
        </is>
      </c>
      <c r="E14002" t="n">
        <v>2324.168099531135</v>
      </c>
      <c r="F14002" t="n">
        <v>8501.847206647672</v>
      </c>
      <c r="G14002" t="n">
        <v>32.58370098118792</v>
      </c>
      <c r="H14002" t="n">
        <v>-261.1863076809994</v>
      </c>
    </row>
    <row r="14003">
      <c r="A14003" t="n">
        <v>41</v>
      </c>
      <c r="B14003" t="n">
        <v>56</v>
      </c>
      <c r="C14003" t="n">
        <v>2</v>
      </c>
      <c r="D14003" t="inlineStr">
        <is>
          <t>Markdown Type 2</t>
        </is>
      </c>
      <c r="E14003" t="n">
        <v>160.5411843553225</v>
      </c>
      <c r="F14003" t="n">
        <v>71.15273882165151</v>
      </c>
      <c r="G14003" t="n">
        <v>21.32318515400248</v>
      </c>
      <c r="H14003" t="n">
        <v>264.5102672984726</v>
      </c>
    </row>
    <row r="14004">
      <c r="A14004" t="n">
        <v>41</v>
      </c>
      <c r="B14004" t="n">
        <v>56</v>
      </c>
      <c r="C14004" t="n">
        <v>3</v>
      </c>
      <c r="D14004" t="inlineStr">
        <is>
          <t>Markdown Type 3</t>
        </is>
      </c>
      <c r="E14004" t="n">
        <v>93.03473208382496</v>
      </c>
      <c r="F14004" t="n">
        <v>749.2902188296383</v>
      </c>
      <c r="G14004" t="n">
        <v>52.19047845002972</v>
      </c>
      <c r="H14004" t="n">
        <v>-28.910652834358</v>
      </c>
    </row>
    <row r="14005">
      <c r="A14005" t="n">
        <v>41</v>
      </c>
      <c r="B14005" t="n">
        <v>56</v>
      </c>
      <c r="C14005" t="n">
        <v>4</v>
      </c>
      <c r="D14005" t="inlineStr">
        <is>
          <t>Markdown Type 4</t>
        </is>
      </c>
      <c r="E14005" t="n">
        <v>772.3347026830614</v>
      </c>
      <c r="F14005" t="n">
        <v>1168.854631738936</v>
      </c>
      <c r="G14005" t="n">
        <v>22.582134559697</v>
      </c>
      <c r="H14005" t="n">
        <v>-78.32821423972413</v>
      </c>
    </row>
    <row r="14006">
      <c r="A14006" t="n">
        <v>41</v>
      </c>
      <c r="B14006" t="n">
        <v>56</v>
      </c>
      <c r="C14006" t="n">
        <v>5</v>
      </c>
      <c r="D14006" t="inlineStr">
        <is>
          <t>Markdown Type 5</t>
        </is>
      </c>
      <c r="E14006" t="n">
        <v>1119.562694462086</v>
      </c>
      <c r="F14006" t="n">
        <v>7775.795203962088</v>
      </c>
      <c r="G14006" t="n">
        <v>16.9783561452693</v>
      </c>
      <c r="H14006" t="n">
        <v>-58.08509254339115</v>
      </c>
    </row>
    <row r="14007">
      <c r="A14007" t="n">
        <v>41</v>
      </c>
      <c r="B14007" t="n">
        <v>58</v>
      </c>
      <c r="C14007" t="n">
        <v>1</v>
      </c>
      <c r="D14007" t="inlineStr">
        <is>
          <t>Markdown Type 1</t>
        </is>
      </c>
      <c r="E14007" t="n">
        <v>1614.244990363515</v>
      </c>
      <c r="F14007" t="n">
        <v>27175.94818813535</v>
      </c>
      <c r="G14007" t="n">
        <v>85.9191271390291</v>
      </c>
      <c r="H14007" t="n">
        <v>603.7732338432381</v>
      </c>
    </row>
    <row r="14008">
      <c r="A14008" t="n">
        <v>41</v>
      </c>
      <c r="B14008" t="n">
        <v>58</v>
      </c>
      <c r="C14008" t="n">
        <v>2</v>
      </c>
      <c r="D14008" t="inlineStr">
        <is>
          <t>Markdown Type 2</t>
        </is>
      </c>
      <c r="E14008" t="n">
        <v>588.0037224214109</v>
      </c>
      <c r="F14008" t="n">
        <v>2264.42684939274</v>
      </c>
      <c r="G14008" t="n">
        <v>240.9618283041258</v>
      </c>
      <c r="H14008" t="n">
        <v>591.8621792780075</v>
      </c>
    </row>
    <row r="14009">
      <c r="A14009" t="n">
        <v>41</v>
      </c>
      <c r="B14009" t="n">
        <v>58</v>
      </c>
      <c r="C14009" t="n">
        <v>3</v>
      </c>
      <c r="D14009" t="inlineStr">
        <is>
          <t>Markdown Type 3</t>
        </is>
      </c>
      <c r="E14009" t="n">
        <v>309.1380873957036</v>
      </c>
      <c r="F14009" t="n">
        <v>2427.216501379895</v>
      </c>
      <c r="G14009" t="n">
        <v>288.7045643435561</v>
      </c>
      <c r="H14009" t="n">
        <v>1398.757554350347</v>
      </c>
    </row>
    <row r="14010">
      <c r="A14010" t="n">
        <v>41</v>
      </c>
      <c r="B14010" t="n">
        <v>58</v>
      </c>
      <c r="C14010" t="n">
        <v>4</v>
      </c>
      <c r="D14010" t="inlineStr">
        <is>
          <t>Markdown Type 4</t>
        </is>
      </c>
      <c r="E14010" t="n">
        <v>786.0625731318341</v>
      </c>
      <c r="F14010" t="n">
        <v>8404.211608564316</v>
      </c>
      <c r="G14010" t="n">
        <v>56.83562188528619</v>
      </c>
      <c r="H14010" t="n">
        <v>1319.08236437599</v>
      </c>
    </row>
    <row r="14011">
      <c r="A14011" t="n">
        <v>41</v>
      </c>
      <c r="B14011" t="n">
        <v>58</v>
      </c>
      <c r="C14011" t="n">
        <v>5</v>
      </c>
      <c r="D14011" t="inlineStr">
        <is>
          <t>Markdown Type 5</t>
        </is>
      </c>
      <c r="E14011" t="n">
        <v>919.3413345761987</v>
      </c>
      <c r="F14011" t="n">
        <v>33300.1968525277</v>
      </c>
      <c r="G14011" t="n">
        <v>52.63089375285632</v>
      </c>
      <c r="H14011" t="n">
        <v>815.5246681524172</v>
      </c>
    </row>
    <row r="14012">
      <c r="A14012" t="n">
        <v>41</v>
      </c>
      <c r="B14012" t="n">
        <v>59</v>
      </c>
      <c r="C14012" t="n">
        <v>1</v>
      </c>
      <c r="D14012" t="inlineStr">
        <is>
          <t>Markdown Type 1</t>
        </is>
      </c>
      <c r="E14012" t="n">
        <v>257.6599861852267</v>
      </c>
      <c r="F14012" t="n">
        <v>-6369.609797288342</v>
      </c>
      <c r="G14012" t="n">
        <v>29.53014157975693</v>
      </c>
      <c r="H14012" t="n">
        <v>-234.9797145762496</v>
      </c>
    </row>
    <row r="14013">
      <c r="A14013" t="n">
        <v>41</v>
      </c>
      <c r="B14013" t="n">
        <v>59</v>
      </c>
      <c r="C14013" t="n">
        <v>2</v>
      </c>
      <c r="D14013" t="inlineStr">
        <is>
          <t>Markdown Type 2</t>
        </is>
      </c>
      <c r="E14013" t="n">
        <v>329.2945460276383</v>
      </c>
      <c r="F14013" t="n">
        <v>-3812.12351576898</v>
      </c>
      <c r="G14013" t="n">
        <v>243.6692443050594</v>
      </c>
      <c r="H14013" t="n">
        <v>-2152.400499021049</v>
      </c>
    </row>
    <row r="14014">
      <c r="A14014" t="n">
        <v>41</v>
      </c>
      <c r="B14014" t="n">
        <v>59</v>
      </c>
      <c r="C14014" t="n">
        <v>3</v>
      </c>
      <c r="D14014" t="inlineStr">
        <is>
          <t>Markdown Type 3</t>
        </is>
      </c>
      <c r="E14014" t="n">
        <v>124.4325159612589</v>
      </c>
      <c r="F14014" t="n">
        <v>-2493.328221221443</v>
      </c>
      <c r="G14014" t="n">
        <v>113.8191261425105</v>
      </c>
      <c r="H14014" t="n">
        <v>-1126.073742577117</v>
      </c>
    </row>
    <row r="14015">
      <c r="A14015" t="n">
        <v>41</v>
      </c>
      <c r="B14015" t="n">
        <v>59</v>
      </c>
      <c r="C14015" t="n">
        <v>4</v>
      </c>
      <c r="D14015" t="inlineStr">
        <is>
          <t>Markdown Type 4</t>
        </is>
      </c>
      <c r="E14015" t="n">
        <v>122.2595448788987</v>
      </c>
      <c r="F14015" t="n">
        <v>-1647.069808149328</v>
      </c>
      <c r="G14015" t="n">
        <v>12.45196419142079</v>
      </c>
      <c r="H14015" t="n">
        <v>-60.69708444841473</v>
      </c>
    </row>
    <row r="14016">
      <c r="A14016" t="n">
        <v>41</v>
      </c>
      <c r="B14016" t="n">
        <v>59</v>
      </c>
      <c r="C14016" t="n">
        <v>5</v>
      </c>
      <c r="D14016" t="inlineStr">
        <is>
          <t>Markdown Type 5</t>
        </is>
      </c>
      <c r="E14016" t="n">
        <v>200.7902944474541</v>
      </c>
      <c r="F14016" t="n">
        <v>-8043.808657571908</v>
      </c>
      <c r="G14016" t="n">
        <v>18.66219525535611</v>
      </c>
      <c r="H14016" t="n">
        <v>-140.1689593771704</v>
      </c>
    </row>
    <row r="14017">
      <c r="A14017" t="n">
        <v>41</v>
      </c>
      <c r="B14017" t="n">
        <v>60</v>
      </c>
      <c r="C14017" t="n">
        <v>1</v>
      </c>
      <c r="D14017" t="inlineStr">
        <is>
          <t>Markdown Type 1</t>
        </is>
      </c>
      <c r="E14017" t="n">
        <v>140.5565942753837</v>
      </c>
      <c r="F14017" t="n">
        <v>1713.342491782345</v>
      </c>
      <c r="G14017" t="n">
        <v>7.958552953849038</v>
      </c>
      <c r="H14017" t="n">
        <v>132.3727020439246</v>
      </c>
    </row>
    <row r="14018">
      <c r="A14018" t="n">
        <v>41</v>
      </c>
      <c r="B14018" t="n">
        <v>60</v>
      </c>
      <c r="C14018" t="n">
        <v>2</v>
      </c>
      <c r="D14018" t="inlineStr">
        <is>
          <t>Markdown Type 2</t>
        </is>
      </c>
      <c r="E14018" t="n">
        <v>49.7417096953896</v>
      </c>
      <c r="F14018" t="n">
        <v>396.7560920945161</v>
      </c>
      <c r="G14018" t="n">
        <v>17.2693852676556</v>
      </c>
      <c r="H14018" t="n">
        <v>120.3544632439815</v>
      </c>
    </row>
    <row r="14019">
      <c r="A14019" t="n">
        <v>41</v>
      </c>
      <c r="B14019" t="n">
        <v>60</v>
      </c>
      <c r="C14019" t="n">
        <v>3</v>
      </c>
      <c r="D14019" t="inlineStr">
        <is>
          <t>Markdown Type 3</t>
        </is>
      </c>
      <c r="E14019" t="n">
        <v>13.173176872796</v>
      </c>
      <c r="F14019" t="n">
        <v>208.7588100072481</v>
      </c>
      <c r="G14019" t="n">
        <v>10.64247269512866</v>
      </c>
      <c r="H14019" t="n">
        <v>77.43647942818333</v>
      </c>
    </row>
    <row r="14020">
      <c r="A14020" t="n">
        <v>41</v>
      </c>
      <c r="B14020" t="n">
        <v>60</v>
      </c>
      <c r="C14020" t="n">
        <v>4</v>
      </c>
      <c r="D14020" t="inlineStr">
        <is>
          <t>Markdown Type 4</t>
        </is>
      </c>
      <c r="E14020" t="n">
        <v>73.30693680536044</v>
      </c>
      <c r="F14020" t="n">
        <v>531.1045980766182</v>
      </c>
      <c r="G14020" t="n">
        <v>7.4524745685951</v>
      </c>
      <c r="H14020" t="n">
        <v>30.14040609472912</v>
      </c>
    </row>
    <row r="14021">
      <c r="A14021" t="n">
        <v>41</v>
      </c>
      <c r="B14021" t="n">
        <v>60</v>
      </c>
      <c r="C14021" t="n">
        <v>5</v>
      </c>
      <c r="D14021" t="inlineStr">
        <is>
          <t>Markdown Type 5</t>
        </is>
      </c>
      <c r="E14021" t="n">
        <v>89.85533523210718</v>
      </c>
      <c r="F14021" t="n">
        <v>1496.238008039273</v>
      </c>
      <c r="G14021" t="n">
        <v>5.409206832912535</v>
      </c>
      <c r="H14021" t="n">
        <v>32.49594918918155</v>
      </c>
    </row>
    <row r="14022">
      <c r="A14022" t="n">
        <v>41</v>
      </c>
      <c r="B14022" t="n">
        <v>67</v>
      </c>
      <c r="C14022" t="n">
        <v>1</v>
      </c>
      <c r="D14022" t="inlineStr">
        <is>
          <t>Markdown Type 1</t>
        </is>
      </c>
      <c r="E14022" t="n">
        <v>3097.22648534208</v>
      </c>
      <c r="F14022" t="n">
        <v>24310.20352722006</v>
      </c>
      <c r="G14022" t="n">
        <v>197.4259108693709</v>
      </c>
      <c r="H14022" t="n">
        <v>652.8935778114818</v>
      </c>
    </row>
    <row r="14023">
      <c r="A14023" t="n">
        <v>41</v>
      </c>
      <c r="B14023" t="n">
        <v>67</v>
      </c>
      <c r="C14023" t="n">
        <v>2</v>
      </c>
      <c r="D14023" t="inlineStr">
        <is>
          <t>Markdown Type 2</t>
        </is>
      </c>
      <c r="E14023" t="n">
        <v>1067.464331384222</v>
      </c>
      <c r="F14023" t="n">
        <v>5531.176223593877</v>
      </c>
      <c r="G14023" t="n">
        <v>429.1515313552176</v>
      </c>
      <c r="H14023" t="n">
        <v>3059.374103230624</v>
      </c>
    </row>
    <row r="14024">
      <c r="A14024" t="n">
        <v>41</v>
      </c>
      <c r="B14024" t="n">
        <v>67</v>
      </c>
      <c r="C14024" t="n">
        <v>3</v>
      </c>
      <c r="D14024" t="inlineStr">
        <is>
          <t>Markdown Type 3</t>
        </is>
      </c>
      <c r="E14024" t="n">
        <v>399.2312347531099</v>
      </c>
      <c r="F14024" t="n">
        <v>855.8625707944252</v>
      </c>
      <c r="G14024" t="n">
        <v>342.1540468036019</v>
      </c>
      <c r="H14024" t="n">
        <v>-82.55432838550024</v>
      </c>
    </row>
    <row r="14025">
      <c r="A14025" t="n">
        <v>41</v>
      </c>
      <c r="B14025" t="n">
        <v>67</v>
      </c>
      <c r="C14025" t="n">
        <v>4</v>
      </c>
      <c r="D14025" t="inlineStr">
        <is>
          <t>Markdown Type 4</t>
        </is>
      </c>
      <c r="E14025" t="n">
        <v>1647.743417214637</v>
      </c>
      <c r="F14025" t="n">
        <v>6469.476060128709</v>
      </c>
      <c r="G14025" t="n">
        <v>212.8221226707062</v>
      </c>
      <c r="H14025" t="n">
        <v>-202.5486044379753</v>
      </c>
    </row>
    <row r="14026">
      <c r="A14026" t="n">
        <v>41</v>
      </c>
      <c r="B14026" t="n">
        <v>67</v>
      </c>
      <c r="C14026" t="n">
        <v>5</v>
      </c>
      <c r="D14026" t="inlineStr">
        <is>
          <t>Markdown Type 5</t>
        </is>
      </c>
      <c r="E14026" t="n">
        <v>1879.6013046261</v>
      </c>
      <c r="F14026" t="n">
        <v>18158.80161826294</v>
      </c>
      <c r="G14026" t="n">
        <v>151.6727275543665</v>
      </c>
      <c r="H14026" t="n">
        <v>17.09525178136935</v>
      </c>
    </row>
    <row r="14027">
      <c r="A14027" t="n">
        <v>41</v>
      </c>
      <c r="B14027" t="n">
        <v>71</v>
      </c>
      <c r="C14027" t="n">
        <v>1</v>
      </c>
      <c r="D14027" t="inlineStr">
        <is>
          <t>Markdown Type 1</t>
        </is>
      </c>
      <c r="E14027" t="n">
        <v>1811.037792774796</v>
      </c>
      <c r="F14027" t="n">
        <v>4757.333159826444</v>
      </c>
      <c r="G14027" t="n">
        <v>127.4561126581404</v>
      </c>
      <c r="H14027" t="n">
        <v>-107.5332295950577</v>
      </c>
    </row>
    <row r="14028">
      <c r="A14028" t="n">
        <v>41</v>
      </c>
      <c r="B14028" t="n">
        <v>71</v>
      </c>
      <c r="C14028" t="n">
        <v>2</v>
      </c>
      <c r="D14028" t="inlineStr">
        <is>
          <t>Markdown Type 2</t>
        </is>
      </c>
      <c r="E14028" t="n">
        <v>786.8687220936516</v>
      </c>
      <c r="F14028" t="n">
        <v>134.9804591562045</v>
      </c>
      <c r="G14028" t="n">
        <v>376.1143737388317</v>
      </c>
      <c r="H14028" t="n">
        <v>-1120.774810103432</v>
      </c>
    </row>
    <row r="14029">
      <c r="A14029" t="n">
        <v>41</v>
      </c>
      <c r="B14029" t="n">
        <v>71</v>
      </c>
      <c r="C14029" t="n">
        <v>3</v>
      </c>
      <c r="D14029" t="inlineStr">
        <is>
          <t>Markdown Type 3</t>
        </is>
      </c>
      <c r="E14029" t="n">
        <v>319.1430180658277</v>
      </c>
      <c r="F14029" t="n">
        <v>3283.165840963315</v>
      </c>
      <c r="G14029" t="n">
        <v>296.4414578159859</v>
      </c>
      <c r="H14029" t="n">
        <v>2874.515312328778</v>
      </c>
    </row>
    <row r="14030">
      <c r="A14030" t="n">
        <v>41</v>
      </c>
      <c r="B14030" t="n">
        <v>71</v>
      </c>
      <c r="C14030" t="n">
        <v>4</v>
      </c>
      <c r="D14030" t="inlineStr">
        <is>
          <t>Markdown Type 4</t>
        </is>
      </c>
      <c r="E14030" t="n">
        <v>974.6048141601054</v>
      </c>
      <c r="F14030" t="n">
        <v>822.2803608863046</v>
      </c>
      <c r="G14030" t="n">
        <v>112.4947630665544</v>
      </c>
      <c r="H14030" t="n">
        <v>-234.2373984787588</v>
      </c>
    </row>
    <row r="14031">
      <c r="A14031" t="n">
        <v>41</v>
      </c>
      <c r="B14031" t="n">
        <v>71</v>
      </c>
      <c r="C14031" t="n">
        <v>5</v>
      </c>
      <c r="D14031" t="inlineStr">
        <is>
          <t>Markdown Type 5</t>
        </is>
      </c>
      <c r="E14031" t="n">
        <v>1007.365649240469</v>
      </c>
      <c r="F14031" t="n">
        <v>5818.340179167734</v>
      </c>
      <c r="G14031" t="n">
        <v>89.4014975466597</v>
      </c>
      <c r="H14031" t="n">
        <v>-69.52987415152955</v>
      </c>
    </row>
    <row r="14032">
      <c r="A14032" t="n">
        <v>41</v>
      </c>
      <c r="B14032" t="n">
        <v>72</v>
      </c>
      <c r="C14032" t="n">
        <v>1</v>
      </c>
      <c r="D14032" t="inlineStr">
        <is>
          <t>Markdown Type 1</t>
        </is>
      </c>
      <c r="E14032" t="n">
        <v>17366.5285824963</v>
      </c>
      <c r="F14032" t="n">
        <v>49411.5074887515</v>
      </c>
      <c r="G14032" t="n">
        <v>1189.722414880805</v>
      </c>
      <c r="H14032" t="n">
        <v>7299.464863997056</v>
      </c>
    </row>
    <row r="14033">
      <c r="A14033" t="n">
        <v>41</v>
      </c>
      <c r="B14033" t="n">
        <v>72</v>
      </c>
      <c r="C14033" t="n">
        <v>2</v>
      </c>
      <c r="D14033" t="inlineStr">
        <is>
          <t>Markdown Type 2</t>
        </is>
      </c>
      <c r="E14033" t="n">
        <v>7737.25399256095</v>
      </c>
      <c r="F14033" t="n">
        <v>45812.91907774185</v>
      </c>
      <c r="G14033" t="n">
        <v>3561.846386712737</v>
      </c>
      <c r="H14033" t="n">
        <v>29298.42983393796</v>
      </c>
    </row>
    <row r="14034">
      <c r="A14034" t="n">
        <v>41</v>
      </c>
      <c r="B14034" t="n">
        <v>72</v>
      </c>
      <c r="C14034" t="n">
        <v>3</v>
      </c>
      <c r="D14034" t="inlineStr">
        <is>
          <t>Markdown Type 3</t>
        </is>
      </c>
      <c r="E14034" t="n">
        <v>12742.10102194775</v>
      </c>
      <c r="F14034" t="n">
        <v>-19992.84356818768</v>
      </c>
      <c r="G14034" t="n">
        <v>12424.44801556444</v>
      </c>
      <c r="H14034" t="n">
        <v>-18357.68951279143</v>
      </c>
    </row>
    <row r="14035">
      <c r="A14035" t="n">
        <v>41</v>
      </c>
      <c r="B14035" t="n">
        <v>72</v>
      </c>
      <c r="C14035" t="n">
        <v>4</v>
      </c>
      <c r="D14035" t="inlineStr">
        <is>
          <t>Markdown Type 4</t>
        </is>
      </c>
      <c r="E14035" t="n">
        <v>9043.459076810806</v>
      </c>
      <c r="F14035" t="n">
        <v>31010.05041369727</v>
      </c>
      <c r="G14035" t="n">
        <v>991.9010714249018</v>
      </c>
      <c r="H14035" t="n">
        <v>5654.399576085359</v>
      </c>
    </row>
    <row r="14036">
      <c r="A14036" t="n">
        <v>41</v>
      </c>
      <c r="B14036" t="n">
        <v>72</v>
      </c>
      <c r="C14036" t="n">
        <v>5</v>
      </c>
      <c r="D14036" t="inlineStr">
        <is>
          <t>Markdown Type 5</t>
        </is>
      </c>
      <c r="E14036" t="n">
        <v>11074.14448649624</v>
      </c>
      <c r="F14036" t="n">
        <v>19278.99658799707</v>
      </c>
      <c r="G14036" t="n">
        <v>1113.632366233459</v>
      </c>
      <c r="H14036" t="n">
        <v>3755.255238771074</v>
      </c>
    </row>
    <row r="14037">
      <c r="A14037" t="n">
        <v>41</v>
      </c>
      <c r="B14037" t="n">
        <v>74</v>
      </c>
      <c r="C14037" t="n">
        <v>1</v>
      </c>
      <c r="D14037" t="inlineStr">
        <is>
          <t>Markdown Type 1</t>
        </is>
      </c>
      <c r="E14037" t="n">
        <v>6139.930862964386</v>
      </c>
      <c r="F14037" t="n">
        <v>25641.87215440095</v>
      </c>
      <c r="G14037" t="n">
        <v>403.4771681721045</v>
      </c>
      <c r="H14037" t="n">
        <v>1076.89723079989</v>
      </c>
    </row>
    <row r="14038">
      <c r="A14038" t="n">
        <v>41</v>
      </c>
      <c r="B14038" t="n">
        <v>74</v>
      </c>
      <c r="C14038" t="n">
        <v>2</v>
      </c>
      <c r="D14038" t="inlineStr">
        <is>
          <t>Markdown Type 2</t>
        </is>
      </c>
      <c r="E14038" t="n">
        <v>2677.393176344675</v>
      </c>
      <c r="F14038" t="n">
        <v>8106.762824197056</v>
      </c>
      <c r="G14038" t="n">
        <v>1140.609935056126</v>
      </c>
      <c r="H14038" t="n">
        <v>4415.958970856169</v>
      </c>
    </row>
    <row r="14039">
      <c r="A14039" t="n">
        <v>41</v>
      </c>
      <c r="B14039" t="n">
        <v>74</v>
      </c>
      <c r="C14039" t="n">
        <v>3</v>
      </c>
      <c r="D14039" t="inlineStr">
        <is>
          <t>Markdown Type 3</t>
        </is>
      </c>
      <c r="E14039" t="n">
        <v>1192.785966637795</v>
      </c>
      <c r="F14039" t="n">
        <v>979.455544276908</v>
      </c>
      <c r="G14039" t="n">
        <v>1108.509121628998</v>
      </c>
      <c r="H14039" t="n">
        <v>1060.550562999733</v>
      </c>
    </row>
    <row r="14040">
      <c r="A14040" t="n">
        <v>41</v>
      </c>
      <c r="B14040" t="n">
        <v>74</v>
      </c>
      <c r="C14040" t="n">
        <v>4</v>
      </c>
      <c r="D14040" t="inlineStr">
        <is>
          <t>Markdown Type 4</t>
        </is>
      </c>
      <c r="E14040" t="n">
        <v>3148.169723588648</v>
      </c>
      <c r="F14040" t="n">
        <v>12860.46771268613</v>
      </c>
      <c r="G14040" t="n">
        <v>298.3643944911228</v>
      </c>
      <c r="H14040" t="n">
        <v>721.2588194278547</v>
      </c>
    </row>
    <row r="14041">
      <c r="A14041" t="n">
        <v>41</v>
      </c>
      <c r="B14041" t="n">
        <v>74</v>
      </c>
      <c r="C14041" t="n">
        <v>5</v>
      </c>
      <c r="D14041" t="inlineStr">
        <is>
          <t>Markdown Type 5</t>
        </is>
      </c>
      <c r="E14041" t="n">
        <v>3549.739370952581</v>
      </c>
      <c r="F14041" t="n">
        <v>16444.55176443896</v>
      </c>
      <c r="G14041" t="n">
        <v>256.3128316658616</v>
      </c>
      <c r="H14041" t="n">
        <v>616.4044159163524</v>
      </c>
    </row>
    <row r="14042">
      <c r="A14042" t="n">
        <v>41</v>
      </c>
      <c r="B14042" t="n">
        <v>79</v>
      </c>
      <c r="C14042" t="n">
        <v>1</v>
      </c>
      <c r="D14042" t="inlineStr">
        <is>
          <t>Markdown Type 1</t>
        </is>
      </c>
      <c r="E14042" t="n">
        <v>7228.53697831292</v>
      </c>
      <c r="F14042" t="n">
        <v>16093.13229533631</v>
      </c>
      <c r="G14042" t="n">
        <v>419.1214012715417</v>
      </c>
      <c r="H14042" t="n">
        <v>1253.133295327358</v>
      </c>
    </row>
    <row r="14043">
      <c r="A14043" t="n">
        <v>41</v>
      </c>
      <c r="B14043" t="n">
        <v>79</v>
      </c>
      <c r="C14043" t="n">
        <v>2</v>
      </c>
      <c r="D14043" t="inlineStr">
        <is>
          <t>Markdown Type 2</t>
        </is>
      </c>
      <c r="E14043" t="n">
        <v>2882.126098254815</v>
      </c>
      <c r="F14043" t="n">
        <v>3376.504283437084</v>
      </c>
      <c r="G14043" t="n">
        <v>1114.673316269305</v>
      </c>
      <c r="H14043" t="n">
        <v>1021.648211605309</v>
      </c>
    </row>
    <row r="14044">
      <c r="A14044" t="n">
        <v>41</v>
      </c>
      <c r="B14044" t="n">
        <v>79</v>
      </c>
      <c r="C14044" t="n">
        <v>3</v>
      </c>
      <c r="D14044" t="inlineStr">
        <is>
          <t>Markdown Type 3</t>
        </is>
      </c>
      <c r="E14044" t="n">
        <v>1217.409907254111</v>
      </c>
      <c r="F14044" t="n">
        <v>-3021.316876296411</v>
      </c>
      <c r="G14044" t="n">
        <v>1111.206539289249</v>
      </c>
      <c r="H14044" t="n">
        <v>-3167.859432282156</v>
      </c>
    </row>
    <row r="14045">
      <c r="A14045" t="n">
        <v>41</v>
      </c>
      <c r="B14045" t="n">
        <v>79</v>
      </c>
      <c r="C14045" t="n">
        <v>4</v>
      </c>
      <c r="D14045" t="inlineStr">
        <is>
          <t>Markdown Type 4</t>
        </is>
      </c>
      <c r="E14045" t="n">
        <v>3718.597117497111</v>
      </c>
      <c r="F14045" t="n">
        <v>7417.370936882958</v>
      </c>
      <c r="G14045" t="n">
        <v>330.8685832453502</v>
      </c>
      <c r="H14045" t="n">
        <v>740.4074126178811</v>
      </c>
    </row>
    <row r="14046">
      <c r="A14046" t="n">
        <v>41</v>
      </c>
      <c r="B14046" t="n">
        <v>79</v>
      </c>
      <c r="C14046" t="n">
        <v>5</v>
      </c>
      <c r="D14046" t="inlineStr">
        <is>
          <t>Markdown Type 5</t>
        </is>
      </c>
      <c r="E14046" t="n">
        <v>4246.03688879271</v>
      </c>
      <c r="F14046" t="n">
        <v>11761.27936064005</v>
      </c>
      <c r="G14046" t="n">
        <v>274.473152047285</v>
      </c>
      <c r="H14046" t="n">
        <v>423.6605127316093</v>
      </c>
    </row>
    <row r="14047">
      <c r="A14047" t="n">
        <v>41</v>
      </c>
      <c r="B14047" t="n">
        <v>80</v>
      </c>
      <c r="C14047" t="n">
        <v>1</v>
      </c>
      <c r="D14047" t="inlineStr">
        <is>
          <t>Markdown Type 1</t>
        </is>
      </c>
      <c r="E14047" t="n">
        <v>5838.602875122119</v>
      </c>
      <c r="F14047" t="n">
        <v>22758.5366182606</v>
      </c>
      <c r="G14047" t="n">
        <v>329.7813381970047</v>
      </c>
      <c r="H14047" t="n">
        <v>1372.517259110843</v>
      </c>
    </row>
    <row r="14048">
      <c r="A14048" t="n">
        <v>41</v>
      </c>
      <c r="B14048" t="n">
        <v>80</v>
      </c>
      <c r="C14048" t="n">
        <v>2</v>
      </c>
      <c r="D14048" t="inlineStr">
        <is>
          <t>Markdown Type 2</t>
        </is>
      </c>
      <c r="E14048" t="n">
        <v>2178.17093966144</v>
      </c>
      <c r="F14048" t="n">
        <v>6530.226602517219</v>
      </c>
      <c r="G14048" t="n">
        <v>849.9989583346908</v>
      </c>
      <c r="H14048" t="n">
        <v>2008.961168349204</v>
      </c>
    </row>
    <row r="14049">
      <c r="A14049" t="n">
        <v>41</v>
      </c>
      <c r="B14049" t="n">
        <v>80</v>
      </c>
      <c r="C14049" t="n">
        <v>3</v>
      </c>
      <c r="D14049" t="inlineStr">
        <is>
          <t>Markdown Type 3</t>
        </is>
      </c>
      <c r="E14049" t="n">
        <v>793.1798598239966</v>
      </c>
      <c r="F14049" t="n">
        <v>14.89687871572299</v>
      </c>
      <c r="G14049" t="n">
        <v>711.7239261218637</v>
      </c>
      <c r="H14049" t="n">
        <v>-630.8121146284914</v>
      </c>
    </row>
    <row r="14050">
      <c r="A14050" t="n">
        <v>41</v>
      </c>
      <c r="B14050" t="n">
        <v>80</v>
      </c>
      <c r="C14050" t="n">
        <v>4</v>
      </c>
      <c r="D14050" t="inlineStr">
        <is>
          <t>Markdown Type 4</t>
        </is>
      </c>
      <c r="E14050" t="n">
        <v>2970.791133970462</v>
      </c>
      <c r="F14050" t="n">
        <v>9296.308175511764</v>
      </c>
      <c r="G14050" t="n">
        <v>263.2662205376575</v>
      </c>
      <c r="H14050" t="n">
        <v>964.1341380482892</v>
      </c>
    </row>
    <row r="14051">
      <c r="A14051" t="n">
        <v>41</v>
      </c>
      <c r="B14051" t="n">
        <v>80</v>
      </c>
      <c r="C14051" t="n">
        <v>5</v>
      </c>
      <c r="D14051" t="inlineStr">
        <is>
          <t>Markdown Type 5</t>
        </is>
      </c>
      <c r="E14051" t="n">
        <v>3424.851953612438</v>
      </c>
      <c r="F14051" t="n">
        <v>17323.7917249947</v>
      </c>
      <c r="G14051" t="n">
        <v>211.6732047094534</v>
      </c>
      <c r="H14051" t="n">
        <v>658.4795491201554</v>
      </c>
    </row>
    <row r="14052">
      <c r="A14052" t="n">
        <v>41</v>
      </c>
      <c r="B14052" t="n">
        <v>81</v>
      </c>
      <c r="C14052" t="n">
        <v>1</v>
      </c>
      <c r="D14052" t="inlineStr">
        <is>
          <t>Markdown Type 1</t>
        </is>
      </c>
      <c r="E14052" t="n">
        <v>6799.829304867596</v>
      </c>
      <c r="F14052" t="n">
        <v>9583.707863673331</v>
      </c>
      <c r="G14052" t="n">
        <v>383.1562752903766</v>
      </c>
      <c r="H14052" t="n">
        <v>561.49100252443</v>
      </c>
    </row>
    <row r="14053">
      <c r="A14053" t="n">
        <v>41</v>
      </c>
      <c r="B14053" t="n">
        <v>81</v>
      </c>
      <c r="C14053" t="n">
        <v>2</v>
      </c>
      <c r="D14053" t="inlineStr">
        <is>
          <t>Markdown Type 2</t>
        </is>
      </c>
      <c r="E14053" t="n">
        <v>2516.963701954615</v>
      </c>
      <c r="F14053" t="n">
        <v>2003.558835588097</v>
      </c>
      <c r="G14053" t="n">
        <v>911.9473949452428</v>
      </c>
      <c r="H14053" t="n">
        <v>743.2562441086852</v>
      </c>
    </row>
    <row r="14054">
      <c r="A14054" t="n">
        <v>41</v>
      </c>
      <c r="B14054" t="n">
        <v>81</v>
      </c>
      <c r="C14054" t="n">
        <v>3</v>
      </c>
      <c r="D14054" t="inlineStr">
        <is>
          <t>Markdown Type 3</t>
        </is>
      </c>
      <c r="E14054" t="n">
        <v>939.1288000159997</v>
      </c>
      <c r="F14054" t="n">
        <v>302.371068089022</v>
      </c>
      <c r="G14054" t="n">
        <v>844.3182248740023</v>
      </c>
      <c r="H14054" t="n">
        <v>267.4775880914086</v>
      </c>
    </row>
    <row r="14055">
      <c r="A14055" t="n">
        <v>41</v>
      </c>
      <c r="B14055" t="n">
        <v>81</v>
      </c>
      <c r="C14055" t="n">
        <v>4</v>
      </c>
      <c r="D14055" t="inlineStr">
        <is>
          <t>Markdown Type 4</t>
        </is>
      </c>
      <c r="E14055" t="n">
        <v>3488.770779007709</v>
      </c>
      <c r="F14055" t="n">
        <v>3055.088982636262</v>
      </c>
      <c r="G14055" t="n">
        <v>308.2488966093961</v>
      </c>
      <c r="H14055" t="n">
        <v>406.7631438630792</v>
      </c>
    </row>
    <row r="14056">
      <c r="A14056" t="n">
        <v>41</v>
      </c>
      <c r="B14056" t="n">
        <v>81</v>
      </c>
      <c r="C14056" t="n">
        <v>5</v>
      </c>
      <c r="D14056" t="inlineStr">
        <is>
          <t>Markdown Type 5</t>
        </is>
      </c>
      <c r="E14056" t="n">
        <v>3988.923055101675</v>
      </c>
      <c r="F14056" t="n">
        <v>7971.353250013286</v>
      </c>
      <c r="G14056" t="n">
        <v>245.927108240385</v>
      </c>
      <c r="H14056" t="n">
        <v>290.9020214123928</v>
      </c>
    </row>
    <row r="14057">
      <c r="A14057" t="n">
        <v>41</v>
      </c>
      <c r="B14057" t="n">
        <v>82</v>
      </c>
      <c r="C14057" t="n">
        <v>1</v>
      </c>
      <c r="D14057" t="inlineStr">
        <is>
          <t>Markdown Type 1</t>
        </is>
      </c>
      <c r="E14057" t="n">
        <v>5995.179973298036</v>
      </c>
      <c r="F14057" t="n">
        <v>39795.43124738766</v>
      </c>
      <c r="G14057" t="n">
        <v>354.4970302684799</v>
      </c>
      <c r="H14057" t="n">
        <v>2236.295522751896</v>
      </c>
    </row>
    <row r="14058">
      <c r="A14058" t="n">
        <v>41</v>
      </c>
      <c r="B14058" t="n">
        <v>82</v>
      </c>
      <c r="C14058" t="n">
        <v>2</v>
      </c>
      <c r="D14058" t="inlineStr">
        <is>
          <t>Markdown Type 2</t>
        </is>
      </c>
      <c r="E14058" t="n">
        <v>2360.094183963868</v>
      </c>
      <c r="F14058" t="n">
        <v>24446.64379563077</v>
      </c>
      <c r="G14058" t="n">
        <v>1103.329748605749</v>
      </c>
      <c r="H14058" t="n">
        <v>12312.71028012771</v>
      </c>
    </row>
    <row r="14059">
      <c r="A14059" t="n">
        <v>41</v>
      </c>
      <c r="B14059" t="n">
        <v>82</v>
      </c>
      <c r="C14059" t="n">
        <v>3</v>
      </c>
      <c r="D14059" t="inlineStr">
        <is>
          <t>Markdown Type 3</t>
        </is>
      </c>
      <c r="E14059" t="n">
        <v>1036.853330636176</v>
      </c>
      <c r="F14059" t="n">
        <v>6058.924582957166</v>
      </c>
      <c r="G14059" t="n">
        <v>922.2788926039842</v>
      </c>
      <c r="H14059" t="n">
        <v>3385.654388191545</v>
      </c>
    </row>
    <row r="14060">
      <c r="A14060" t="n">
        <v>41</v>
      </c>
      <c r="B14060" t="n">
        <v>82</v>
      </c>
      <c r="C14060" t="n">
        <v>4</v>
      </c>
      <c r="D14060" t="inlineStr">
        <is>
          <t>Markdown Type 4</t>
        </is>
      </c>
      <c r="E14060" t="n">
        <v>2959.615644258061</v>
      </c>
      <c r="F14060" t="n">
        <v>16698.78925811174</v>
      </c>
      <c r="G14060" t="n">
        <v>266.7695233278441</v>
      </c>
      <c r="H14060" t="n">
        <v>1795.728584077817</v>
      </c>
    </row>
    <row r="14061">
      <c r="A14061" t="n">
        <v>41</v>
      </c>
      <c r="B14061" t="n">
        <v>82</v>
      </c>
      <c r="C14061" t="n">
        <v>5</v>
      </c>
      <c r="D14061" t="inlineStr">
        <is>
          <t>Markdown Type 5</t>
        </is>
      </c>
      <c r="E14061" t="n">
        <v>3762.305506714737</v>
      </c>
      <c r="F14061" t="n">
        <v>34832.33111591266</v>
      </c>
      <c r="G14061" t="n">
        <v>228.4741655120277</v>
      </c>
      <c r="H14061" t="n">
        <v>1553.641224851035</v>
      </c>
    </row>
    <row r="14062">
      <c r="A14062" t="n">
        <v>41</v>
      </c>
      <c r="B14062" t="n">
        <v>83</v>
      </c>
      <c r="C14062" t="n">
        <v>1</v>
      </c>
      <c r="D14062" t="inlineStr">
        <is>
          <t>Markdown Type 1</t>
        </is>
      </c>
      <c r="E14062" t="n">
        <v>1297.2115543097</v>
      </c>
      <c r="F14062" t="n">
        <v>-85.0667077902919</v>
      </c>
      <c r="G14062" t="n">
        <v>85.7738922642488</v>
      </c>
      <c r="H14062" t="n">
        <v>-53.63942508050198</v>
      </c>
    </row>
    <row r="14063">
      <c r="A14063" t="n">
        <v>41</v>
      </c>
      <c r="B14063" t="n">
        <v>83</v>
      </c>
      <c r="C14063" t="n">
        <v>2</v>
      </c>
      <c r="D14063" t="inlineStr">
        <is>
          <t>Markdown Type 2</t>
        </is>
      </c>
      <c r="E14063" t="n">
        <v>611.23167476961</v>
      </c>
      <c r="F14063" t="n">
        <v>631.1874772493549</v>
      </c>
      <c r="G14063" t="n">
        <v>268.4349299010536</v>
      </c>
      <c r="H14063" t="n">
        <v>102.5324294216891</v>
      </c>
    </row>
    <row r="14064">
      <c r="A14064" t="n">
        <v>41</v>
      </c>
      <c r="B14064" t="n">
        <v>83</v>
      </c>
      <c r="C14064" t="n">
        <v>3</v>
      </c>
      <c r="D14064" t="inlineStr">
        <is>
          <t>Markdown Type 3</t>
        </is>
      </c>
      <c r="E14064" t="n">
        <v>195.1623146747704</v>
      </c>
      <c r="F14064" t="n">
        <v>-1195.627025743571</v>
      </c>
      <c r="G14064" t="n">
        <v>176.3515202912086</v>
      </c>
      <c r="H14064" t="n">
        <v>-877.1296524685332</v>
      </c>
    </row>
    <row r="14065">
      <c r="A14065" t="n">
        <v>41</v>
      </c>
      <c r="B14065" t="n">
        <v>83</v>
      </c>
      <c r="C14065" t="n">
        <v>4</v>
      </c>
      <c r="D14065" t="inlineStr">
        <is>
          <t>Markdown Type 4</t>
        </is>
      </c>
      <c r="E14065" t="n">
        <v>684.8075465951468</v>
      </c>
      <c r="F14065" t="n">
        <v>479.4858225888754</v>
      </c>
      <c r="G14065" t="n">
        <v>69.48049968868742</v>
      </c>
      <c r="H14065" t="n">
        <v>14.88098948941538</v>
      </c>
    </row>
    <row r="14066">
      <c r="A14066" t="n">
        <v>41</v>
      </c>
      <c r="B14066" t="n">
        <v>83</v>
      </c>
      <c r="C14066" t="n">
        <v>5</v>
      </c>
      <c r="D14066" t="inlineStr">
        <is>
          <t>Markdown Type 5</t>
        </is>
      </c>
      <c r="E14066" t="n">
        <v>753.1301658929161</v>
      </c>
      <c r="F14066" t="n">
        <v>-972.8995663043689</v>
      </c>
      <c r="G14066" t="n">
        <v>56.46141500809619</v>
      </c>
      <c r="H14066" t="n">
        <v>-22.05434136207066</v>
      </c>
    </row>
    <row r="14067">
      <c r="A14067" t="n">
        <v>41</v>
      </c>
      <c r="B14067" t="n">
        <v>85</v>
      </c>
      <c r="C14067" t="n">
        <v>1</v>
      </c>
      <c r="D14067" t="inlineStr">
        <is>
          <t>Markdown Type 1</t>
        </is>
      </c>
      <c r="E14067" t="n">
        <v>751.917553497159</v>
      </c>
      <c r="F14067" t="n">
        <v>2125.507005039004</v>
      </c>
      <c r="G14067" t="n">
        <v>41.18624492413679</v>
      </c>
      <c r="H14067" t="n">
        <v>-327.3806531577652</v>
      </c>
    </row>
    <row r="14068">
      <c r="A14068" t="n">
        <v>41</v>
      </c>
      <c r="B14068" t="n">
        <v>85</v>
      </c>
      <c r="C14068" t="n">
        <v>2</v>
      </c>
      <c r="D14068" t="inlineStr">
        <is>
          <t>Markdown Type 2</t>
        </is>
      </c>
      <c r="E14068" t="n">
        <v>289.0855800566675</v>
      </c>
      <c r="F14068" t="n">
        <v>2006.457736631494</v>
      </c>
      <c r="G14068" t="n">
        <v>132.1280005518815</v>
      </c>
      <c r="H14068" t="n">
        <v>633.2105156604074</v>
      </c>
    </row>
    <row r="14069">
      <c r="A14069" t="n">
        <v>41</v>
      </c>
      <c r="B14069" t="n">
        <v>85</v>
      </c>
      <c r="C14069" t="n">
        <v>3</v>
      </c>
      <c r="D14069" t="inlineStr">
        <is>
          <t>Markdown Type 3</t>
        </is>
      </c>
      <c r="E14069" t="n">
        <v>82.86696045737197</v>
      </c>
      <c r="F14069" t="n">
        <v>1576.145386934097</v>
      </c>
      <c r="G14069" t="n">
        <v>68.20982635446647</v>
      </c>
      <c r="H14069" t="n">
        <v>552.7391145573241</v>
      </c>
    </row>
    <row r="14070">
      <c r="A14070" t="n">
        <v>41</v>
      </c>
      <c r="B14070" t="n">
        <v>85</v>
      </c>
      <c r="C14070" t="n">
        <v>4</v>
      </c>
      <c r="D14070" t="inlineStr">
        <is>
          <t>Markdown Type 4</t>
        </is>
      </c>
      <c r="E14070" t="n">
        <v>360.7152355318463</v>
      </c>
      <c r="F14070" t="n">
        <v>583.6401039975719</v>
      </c>
      <c r="G14070" t="n">
        <v>29.65728500211588</v>
      </c>
      <c r="H14070" t="n">
        <v>-203.7205309168214</v>
      </c>
    </row>
    <row r="14071">
      <c r="A14071" t="n">
        <v>41</v>
      </c>
      <c r="B14071" t="n">
        <v>85</v>
      </c>
      <c r="C14071" t="n">
        <v>5</v>
      </c>
      <c r="D14071" t="inlineStr">
        <is>
          <t>Markdown Type 5</t>
        </is>
      </c>
      <c r="E14071" t="n">
        <v>473.8790733007696</v>
      </c>
      <c r="F14071" t="n">
        <v>3758.679767397831</v>
      </c>
      <c r="G14071" t="n">
        <v>24.67817189324565</v>
      </c>
      <c r="H14071" t="n">
        <v>-103.1684461431453</v>
      </c>
    </row>
    <row r="14072">
      <c r="A14072" t="n">
        <v>41</v>
      </c>
      <c r="B14072" t="n">
        <v>87</v>
      </c>
      <c r="C14072" t="n">
        <v>1</v>
      </c>
      <c r="D14072" t="inlineStr">
        <is>
          <t>Markdown Type 1</t>
        </is>
      </c>
      <c r="E14072" t="n">
        <v>3082.564862805513</v>
      </c>
      <c r="F14072" t="n">
        <v>89532.07538277177</v>
      </c>
      <c r="G14072" t="n">
        <v>172.7951625837556</v>
      </c>
      <c r="H14072" t="n">
        <v>4357.319183752114</v>
      </c>
    </row>
    <row r="14073">
      <c r="A14073" t="n">
        <v>41</v>
      </c>
      <c r="B14073" t="n">
        <v>87</v>
      </c>
      <c r="C14073" t="n">
        <v>2</v>
      </c>
      <c r="D14073" t="inlineStr">
        <is>
          <t>Markdown Type 2</t>
        </is>
      </c>
      <c r="E14073" t="n">
        <v>1020.293381557498</v>
      </c>
      <c r="F14073" t="n">
        <v>24963.33575844885</v>
      </c>
      <c r="G14073" t="n">
        <v>414.1926034562806</v>
      </c>
      <c r="H14073" t="n">
        <v>6713.383645182465</v>
      </c>
    </row>
    <row r="14074">
      <c r="A14074" t="n">
        <v>41</v>
      </c>
      <c r="B14074" t="n">
        <v>87</v>
      </c>
      <c r="C14074" t="n">
        <v>3</v>
      </c>
      <c r="D14074" t="inlineStr">
        <is>
          <t>Markdown Type 3</t>
        </is>
      </c>
      <c r="E14074" t="n">
        <v>422.9527567792369</v>
      </c>
      <c r="F14074" t="n">
        <v>9117.84424837778</v>
      </c>
      <c r="G14074" t="n">
        <v>382.3468057781167</v>
      </c>
      <c r="H14074" t="n">
        <v>5880.91886281767</v>
      </c>
    </row>
    <row r="14075">
      <c r="A14075" t="n">
        <v>41</v>
      </c>
      <c r="B14075" t="n">
        <v>87</v>
      </c>
      <c r="C14075" t="n">
        <v>4</v>
      </c>
      <c r="D14075" t="inlineStr">
        <is>
          <t>Markdown Type 4</t>
        </is>
      </c>
      <c r="E14075" t="n">
        <v>1578.030381358862</v>
      </c>
      <c r="F14075" t="n">
        <v>34517.41404316001</v>
      </c>
      <c r="G14075" t="n">
        <v>130.1264627189159</v>
      </c>
      <c r="H14075" t="n">
        <v>3347.260289201636</v>
      </c>
    </row>
    <row r="14076">
      <c r="A14076" t="n">
        <v>41</v>
      </c>
      <c r="B14076" t="n">
        <v>87</v>
      </c>
      <c r="C14076" t="n">
        <v>5</v>
      </c>
      <c r="D14076" t="inlineStr">
        <is>
          <t>Markdown Type 5</t>
        </is>
      </c>
      <c r="E14076" t="n">
        <v>1785.811752934531</v>
      </c>
      <c r="F14076" t="n">
        <v>70601.8105672416</v>
      </c>
      <c r="G14076" t="n">
        <v>106.2696865407583</v>
      </c>
      <c r="H14076" t="n">
        <v>2504.278019046119</v>
      </c>
    </row>
    <row r="14077">
      <c r="A14077" t="n">
        <v>41</v>
      </c>
      <c r="B14077" t="n">
        <v>90</v>
      </c>
      <c r="C14077" t="n">
        <v>1</v>
      </c>
      <c r="D14077" t="inlineStr">
        <is>
          <t>Markdown Type 1</t>
        </is>
      </c>
      <c r="E14077" t="n">
        <v>24159.40913617688</v>
      </c>
      <c r="F14077" t="n">
        <v>65135.67358775932</v>
      </c>
      <c r="G14077" t="n">
        <v>1422.164368057659</v>
      </c>
      <c r="H14077" t="n">
        <v>3982.181467666162</v>
      </c>
    </row>
    <row r="14078">
      <c r="A14078" t="n">
        <v>41</v>
      </c>
      <c r="B14078" t="n">
        <v>90</v>
      </c>
      <c r="C14078" t="n">
        <v>2</v>
      </c>
      <c r="D14078" t="inlineStr">
        <is>
          <t>Markdown Type 2</t>
        </is>
      </c>
      <c r="E14078" t="n">
        <v>9532.857790673144</v>
      </c>
      <c r="F14078" t="n">
        <v>23034.97480256541</v>
      </c>
      <c r="G14078" t="n">
        <v>3694.657455135429</v>
      </c>
      <c r="H14078" t="n">
        <v>7274.882668661543</v>
      </c>
    </row>
    <row r="14079">
      <c r="A14079" t="n">
        <v>41</v>
      </c>
      <c r="B14079" t="n">
        <v>90</v>
      </c>
      <c r="C14079" t="n">
        <v>3</v>
      </c>
      <c r="D14079" t="inlineStr">
        <is>
          <t>Markdown Type 3</t>
        </is>
      </c>
      <c r="E14079" t="n">
        <v>3848.371395420259</v>
      </c>
      <c r="F14079" t="n">
        <v>9597.200767754141</v>
      </c>
      <c r="G14079" t="n">
        <v>3492.50687379946</v>
      </c>
      <c r="H14079" t="n">
        <v>7761.512115346425</v>
      </c>
    </row>
    <row r="14080">
      <c r="A14080" t="n">
        <v>41</v>
      </c>
      <c r="B14080" t="n">
        <v>90</v>
      </c>
      <c r="C14080" t="n">
        <v>4</v>
      </c>
      <c r="D14080" t="inlineStr">
        <is>
          <t>Markdown Type 4</t>
        </is>
      </c>
      <c r="E14080" t="n">
        <v>12479.62116239829</v>
      </c>
      <c r="F14080" t="n">
        <v>26347.87825133175</v>
      </c>
      <c r="G14080" t="n">
        <v>1144.496042892719</v>
      </c>
      <c r="H14080" t="n">
        <v>2708.929117350041</v>
      </c>
    </row>
    <row r="14081">
      <c r="A14081" t="n">
        <v>41</v>
      </c>
      <c r="B14081" t="n">
        <v>90</v>
      </c>
      <c r="C14081" t="n">
        <v>5</v>
      </c>
      <c r="D14081" t="inlineStr">
        <is>
          <t>Markdown Type 5</t>
        </is>
      </c>
      <c r="E14081" t="n">
        <v>14427.98712349163</v>
      </c>
      <c r="F14081" t="n">
        <v>61211.7225905893</v>
      </c>
      <c r="G14081" t="n">
        <v>931.9914462719311</v>
      </c>
      <c r="H14081" t="n">
        <v>2205.154630975834</v>
      </c>
    </row>
    <row r="14082">
      <c r="A14082" t="n">
        <v>41</v>
      </c>
      <c r="B14082" t="n">
        <v>91</v>
      </c>
      <c r="C14082" t="n">
        <v>1</v>
      </c>
      <c r="D14082" t="inlineStr">
        <is>
          <t>Markdown Type 1</t>
        </is>
      </c>
      <c r="E14082" t="n">
        <v>17931.20411102021</v>
      </c>
      <c r="F14082" t="n">
        <v>37188.74416436585</v>
      </c>
      <c r="G14082" t="n">
        <v>1038.621401366267</v>
      </c>
      <c r="H14082" t="n">
        <v>2875.945941551648</v>
      </c>
    </row>
    <row r="14083">
      <c r="A14083" t="n">
        <v>41</v>
      </c>
      <c r="B14083" t="n">
        <v>91</v>
      </c>
      <c r="C14083" t="n">
        <v>2</v>
      </c>
      <c r="D14083" t="inlineStr">
        <is>
          <t>Markdown Type 2</t>
        </is>
      </c>
      <c r="E14083" t="n">
        <v>7269.555474822786</v>
      </c>
      <c r="F14083" t="n">
        <v>339.2157914193157</v>
      </c>
      <c r="G14083" t="n">
        <v>2728.942626122163</v>
      </c>
      <c r="H14083" t="n">
        <v>-1135.931704145048</v>
      </c>
    </row>
    <row r="14084">
      <c r="A14084" t="n">
        <v>41</v>
      </c>
      <c r="B14084" t="n">
        <v>91</v>
      </c>
      <c r="C14084" t="n">
        <v>3</v>
      </c>
      <c r="D14084" t="inlineStr">
        <is>
          <t>Markdown Type 3</t>
        </is>
      </c>
      <c r="E14084" t="n">
        <v>2490.365920927855</v>
      </c>
      <c r="F14084" t="n">
        <v>2219.632321571855</v>
      </c>
      <c r="G14084" t="n">
        <v>2236.603384582083</v>
      </c>
      <c r="H14084" t="n">
        <v>1619.759269904101</v>
      </c>
    </row>
    <row r="14085">
      <c r="A14085" t="n">
        <v>41</v>
      </c>
      <c r="B14085" t="n">
        <v>91</v>
      </c>
      <c r="C14085" t="n">
        <v>4</v>
      </c>
      <c r="D14085" t="inlineStr">
        <is>
          <t>Markdown Type 4</t>
        </is>
      </c>
      <c r="E14085" t="n">
        <v>9338.788688684439</v>
      </c>
      <c r="F14085" t="n">
        <v>15181.85585603553</v>
      </c>
      <c r="G14085" t="n">
        <v>869.6619262024756</v>
      </c>
      <c r="H14085" t="n">
        <v>1911.730612454641</v>
      </c>
    </row>
    <row r="14086">
      <c r="A14086" t="n">
        <v>41</v>
      </c>
      <c r="B14086" t="n">
        <v>91</v>
      </c>
      <c r="C14086" t="n">
        <v>5</v>
      </c>
      <c r="D14086" t="inlineStr">
        <is>
          <t>Markdown Type 5</t>
        </is>
      </c>
      <c r="E14086" t="n">
        <v>10561.56045400851</v>
      </c>
      <c r="F14086" t="n">
        <v>34692.35186660747</v>
      </c>
      <c r="G14086" t="n">
        <v>689.4533176763478</v>
      </c>
      <c r="H14086" t="n">
        <v>1286.215880234667</v>
      </c>
    </row>
    <row r="14087">
      <c r="A14087" t="n">
        <v>41</v>
      </c>
      <c r="B14087" t="n">
        <v>92</v>
      </c>
      <c r="C14087" t="n">
        <v>1</v>
      </c>
      <c r="D14087" t="inlineStr">
        <is>
          <t>Markdown Type 1</t>
        </is>
      </c>
      <c r="E14087" t="n">
        <v>38549.01191745353</v>
      </c>
      <c r="F14087" t="n">
        <v>222490.9616349964</v>
      </c>
      <c r="G14087" t="n">
        <v>2272.295223491256</v>
      </c>
      <c r="H14087" t="n">
        <v>8611.769993066031</v>
      </c>
    </row>
    <row r="14088">
      <c r="A14088" t="n">
        <v>41</v>
      </c>
      <c r="B14088" t="n">
        <v>92</v>
      </c>
      <c r="C14088" t="n">
        <v>2</v>
      </c>
      <c r="D14088" t="inlineStr">
        <is>
          <t>Markdown Type 2</t>
        </is>
      </c>
      <c r="E14088" t="n">
        <v>15470.44512230201</v>
      </c>
      <c r="F14088" t="n">
        <v>39326.97344765069</v>
      </c>
      <c r="G14088" t="n">
        <v>5697.06993918551</v>
      </c>
      <c r="H14088" t="n">
        <v>12127.96709850195</v>
      </c>
    </row>
    <row r="14089">
      <c r="A14089" t="n">
        <v>41</v>
      </c>
      <c r="B14089" t="n">
        <v>92</v>
      </c>
      <c r="C14089" t="n">
        <v>3</v>
      </c>
      <c r="D14089" t="inlineStr">
        <is>
          <t>Markdown Type 3</t>
        </is>
      </c>
      <c r="E14089" t="n">
        <v>6923.331492064252</v>
      </c>
      <c r="F14089" t="n">
        <v>20558.12795461277</v>
      </c>
      <c r="G14089" t="n">
        <v>6341.763515511947</v>
      </c>
      <c r="H14089" t="n">
        <v>15169.83354306732</v>
      </c>
    </row>
    <row r="14090">
      <c r="A14090" t="n">
        <v>41</v>
      </c>
      <c r="B14090" t="n">
        <v>92</v>
      </c>
      <c r="C14090" t="n">
        <v>4</v>
      </c>
      <c r="D14090" t="inlineStr">
        <is>
          <t>Markdown Type 4</t>
        </is>
      </c>
      <c r="E14090" t="n">
        <v>20045.327276423</v>
      </c>
      <c r="F14090" t="n">
        <v>90213.78607720777</v>
      </c>
      <c r="G14090" t="n">
        <v>1879.114699569885</v>
      </c>
      <c r="H14090" t="n">
        <v>6363.501816248623</v>
      </c>
    </row>
    <row r="14091">
      <c r="A14091" t="n">
        <v>41</v>
      </c>
      <c r="B14091" t="n">
        <v>92</v>
      </c>
      <c r="C14091" t="n">
        <v>5</v>
      </c>
      <c r="D14091" t="inlineStr">
        <is>
          <t>Markdown Type 5</t>
        </is>
      </c>
      <c r="E14091" t="n">
        <v>23223.76711850574</v>
      </c>
      <c r="F14091" t="n">
        <v>182078.6808855324</v>
      </c>
      <c r="G14091" t="n">
        <v>1535.51180546547</v>
      </c>
      <c r="H14091" t="n">
        <v>4900.337549116057</v>
      </c>
    </row>
    <row r="14092">
      <c r="A14092" t="n">
        <v>41</v>
      </c>
      <c r="B14092" t="n">
        <v>93</v>
      </c>
      <c r="C14092" t="n">
        <v>1</v>
      </c>
      <c r="D14092" t="inlineStr">
        <is>
          <t>Markdown Type 1</t>
        </is>
      </c>
      <c r="E14092" t="n">
        <v>11911.03934611231</v>
      </c>
      <c r="F14092" t="n">
        <v>57057.6369102403</v>
      </c>
      <c r="G14092" t="n">
        <v>706.0853773867739</v>
      </c>
      <c r="H14092" t="n">
        <v>3471.785191100347</v>
      </c>
    </row>
    <row r="14093">
      <c r="A14093" t="n">
        <v>41</v>
      </c>
      <c r="B14093" t="n">
        <v>93</v>
      </c>
      <c r="C14093" t="n">
        <v>2</v>
      </c>
      <c r="D14093" t="inlineStr">
        <is>
          <t>Markdown Type 2</t>
        </is>
      </c>
      <c r="E14093" t="n">
        <v>4588.6828951775</v>
      </c>
      <c r="F14093" t="n">
        <v>3789.724488553536</v>
      </c>
      <c r="G14093" t="n">
        <v>1682.194459888567</v>
      </c>
      <c r="H14093" t="n">
        <v>1830.835775566919</v>
      </c>
    </row>
    <row r="14094">
      <c r="A14094" t="n">
        <v>41</v>
      </c>
      <c r="B14094" t="n">
        <v>93</v>
      </c>
      <c r="C14094" t="n">
        <v>3</v>
      </c>
      <c r="D14094" t="inlineStr">
        <is>
          <t>Markdown Type 3</t>
        </is>
      </c>
      <c r="E14094" t="n">
        <v>1861.367009604336</v>
      </c>
      <c r="F14094" t="n">
        <v>4270.614127117054</v>
      </c>
      <c r="G14094" t="n">
        <v>1691.668118763885</v>
      </c>
      <c r="H14094" t="n">
        <v>3047.527589902876</v>
      </c>
    </row>
    <row r="14095">
      <c r="A14095" t="n">
        <v>41</v>
      </c>
      <c r="B14095" t="n">
        <v>93</v>
      </c>
      <c r="C14095" t="n">
        <v>4</v>
      </c>
      <c r="D14095" t="inlineStr">
        <is>
          <t>Markdown Type 4</t>
        </is>
      </c>
      <c r="E14095" t="n">
        <v>6116.152815152432</v>
      </c>
      <c r="F14095" t="n">
        <v>23773.84346005788</v>
      </c>
      <c r="G14095" t="n">
        <v>557.2622728353074</v>
      </c>
      <c r="H14095" t="n">
        <v>1923.115825139524</v>
      </c>
    </row>
    <row r="14096">
      <c r="A14096" t="n">
        <v>41</v>
      </c>
      <c r="B14096" t="n">
        <v>93</v>
      </c>
      <c r="C14096" t="n">
        <v>5</v>
      </c>
      <c r="D14096" t="inlineStr">
        <is>
          <t>Markdown Type 5</t>
        </is>
      </c>
      <c r="E14096" t="n">
        <v>6963.758458331415</v>
      </c>
      <c r="F14096" t="n">
        <v>49649.55101403123</v>
      </c>
      <c r="G14096" t="n">
        <v>451.8068399160913</v>
      </c>
      <c r="H14096" t="n">
        <v>1459.245618290333</v>
      </c>
    </row>
    <row r="14097">
      <c r="A14097" t="n">
        <v>41</v>
      </c>
      <c r="B14097" t="n">
        <v>94</v>
      </c>
      <c r="C14097" t="n">
        <v>1</v>
      </c>
      <c r="D14097" t="inlineStr">
        <is>
          <t>Markdown Type 1</t>
        </is>
      </c>
      <c r="E14097" t="n">
        <v>15679.54614729684</v>
      </c>
      <c r="F14097" t="n">
        <v>71833.09413008543</v>
      </c>
      <c r="G14097" t="n">
        <v>880.2742546741075</v>
      </c>
      <c r="H14097" t="n">
        <v>4282.07695279237</v>
      </c>
    </row>
    <row r="14098">
      <c r="A14098" t="n">
        <v>41</v>
      </c>
      <c r="B14098" t="n">
        <v>94</v>
      </c>
      <c r="C14098" t="n">
        <v>2</v>
      </c>
      <c r="D14098" t="inlineStr">
        <is>
          <t>Markdown Type 2</t>
        </is>
      </c>
      <c r="E14098" t="n">
        <v>5713.036265902245</v>
      </c>
      <c r="F14098" t="n">
        <v>11528.64305060144</v>
      </c>
      <c r="G14098" t="n">
        <v>2059.7207298966</v>
      </c>
      <c r="H14098" t="n">
        <v>6191.52530774459</v>
      </c>
    </row>
    <row r="14099">
      <c r="A14099" t="n">
        <v>41</v>
      </c>
      <c r="B14099" t="n">
        <v>94</v>
      </c>
      <c r="C14099" t="n">
        <v>3</v>
      </c>
      <c r="D14099" t="inlineStr">
        <is>
          <t>Markdown Type 3</t>
        </is>
      </c>
      <c r="E14099" t="n">
        <v>2437.697512104457</v>
      </c>
      <c r="F14099" t="n">
        <v>-207.827452997936</v>
      </c>
      <c r="G14099" t="n">
        <v>2222.573740630042</v>
      </c>
      <c r="H14099" t="n">
        <v>-1035.278782902696</v>
      </c>
    </row>
    <row r="14100">
      <c r="A14100" t="n">
        <v>41</v>
      </c>
      <c r="B14100" t="n">
        <v>94</v>
      </c>
      <c r="C14100" t="n">
        <v>4</v>
      </c>
      <c r="D14100" t="inlineStr">
        <is>
          <t>Markdown Type 4</t>
        </is>
      </c>
      <c r="E14100" t="n">
        <v>8086.709019227455</v>
      </c>
      <c r="F14100" t="n">
        <v>26786.63922928566</v>
      </c>
      <c r="G14100" t="n">
        <v>731.5059646367714</v>
      </c>
      <c r="H14100" t="n">
        <v>1917.613086571395</v>
      </c>
    </row>
    <row r="14101">
      <c r="A14101" t="n">
        <v>41</v>
      </c>
      <c r="B14101" t="n">
        <v>94</v>
      </c>
      <c r="C14101" t="n">
        <v>5</v>
      </c>
      <c r="D14101" t="inlineStr">
        <is>
          <t>Markdown Type 5</t>
        </is>
      </c>
      <c r="E14101" t="n">
        <v>9040.371880421471</v>
      </c>
      <c r="F14101" t="n">
        <v>61815.82104302543</v>
      </c>
      <c r="G14101" t="n">
        <v>585.6839415783044</v>
      </c>
      <c r="H14101" t="n">
        <v>1498.433435794345</v>
      </c>
    </row>
    <row r="14102">
      <c r="A14102" t="n">
        <v>41</v>
      </c>
      <c r="B14102" t="n">
        <v>95</v>
      </c>
      <c r="C14102" t="n">
        <v>1</v>
      </c>
      <c r="D14102" t="inlineStr">
        <is>
          <t>Markdown Type 1</t>
        </is>
      </c>
      <c r="E14102" t="n">
        <v>29562.42531026147</v>
      </c>
      <c r="F14102" t="n">
        <v>127334.637365112</v>
      </c>
      <c r="G14102" t="n">
        <v>1726.949960716652</v>
      </c>
      <c r="H14102" t="n">
        <v>5691.267763017544</v>
      </c>
    </row>
    <row r="14103">
      <c r="A14103" t="n">
        <v>41</v>
      </c>
      <c r="B14103" t="n">
        <v>95</v>
      </c>
      <c r="C14103" t="n">
        <v>2</v>
      </c>
      <c r="D14103" t="inlineStr">
        <is>
          <t>Markdown Type 2</t>
        </is>
      </c>
      <c r="E14103" t="n">
        <v>10901.41627148772</v>
      </c>
      <c r="F14103" t="n">
        <v>25924.51129838578</v>
      </c>
      <c r="G14103" t="n">
        <v>4339.682903357945</v>
      </c>
      <c r="H14103" t="n">
        <v>4891.106808898422</v>
      </c>
    </row>
    <row r="14104">
      <c r="A14104" t="n">
        <v>41</v>
      </c>
      <c r="B14104" t="n">
        <v>95</v>
      </c>
      <c r="C14104" t="n">
        <v>3</v>
      </c>
      <c r="D14104" t="inlineStr">
        <is>
          <t>Markdown Type 3</t>
        </is>
      </c>
      <c r="E14104" t="n">
        <v>4000.78056561933</v>
      </c>
      <c r="F14104" t="n">
        <v>9405.006447319256</v>
      </c>
      <c r="G14104" t="n">
        <v>3598.443947078652</v>
      </c>
      <c r="H14104" t="n">
        <v>5804.637412133466</v>
      </c>
    </row>
    <row r="14105">
      <c r="A14105" t="n">
        <v>41</v>
      </c>
      <c r="B14105" t="n">
        <v>95</v>
      </c>
      <c r="C14105" t="n">
        <v>4</v>
      </c>
      <c r="D14105" t="inlineStr">
        <is>
          <t>Markdown Type 4</t>
        </is>
      </c>
      <c r="E14105" t="n">
        <v>14991.70485938382</v>
      </c>
      <c r="F14105" t="n">
        <v>46269.18006432126</v>
      </c>
      <c r="G14105" t="n">
        <v>1380.574648062532</v>
      </c>
      <c r="H14105" t="n">
        <v>2545.101920688344</v>
      </c>
    </row>
    <row r="14106">
      <c r="A14106" t="n">
        <v>41</v>
      </c>
      <c r="B14106" t="n">
        <v>95</v>
      </c>
      <c r="C14106" t="n">
        <v>5</v>
      </c>
      <c r="D14106" t="inlineStr">
        <is>
          <t>Markdown Type 5</t>
        </is>
      </c>
      <c r="E14106" t="n">
        <v>17290.90004911018</v>
      </c>
      <c r="F14106" t="n">
        <v>101818.5348248617</v>
      </c>
      <c r="G14106" t="n">
        <v>1102.681030383641</v>
      </c>
      <c r="H14106" t="n">
        <v>2138.506095262223</v>
      </c>
    </row>
    <row r="14107">
      <c r="A14107" t="n">
        <v>41</v>
      </c>
      <c r="B14107" t="n">
        <v>96</v>
      </c>
      <c r="C14107" t="n">
        <v>1</v>
      </c>
      <c r="D14107" t="inlineStr">
        <is>
          <t>Markdown Type 1</t>
        </is>
      </c>
      <c r="E14107" t="n">
        <v>937.0196015992605</v>
      </c>
      <c r="F14107" t="n">
        <v>7868.295899181765</v>
      </c>
      <c r="G14107" t="n">
        <v>58.04594531069817</v>
      </c>
      <c r="H14107" t="n">
        <v>196.9024376820144</v>
      </c>
    </row>
    <row r="14108">
      <c r="A14108" t="n">
        <v>41</v>
      </c>
      <c r="B14108" t="n">
        <v>96</v>
      </c>
      <c r="C14108" t="n">
        <v>2</v>
      </c>
      <c r="D14108" t="inlineStr">
        <is>
          <t>Markdown Type 2</t>
        </is>
      </c>
      <c r="E14108" t="n">
        <v>310.5466980841073</v>
      </c>
      <c r="F14108" t="n">
        <v>1293.983905584699</v>
      </c>
      <c r="G14108" t="n">
        <v>141.7855520402273</v>
      </c>
      <c r="H14108" t="n">
        <v>260.912286983911</v>
      </c>
    </row>
    <row r="14109">
      <c r="A14109" t="n">
        <v>41</v>
      </c>
      <c r="B14109" t="n">
        <v>96</v>
      </c>
      <c r="C14109" t="n">
        <v>3</v>
      </c>
      <c r="D14109" t="inlineStr">
        <is>
          <t>Markdown Type 3</t>
        </is>
      </c>
      <c r="E14109" t="n">
        <v>128.6230740543251</v>
      </c>
      <c r="F14109" t="n">
        <v>275.6836729961915</v>
      </c>
      <c r="G14109" t="n">
        <v>116.647074470871</v>
      </c>
      <c r="H14109" t="n">
        <v>295.9003307641685</v>
      </c>
    </row>
    <row r="14110">
      <c r="A14110" t="n">
        <v>41</v>
      </c>
      <c r="B14110" t="n">
        <v>96</v>
      </c>
      <c r="C14110" t="n">
        <v>4</v>
      </c>
      <c r="D14110" t="inlineStr">
        <is>
          <t>Markdown Type 4</t>
        </is>
      </c>
      <c r="E14110" t="n">
        <v>480.2399282124583</v>
      </c>
      <c r="F14110" t="n">
        <v>2345.117767224264</v>
      </c>
      <c r="G14110" t="n">
        <v>44.82021753921763</v>
      </c>
      <c r="H14110" t="n">
        <v>-41.22942347803028</v>
      </c>
    </row>
    <row r="14111">
      <c r="A14111" t="n">
        <v>41</v>
      </c>
      <c r="B14111" t="n">
        <v>96</v>
      </c>
      <c r="C14111" t="n">
        <v>5</v>
      </c>
      <c r="D14111" t="inlineStr">
        <is>
          <t>Markdown Type 5</t>
        </is>
      </c>
      <c r="E14111" t="n">
        <v>536.6920547030476</v>
      </c>
      <c r="F14111" t="n">
        <v>4883.368755013083</v>
      </c>
      <c r="G14111" t="n">
        <v>35.9785454347372</v>
      </c>
      <c r="H14111" t="n">
        <v>10.01436804793666</v>
      </c>
    </row>
    <row r="14112">
      <c r="A14112" t="n">
        <v>41</v>
      </c>
      <c r="B14112" t="n">
        <v>97</v>
      </c>
      <c r="C14112" t="n">
        <v>1</v>
      </c>
      <c r="D14112" t="inlineStr">
        <is>
          <t>Markdown Type 1</t>
        </is>
      </c>
      <c r="E14112" t="n">
        <v>6698.508330928548</v>
      </c>
      <c r="F14112" t="n">
        <v>18704.87334109396</v>
      </c>
      <c r="G14112" t="n">
        <v>391.0734444787564</v>
      </c>
      <c r="H14112" t="n">
        <v>1122.023449782516</v>
      </c>
    </row>
    <row r="14113">
      <c r="A14113" t="n">
        <v>41</v>
      </c>
      <c r="B14113" t="n">
        <v>97</v>
      </c>
      <c r="C14113" t="n">
        <v>2</v>
      </c>
      <c r="D14113" t="inlineStr">
        <is>
          <t>Markdown Type 2</t>
        </is>
      </c>
      <c r="E14113" t="n">
        <v>2478.014660788315</v>
      </c>
      <c r="F14113" t="n">
        <v>6466.557994787089</v>
      </c>
      <c r="G14113" t="n">
        <v>957.512216474874</v>
      </c>
      <c r="H14113" t="n">
        <v>1997.591653070606</v>
      </c>
    </row>
    <row r="14114">
      <c r="A14114" t="n">
        <v>41</v>
      </c>
      <c r="B14114" t="n">
        <v>97</v>
      </c>
      <c r="C14114" t="n">
        <v>3</v>
      </c>
      <c r="D14114" t="inlineStr">
        <is>
          <t>Markdown Type 3</t>
        </is>
      </c>
      <c r="E14114" t="n">
        <v>855.2930112826915</v>
      </c>
      <c r="F14114" t="n">
        <v>2883.12796038369</v>
      </c>
      <c r="G14114" t="n">
        <v>763.0910191865473</v>
      </c>
      <c r="H14114" t="n">
        <v>2007.51270021556</v>
      </c>
    </row>
    <row r="14115">
      <c r="A14115" t="n">
        <v>41</v>
      </c>
      <c r="B14115" t="n">
        <v>97</v>
      </c>
      <c r="C14115" t="n">
        <v>4</v>
      </c>
      <c r="D14115" t="inlineStr">
        <is>
          <t>Markdown Type 4</t>
        </is>
      </c>
      <c r="E14115" t="n">
        <v>3407.670246123099</v>
      </c>
      <c r="F14115" t="n">
        <v>6640.01851947559</v>
      </c>
      <c r="G14115" t="n">
        <v>304.9719030407889</v>
      </c>
      <c r="H14115" t="n">
        <v>637.9148202975479</v>
      </c>
    </row>
    <row r="14116">
      <c r="A14116" t="n">
        <v>41</v>
      </c>
      <c r="B14116" t="n">
        <v>97</v>
      </c>
      <c r="C14116" t="n">
        <v>5</v>
      </c>
      <c r="D14116" t="inlineStr">
        <is>
          <t>Markdown Type 5</t>
        </is>
      </c>
      <c r="E14116" t="n">
        <v>3919.84386354828</v>
      </c>
      <c r="F14116" t="n">
        <v>19030.88218425966</v>
      </c>
      <c r="G14116" t="n">
        <v>243.3327633588457</v>
      </c>
      <c r="H14116" t="n">
        <v>547.1873766337703</v>
      </c>
    </row>
    <row r="14117">
      <c r="A14117" t="n">
        <v>41</v>
      </c>
      <c r="B14117" t="n">
        <v>98</v>
      </c>
      <c r="C14117" t="n">
        <v>1</v>
      </c>
      <c r="D14117" t="inlineStr">
        <is>
          <t>Markdown Type 1</t>
        </is>
      </c>
      <c r="E14117" t="n">
        <v>3109.591797951085</v>
      </c>
      <c r="F14117" t="n">
        <v>961.146454281054</v>
      </c>
      <c r="G14117" t="n">
        <v>189.9550980413926</v>
      </c>
      <c r="H14117" t="n">
        <v>369.7491322798373</v>
      </c>
    </row>
    <row r="14118">
      <c r="A14118" t="n">
        <v>41</v>
      </c>
      <c r="B14118" t="n">
        <v>98</v>
      </c>
      <c r="C14118" t="n">
        <v>2</v>
      </c>
      <c r="D14118" t="inlineStr">
        <is>
          <t>Markdown Type 2</t>
        </is>
      </c>
      <c r="E14118" t="n">
        <v>1182.158638816407</v>
      </c>
      <c r="F14118" t="n">
        <v>659.6206442726163</v>
      </c>
      <c r="G14118" t="n">
        <v>467.0545053917552</v>
      </c>
      <c r="H14118" t="n">
        <v>1421.264257990306</v>
      </c>
    </row>
    <row r="14119">
      <c r="A14119" t="n">
        <v>41</v>
      </c>
      <c r="B14119" t="n">
        <v>98</v>
      </c>
      <c r="C14119" t="n">
        <v>3</v>
      </c>
      <c r="D14119" t="inlineStr">
        <is>
          <t>Markdown Type 3</t>
        </is>
      </c>
      <c r="E14119" t="n">
        <v>664.9042104690101</v>
      </c>
      <c r="F14119" t="n">
        <v>-1125.425308824625</v>
      </c>
      <c r="G14119" t="n">
        <v>616.010909752177</v>
      </c>
      <c r="H14119" t="n">
        <v>-809.6875224905542</v>
      </c>
    </row>
    <row r="14120">
      <c r="A14120" t="n">
        <v>41</v>
      </c>
      <c r="B14120" t="n">
        <v>98</v>
      </c>
      <c r="C14120" t="n">
        <v>4</v>
      </c>
      <c r="D14120" t="inlineStr">
        <is>
          <t>Markdown Type 4</t>
        </is>
      </c>
      <c r="E14120" t="n">
        <v>1578.963918351859</v>
      </c>
      <c r="F14120" t="n">
        <v>375.2558013951078</v>
      </c>
      <c r="G14120" t="n">
        <v>164.3061418435987</v>
      </c>
      <c r="H14120" t="n">
        <v>-244.2177551547933</v>
      </c>
    </row>
    <row r="14121">
      <c r="A14121" t="n">
        <v>41</v>
      </c>
      <c r="B14121" t="n">
        <v>98</v>
      </c>
      <c r="C14121" t="n">
        <v>5</v>
      </c>
      <c r="D14121" t="inlineStr">
        <is>
          <t>Markdown Type 5</t>
        </is>
      </c>
      <c r="E14121" t="n">
        <v>1898.791180325318</v>
      </c>
      <c r="F14121" t="n">
        <v>1453.582408875845</v>
      </c>
      <c r="G14121" t="n">
        <v>134.7539033428968</v>
      </c>
      <c r="H14121" t="n">
        <v>-91.63811262479828</v>
      </c>
    </row>
    <row r="14122">
      <c r="A14122" t="n">
        <v>41</v>
      </c>
      <c r="B14122" t="n">
        <v>99</v>
      </c>
      <c r="C14122" t="n">
        <v>1</v>
      </c>
      <c r="D14122" t="inlineStr">
        <is>
          <t>Markdown Type 1</t>
        </is>
      </c>
      <c r="E14122" t="n">
        <v>8.607571797170122</v>
      </c>
      <c r="F14122" t="n">
        <v>-33.41672214642972</v>
      </c>
      <c r="G14122" t="n">
        <v>0.7978786106906343</v>
      </c>
      <c r="H14122" t="n">
        <v>-45.51577038331703</v>
      </c>
    </row>
    <row r="14123">
      <c r="A14123" t="n">
        <v>41</v>
      </c>
      <c r="B14123" t="n">
        <v>99</v>
      </c>
      <c r="C14123" t="n">
        <v>2</v>
      </c>
      <c r="D14123" t="inlineStr">
        <is>
          <t>Markdown Type 2</t>
        </is>
      </c>
      <c r="E14123" t="n">
        <v>1.313710231091739</v>
      </c>
      <c r="F14123" t="n">
        <v>-43.00581088467173</v>
      </c>
      <c r="G14123" t="n">
        <v>0.001779924790370919</v>
      </c>
      <c r="H14123" t="n">
        <v>-0.1015375609429749</v>
      </c>
    </row>
    <row r="14124">
      <c r="A14124" t="n">
        <v>41</v>
      </c>
      <c r="B14124" t="n">
        <v>99</v>
      </c>
      <c r="C14124" t="n">
        <v>3</v>
      </c>
      <c r="D14124" t="inlineStr">
        <is>
          <t>Markdown Type 3</t>
        </is>
      </c>
      <c r="E14124" t="n">
        <v>0.04522616939570265</v>
      </c>
      <c r="F14124" t="n">
        <v>6.565664658747435</v>
      </c>
      <c r="G14124" t="n">
        <v>0.0113345298383313</v>
      </c>
      <c r="H14124" t="n">
        <v>-0.6465894067241461</v>
      </c>
    </row>
    <row r="14125">
      <c r="A14125" t="n">
        <v>41</v>
      </c>
      <c r="B14125" t="n">
        <v>99</v>
      </c>
      <c r="C14125" t="n">
        <v>4</v>
      </c>
      <c r="D14125" t="inlineStr">
        <is>
          <t>Markdown Type 4</t>
        </is>
      </c>
      <c r="E14125" t="n">
        <v>8.476721978881367</v>
      </c>
      <c r="F14125" t="n">
        <v>-268.9436116671178</v>
      </c>
      <c r="G14125" t="n">
        <v>0.340477753672461</v>
      </c>
      <c r="H14125" t="n">
        <v>-19.4228884558883</v>
      </c>
    </row>
    <row r="14126">
      <c r="A14126" t="n">
        <v>41</v>
      </c>
      <c r="B14126" t="n">
        <v>99</v>
      </c>
      <c r="C14126" t="n">
        <v>5</v>
      </c>
      <c r="D14126" t="inlineStr">
        <is>
          <t>Markdown Type 5</t>
        </is>
      </c>
      <c r="E14126" t="n">
        <v>3.438730966357849</v>
      </c>
      <c r="F14126" t="n">
        <v>-196.0195199605282</v>
      </c>
      <c r="G14126" t="n">
        <v>0.248803039611914</v>
      </c>
      <c r="H14126" t="n">
        <v>-14.19321419312756</v>
      </c>
    </row>
    <row r="14127">
      <c r="A14127" t="n">
        <v>42</v>
      </c>
      <c r="B14127" t="n">
        <v>1</v>
      </c>
      <c r="C14127" t="n">
        <v>1</v>
      </c>
      <c r="D14127" t="inlineStr">
        <is>
          <t>Markdown Type 1</t>
        </is>
      </c>
      <c r="E14127" t="n">
        <v>306.68381210384</v>
      </c>
      <c r="F14127" t="n">
        <v>-2097.279434070795</v>
      </c>
      <c r="G14127" t="n">
        <v>30.79915540316982</v>
      </c>
      <c r="H14127" t="n">
        <v>-332.7760994552869</v>
      </c>
    </row>
    <row r="14128">
      <c r="A14128" t="n">
        <v>42</v>
      </c>
      <c r="B14128" t="n">
        <v>1</v>
      </c>
      <c r="C14128" t="n">
        <v>2</v>
      </c>
      <c r="D14128" t="inlineStr">
        <is>
          <t>Markdown Type 2</t>
        </is>
      </c>
      <c r="E14128" t="n">
        <v>200.7936297752555</v>
      </c>
      <c r="F14128" t="n">
        <v>2135.063543744619</v>
      </c>
      <c r="G14128" t="n">
        <v>24.80649649002758</v>
      </c>
      <c r="H14128" t="n">
        <v>1050.844933083218</v>
      </c>
    </row>
    <row r="14129">
      <c r="A14129" t="n">
        <v>42</v>
      </c>
      <c r="B14129" t="n">
        <v>1</v>
      </c>
      <c r="C14129" t="n">
        <v>3</v>
      </c>
      <c r="D14129" t="inlineStr">
        <is>
          <t>Markdown Type 3</t>
        </is>
      </c>
      <c r="E14129" t="n">
        <v>13.98173031928315</v>
      </c>
      <c r="F14129" t="n">
        <v>614.4842485124666</v>
      </c>
      <c r="G14129" t="n">
        <v>3.929821507926038</v>
      </c>
      <c r="H14129" t="n">
        <v>86.65144755066535</v>
      </c>
    </row>
    <row r="14130">
      <c r="A14130" t="n">
        <v>42</v>
      </c>
      <c r="B14130" t="n">
        <v>1</v>
      </c>
      <c r="C14130" t="n">
        <v>4</v>
      </c>
      <c r="D14130" t="inlineStr">
        <is>
          <t>Markdown Type 4</t>
        </is>
      </c>
      <c r="E14130" t="n">
        <v>13.83084925801134</v>
      </c>
      <c r="F14130" t="n">
        <v>77.00445360528354</v>
      </c>
      <c r="G14130" t="n">
        <v>4.181707457176136</v>
      </c>
      <c r="H14130" t="n">
        <v>168.1552063211041</v>
      </c>
    </row>
    <row r="14131">
      <c r="A14131" t="n">
        <v>42</v>
      </c>
      <c r="B14131" t="n">
        <v>1</v>
      </c>
      <c r="C14131" t="n">
        <v>5</v>
      </c>
      <c r="D14131" t="inlineStr">
        <is>
          <t>Markdown Type 5</t>
        </is>
      </c>
      <c r="E14131" t="n">
        <v>1121.707458419401</v>
      </c>
      <c r="F14131" t="n">
        <v>12020.46718820843</v>
      </c>
      <c r="G14131" t="n">
        <v>101.9093262454851</v>
      </c>
      <c r="H14131" t="n">
        <v>-94.89548749970027</v>
      </c>
    </row>
    <row r="14132">
      <c r="A14132" t="n">
        <v>42</v>
      </c>
      <c r="B14132" t="n">
        <v>2</v>
      </c>
      <c r="C14132" t="n">
        <v>1</v>
      </c>
      <c r="D14132" t="inlineStr">
        <is>
          <t>Markdown Type 1</t>
        </is>
      </c>
      <c r="E14132" t="n">
        <v>498.21981043924</v>
      </c>
      <c r="F14132" t="n">
        <v>3864.165894980238</v>
      </c>
      <c r="G14132" t="n">
        <v>42.7606981252022</v>
      </c>
      <c r="H14132" t="n">
        <v>1185.078822318946</v>
      </c>
    </row>
    <row r="14133">
      <c r="A14133" t="n">
        <v>42</v>
      </c>
      <c r="B14133" t="n">
        <v>2</v>
      </c>
      <c r="C14133" t="n">
        <v>2</v>
      </c>
      <c r="D14133" t="inlineStr">
        <is>
          <t>Markdown Type 2</t>
        </is>
      </c>
      <c r="E14133" t="n">
        <v>315.5398416751601</v>
      </c>
      <c r="F14133" t="n">
        <v>4223.383708063675</v>
      </c>
      <c r="G14133" t="n">
        <v>41.36593340973724</v>
      </c>
      <c r="H14133" t="n">
        <v>547.5146542199035</v>
      </c>
    </row>
    <row r="14134">
      <c r="A14134" t="n">
        <v>42</v>
      </c>
      <c r="B14134" t="n">
        <v>2</v>
      </c>
      <c r="C14134" t="n">
        <v>3</v>
      </c>
      <c r="D14134" t="inlineStr">
        <is>
          <t>Markdown Type 3</t>
        </is>
      </c>
      <c r="E14134" t="n">
        <v>22.2702391613513</v>
      </c>
      <c r="F14134" t="n">
        <v>184.2433774318999</v>
      </c>
      <c r="G14134" t="n">
        <v>6.787641170157155</v>
      </c>
      <c r="H14134" t="n">
        <v>67.4591933165118</v>
      </c>
    </row>
    <row r="14135">
      <c r="A14135" t="n">
        <v>42</v>
      </c>
      <c r="B14135" t="n">
        <v>2</v>
      </c>
      <c r="C14135" t="n">
        <v>4</v>
      </c>
      <c r="D14135" t="inlineStr">
        <is>
          <t>Markdown Type 4</t>
        </is>
      </c>
      <c r="E14135" t="n">
        <v>23.71239746793734</v>
      </c>
      <c r="F14135" t="n">
        <v>22.74983265252953</v>
      </c>
      <c r="G14135" t="n">
        <v>7.148512661856742</v>
      </c>
      <c r="H14135" t="n">
        <v>80.10634858336763</v>
      </c>
    </row>
    <row r="14136">
      <c r="A14136" t="n">
        <v>42</v>
      </c>
      <c r="B14136" t="n">
        <v>2</v>
      </c>
      <c r="C14136" t="n">
        <v>5</v>
      </c>
      <c r="D14136" t="inlineStr">
        <is>
          <t>Markdown Type 5</t>
        </is>
      </c>
      <c r="E14136" t="n">
        <v>1833.135972382848</v>
      </c>
      <c r="F14136" t="n">
        <v>15270.64718687166</v>
      </c>
      <c r="G14136" t="n">
        <v>155.1902229980224</v>
      </c>
      <c r="H14136" t="n">
        <v>3065.470981561268</v>
      </c>
    </row>
    <row r="14137">
      <c r="A14137" t="n">
        <v>42</v>
      </c>
      <c r="B14137" t="n">
        <v>3</v>
      </c>
      <c r="C14137" t="n">
        <v>1</v>
      </c>
      <c r="D14137" t="inlineStr">
        <is>
          <t>Markdown Type 1</t>
        </is>
      </c>
      <c r="E14137" t="n">
        <v>25.96017740370814</v>
      </c>
      <c r="F14137" t="n">
        <v>-233.3491213907968</v>
      </c>
      <c r="G14137" t="n">
        <v>1.946334534734152</v>
      </c>
      <c r="H14137" t="n">
        <v>53.44871098038483</v>
      </c>
    </row>
    <row r="14138">
      <c r="A14138" t="n">
        <v>42</v>
      </c>
      <c r="B14138" t="n">
        <v>3</v>
      </c>
      <c r="C14138" t="n">
        <v>2</v>
      </c>
      <c r="D14138" t="inlineStr">
        <is>
          <t>Markdown Type 2</t>
        </is>
      </c>
      <c r="E14138" t="n">
        <v>16.57660677141424</v>
      </c>
      <c r="F14138" t="n">
        <v>367.4504538388701</v>
      </c>
      <c r="G14138" t="n">
        <v>1.311470545711464</v>
      </c>
      <c r="H14138" t="n">
        <v>104.5598565388613</v>
      </c>
    </row>
    <row r="14139">
      <c r="A14139" t="n">
        <v>42</v>
      </c>
      <c r="B14139" t="n">
        <v>3</v>
      </c>
      <c r="C14139" t="n">
        <v>3</v>
      </c>
      <c r="D14139" t="inlineStr">
        <is>
          <t>Markdown Type 3</t>
        </is>
      </c>
      <c r="E14139" t="n">
        <v>1.302624343126735</v>
      </c>
      <c r="F14139" t="n">
        <v>5.353122847853435</v>
      </c>
      <c r="G14139" t="n">
        <v>0.3340710469233418</v>
      </c>
      <c r="H14139" t="n">
        <v>-13.14839644593333</v>
      </c>
    </row>
    <row r="14140">
      <c r="A14140" t="n">
        <v>42</v>
      </c>
      <c r="B14140" t="n">
        <v>3</v>
      </c>
      <c r="C14140" t="n">
        <v>4</v>
      </c>
      <c r="D14140" t="inlineStr">
        <is>
          <t>Markdown Type 4</t>
        </is>
      </c>
      <c r="E14140" t="n">
        <v>1.22364297682843</v>
      </c>
      <c r="F14140" t="n">
        <v>-11.46439547058213</v>
      </c>
      <c r="G14140" t="n">
        <v>0.2610660664415196</v>
      </c>
      <c r="H14140" t="n">
        <v>8.359172393778978</v>
      </c>
    </row>
    <row r="14141">
      <c r="A14141" t="n">
        <v>42</v>
      </c>
      <c r="B14141" t="n">
        <v>3</v>
      </c>
      <c r="C14141" t="n">
        <v>5</v>
      </c>
      <c r="D14141" t="inlineStr">
        <is>
          <t>Markdown Type 5</t>
        </is>
      </c>
      <c r="E14141" t="n">
        <v>105.4299146794778</v>
      </c>
      <c r="F14141" t="n">
        <v>-485.470059825344</v>
      </c>
      <c r="G14141" t="n">
        <v>6.955250825358851</v>
      </c>
      <c r="H14141" t="n">
        <v>-111.9993434670916</v>
      </c>
    </row>
    <row r="14142">
      <c r="A14142" t="n">
        <v>42</v>
      </c>
      <c r="B14142" t="n">
        <v>4</v>
      </c>
      <c r="C14142" t="n">
        <v>1</v>
      </c>
      <c r="D14142" t="inlineStr">
        <is>
          <t>Markdown Type 1</t>
        </is>
      </c>
      <c r="E14142" t="n">
        <v>469.2536308825445</v>
      </c>
      <c r="F14142" t="n">
        <v>3829.998220047993</v>
      </c>
      <c r="G14142" t="n">
        <v>42.81224955949786</v>
      </c>
      <c r="H14142" t="n">
        <v>897.9974662635001</v>
      </c>
    </row>
    <row r="14143">
      <c r="A14143" t="n">
        <v>42</v>
      </c>
      <c r="B14143" t="n">
        <v>4</v>
      </c>
      <c r="C14143" t="n">
        <v>2</v>
      </c>
      <c r="D14143" t="inlineStr">
        <is>
          <t>Markdown Type 2</t>
        </is>
      </c>
      <c r="E14143" t="n">
        <v>316.1041470932669</v>
      </c>
      <c r="F14143" t="n">
        <v>3576.698897481387</v>
      </c>
      <c r="G14143" t="n">
        <v>47.82837161129041</v>
      </c>
      <c r="H14143" t="n">
        <v>797.0720744704547</v>
      </c>
    </row>
    <row r="14144">
      <c r="A14144" t="n">
        <v>42</v>
      </c>
      <c r="B14144" t="n">
        <v>4</v>
      </c>
      <c r="C14144" t="n">
        <v>3</v>
      </c>
      <c r="D14144" t="inlineStr">
        <is>
          <t>Markdown Type 3</t>
        </is>
      </c>
      <c r="E14144" t="n">
        <v>21.07896007258641</v>
      </c>
      <c r="F14144" t="n">
        <v>392.5047642010874</v>
      </c>
      <c r="G14144" t="n">
        <v>6.391493397938207</v>
      </c>
      <c r="H14144" t="n">
        <v>118.5445627741348</v>
      </c>
    </row>
    <row r="14145">
      <c r="A14145" t="n">
        <v>42</v>
      </c>
      <c r="B14145" t="n">
        <v>4</v>
      </c>
      <c r="C14145" t="n">
        <v>4</v>
      </c>
      <c r="D14145" t="inlineStr">
        <is>
          <t>Markdown Type 4</t>
        </is>
      </c>
      <c r="E14145" t="n">
        <v>23.15527837308215</v>
      </c>
      <c r="F14145" t="n">
        <v>-1.843936052466687</v>
      </c>
      <c r="G14145" t="n">
        <v>7.830682129964039</v>
      </c>
      <c r="H14145" t="n">
        <v>131.9650979169594</v>
      </c>
    </row>
    <row r="14146">
      <c r="A14146" t="n">
        <v>42</v>
      </c>
      <c r="B14146" t="n">
        <v>4</v>
      </c>
      <c r="C14146" t="n">
        <v>5</v>
      </c>
      <c r="D14146" t="inlineStr">
        <is>
          <t>Markdown Type 5</t>
        </is>
      </c>
      <c r="E14146" t="n">
        <v>1710.101213595927</v>
      </c>
      <c r="F14146" t="n">
        <v>22318.342054322</v>
      </c>
      <c r="G14146" t="n">
        <v>164.0766063429074</v>
      </c>
      <c r="H14146" t="n">
        <v>4075.160798574947</v>
      </c>
    </row>
    <row r="14147">
      <c r="A14147" t="n">
        <v>42</v>
      </c>
      <c r="B14147" t="n">
        <v>5</v>
      </c>
      <c r="C14147" t="n">
        <v>1</v>
      </c>
      <c r="D14147" t="inlineStr">
        <is>
          <t>Markdown Type 1</t>
        </is>
      </c>
      <c r="E14147" t="n">
        <v>37.68642084422746</v>
      </c>
      <c r="F14147" t="n">
        <v>-3739.782421918358</v>
      </c>
      <c r="G14147" t="n">
        <v>4.190133988760926</v>
      </c>
      <c r="H14147" t="n">
        <v>-499.3435148391504</v>
      </c>
    </row>
    <row r="14148">
      <c r="A14148" t="n">
        <v>42</v>
      </c>
      <c r="B14148" t="n">
        <v>5</v>
      </c>
      <c r="C14148" t="n">
        <v>2</v>
      </c>
      <c r="D14148" t="inlineStr">
        <is>
          <t>Markdown Type 2</t>
        </is>
      </c>
      <c r="E14148" t="n">
        <v>24.50432570727473</v>
      </c>
      <c r="F14148" t="n">
        <v>-989.7592835704332</v>
      </c>
      <c r="G14148" t="n">
        <v>5.141063739461671</v>
      </c>
      <c r="H14148" t="n">
        <v>-202.7241472884955</v>
      </c>
    </row>
    <row r="14149">
      <c r="A14149" t="n">
        <v>42</v>
      </c>
      <c r="B14149" t="n">
        <v>5</v>
      </c>
      <c r="C14149" t="n">
        <v>3</v>
      </c>
      <c r="D14149" t="inlineStr">
        <is>
          <t>Markdown Type 3</t>
        </is>
      </c>
      <c r="E14149" t="n">
        <v>1.415259962061398</v>
      </c>
      <c r="F14149" t="n">
        <v>-214.6448430264645</v>
      </c>
      <c r="G14149" t="n">
        <v>0.2989677164686073</v>
      </c>
      <c r="H14149" t="n">
        <v>-27.02167473585362</v>
      </c>
    </row>
    <row r="14150">
      <c r="A14150" t="n">
        <v>42</v>
      </c>
      <c r="B14150" t="n">
        <v>5</v>
      </c>
      <c r="C14150" t="n">
        <v>4</v>
      </c>
      <c r="D14150" t="inlineStr">
        <is>
          <t>Markdown Type 4</t>
        </is>
      </c>
      <c r="E14150" t="n">
        <v>1.973329408525778</v>
      </c>
      <c r="F14150" t="n">
        <v>-168.4832548634943</v>
      </c>
      <c r="G14150" t="n">
        <v>0.7114422569898433</v>
      </c>
      <c r="H14150" t="n">
        <v>-29.29814822836483</v>
      </c>
    </row>
    <row r="14151">
      <c r="A14151" t="n">
        <v>42</v>
      </c>
      <c r="B14151" t="n">
        <v>5</v>
      </c>
      <c r="C14151" t="n">
        <v>5</v>
      </c>
      <c r="D14151" t="inlineStr">
        <is>
          <t>Markdown Type 5</t>
        </is>
      </c>
      <c r="E14151" t="n">
        <v>141.3641985555764</v>
      </c>
      <c r="F14151" t="n">
        <v>-16605.76019662125</v>
      </c>
      <c r="G14151" t="n">
        <v>15.57586027996708</v>
      </c>
      <c r="H14151" t="n">
        <v>-1820.412514908135</v>
      </c>
    </row>
    <row r="14152">
      <c r="A14152" t="n">
        <v>42</v>
      </c>
      <c r="B14152" t="n">
        <v>7</v>
      </c>
      <c r="C14152" t="n">
        <v>1</v>
      </c>
      <c r="D14152" t="inlineStr">
        <is>
          <t>Markdown Type 1</t>
        </is>
      </c>
      <c r="E14152" t="n">
        <v>20.76266139623962</v>
      </c>
      <c r="F14152" t="n">
        <v>-551.9447887530024</v>
      </c>
      <c r="G14152" t="n">
        <v>2.835049334366303</v>
      </c>
      <c r="H14152" t="n">
        <v>-227.0224896898106</v>
      </c>
    </row>
    <row r="14153">
      <c r="A14153" t="n">
        <v>42</v>
      </c>
      <c r="B14153" t="n">
        <v>7</v>
      </c>
      <c r="C14153" t="n">
        <v>2</v>
      </c>
      <c r="D14153" t="inlineStr">
        <is>
          <t>Markdown Type 2</t>
        </is>
      </c>
      <c r="E14153" t="n">
        <v>16.07408592461385</v>
      </c>
      <c r="F14153" t="n">
        <v>494.3404679580468</v>
      </c>
      <c r="G14153" t="n">
        <v>10.48937273218094</v>
      </c>
      <c r="H14153" t="n">
        <v>-1107.904782731271</v>
      </c>
    </row>
    <row r="14154">
      <c r="A14154" t="n">
        <v>42</v>
      </c>
      <c r="B14154" t="n">
        <v>7</v>
      </c>
      <c r="C14154" t="n">
        <v>3</v>
      </c>
      <c r="D14154" t="inlineStr">
        <is>
          <t>Markdown Type 3</t>
        </is>
      </c>
      <c r="E14154" t="n">
        <v>0.9299484869513405</v>
      </c>
      <c r="F14154" t="n">
        <v>35.48786307612611</v>
      </c>
      <c r="G14154" t="n">
        <v>0.2595303827681544</v>
      </c>
      <c r="H14154" t="n">
        <v>-24.33833534088843</v>
      </c>
    </row>
    <row r="14155">
      <c r="A14155" t="n">
        <v>42</v>
      </c>
      <c r="B14155" t="n">
        <v>7</v>
      </c>
      <c r="C14155" t="n">
        <v>4</v>
      </c>
      <c r="D14155" t="inlineStr">
        <is>
          <t>Markdown Type 4</t>
        </is>
      </c>
      <c r="E14155" t="n">
        <v>1.939642527223781</v>
      </c>
      <c r="F14155" t="n">
        <v>-183.2525662383857</v>
      </c>
      <c r="G14155" t="n">
        <v>1.401314474107659</v>
      </c>
      <c r="H14155" t="n">
        <v>-147.8774980136416</v>
      </c>
    </row>
    <row r="14156">
      <c r="A14156" t="n">
        <v>42</v>
      </c>
      <c r="B14156" t="n">
        <v>7</v>
      </c>
      <c r="C14156" t="n">
        <v>5</v>
      </c>
      <c r="D14156" t="inlineStr">
        <is>
          <t>Markdown Type 5</t>
        </is>
      </c>
      <c r="E14156" t="n">
        <v>76.41838426796113</v>
      </c>
      <c r="F14156" t="n">
        <v>-1256.820976042785</v>
      </c>
      <c r="G14156" t="n">
        <v>7.703273706386564</v>
      </c>
      <c r="H14156" t="n">
        <v>-471.4268942243878</v>
      </c>
    </row>
    <row r="14157">
      <c r="A14157" t="n">
        <v>42</v>
      </c>
      <c r="B14157" t="n">
        <v>8</v>
      </c>
      <c r="C14157" t="n">
        <v>1</v>
      </c>
      <c r="D14157" t="inlineStr">
        <is>
          <t>Markdown Type 1</t>
        </is>
      </c>
      <c r="E14157" t="n">
        <v>564.5598356246411</v>
      </c>
      <c r="F14157" t="n">
        <v>11338.27885300808</v>
      </c>
      <c r="G14157" t="n">
        <v>49.89215141487308</v>
      </c>
      <c r="H14157" t="n">
        <v>1298.069442875808</v>
      </c>
    </row>
    <row r="14158">
      <c r="A14158" t="n">
        <v>42</v>
      </c>
      <c r="B14158" t="n">
        <v>8</v>
      </c>
      <c r="C14158" t="n">
        <v>2</v>
      </c>
      <c r="D14158" t="inlineStr">
        <is>
          <t>Markdown Type 2</t>
        </is>
      </c>
      <c r="E14158" t="n">
        <v>376.303321986308</v>
      </c>
      <c r="F14158" t="n">
        <v>6749.24878511742</v>
      </c>
      <c r="G14158" t="n">
        <v>55.85907485543341</v>
      </c>
      <c r="H14158" t="n">
        <v>1378.666084767723</v>
      </c>
    </row>
    <row r="14159">
      <c r="A14159" t="n">
        <v>42</v>
      </c>
      <c r="B14159" t="n">
        <v>8</v>
      </c>
      <c r="C14159" t="n">
        <v>3</v>
      </c>
      <c r="D14159" t="inlineStr">
        <is>
          <t>Markdown Type 3</t>
        </is>
      </c>
      <c r="E14159" t="n">
        <v>25.02777388291549</v>
      </c>
      <c r="F14159" t="n">
        <v>1101.019311295954</v>
      </c>
      <c r="G14159" t="n">
        <v>7.524066476237759</v>
      </c>
      <c r="H14159" t="n">
        <v>360.0578649706209</v>
      </c>
    </row>
    <row r="14160">
      <c r="A14160" t="n">
        <v>42</v>
      </c>
      <c r="B14160" t="n">
        <v>8</v>
      </c>
      <c r="C14160" t="n">
        <v>4</v>
      </c>
      <c r="D14160" t="inlineStr">
        <is>
          <t>Markdown Type 4</t>
        </is>
      </c>
      <c r="E14160" t="n">
        <v>27.84647413325852</v>
      </c>
      <c r="F14160" t="n">
        <v>502.3161241173769</v>
      </c>
      <c r="G14160" t="n">
        <v>9.175885072039122</v>
      </c>
      <c r="H14160" t="n">
        <v>286.3652818481191</v>
      </c>
    </row>
    <row r="14161">
      <c r="A14161" t="n">
        <v>42</v>
      </c>
      <c r="B14161" t="n">
        <v>8</v>
      </c>
      <c r="C14161" t="n">
        <v>5</v>
      </c>
      <c r="D14161" t="inlineStr">
        <is>
          <t>Markdown Type 5</t>
        </is>
      </c>
      <c r="E14161" t="n">
        <v>2040.848980746001</v>
      </c>
      <c r="F14161" t="n">
        <v>58479.51692646118</v>
      </c>
      <c r="G14161" t="n">
        <v>179.7728547184958</v>
      </c>
      <c r="H14161" t="n">
        <v>5055.471325537729</v>
      </c>
    </row>
    <row r="14162">
      <c r="A14162" t="n">
        <v>42</v>
      </c>
      <c r="B14162" t="n">
        <v>9</v>
      </c>
      <c r="C14162" t="n">
        <v>1</v>
      </c>
      <c r="D14162" t="inlineStr">
        <is>
          <t>Markdown Type 1</t>
        </is>
      </c>
      <c r="E14162" t="n">
        <v>3.618735866230275</v>
      </c>
      <c r="F14162" t="n">
        <v>272.0251626050958</v>
      </c>
      <c r="G14162" t="n">
        <v>0.2576435447464975</v>
      </c>
      <c r="H14162" t="n">
        <v>-7.328082888241527</v>
      </c>
    </row>
    <row r="14163">
      <c r="A14163" t="n">
        <v>42</v>
      </c>
      <c r="B14163" t="n">
        <v>9</v>
      </c>
      <c r="C14163" t="n">
        <v>2</v>
      </c>
      <c r="D14163" t="inlineStr">
        <is>
          <t>Markdown Type 2</t>
        </is>
      </c>
      <c r="E14163" t="n">
        <v>1.27658672314204</v>
      </c>
      <c r="F14163" t="n">
        <v>78.037411093445</v>
      </c>
      <c r="G14163" t="n">
        <v>0.2974757953559682</v>
      </c>
      <c r="H14163" t="n">
        <v>-3.255932790859613</v>
      </c>
    </row>
    <row r="14164">
      <c r="A14164" t="n">
        <v>42</v>
      </c>
      <c r="B14164" t="n">
        <v>9</v>
      </c>
      <c r="C14164" t="n">
        <v>3</v>
      </c>
      <c r="D14164" t="inlineStr">
        <is>
          <t>Markdown Type 3</t>
        </is>
      </c>
      <c r="E14164" t="n">
        <v>0.1721926383470896</v>
      </c>
      <c r="F14164" t="n">
        <v>5.292682729225447</v>
      </c>
      <c r="G14164" t="n">
        <v>0.06396468200459568</v>
      </c>
      <c r="H14164" t="n">
        <v>-1.884380710270721</v>
      </c>
    </row>
    <row r="14165">
      <c r="A14165" t="n">
        <v>42</v>
      </c>
      <c r="B14165" t="n">
        <v>9</v>
      </c>
      <c r="C14165" t="n">
        <v>4</v>
      </c>
      <c r="D14165" t="inlineStr">
        <is>
          <t>Markdown Type 4</t>
        </is>
      </c>
      <c r="E14165" t="n">
        <v>0.1669129707147324</v>
      </c>
      <c r="F14165" t="n">
        <v>12.96260274430605</v>
      </c>
      <c r="G14165" t="n">
        <v>0.05732589938071418</v>
      </c>
      <c r="H14165" t="n">
        <v>-1.003544455966292</v>
      </c>
    </row>
    <row r="14166">
      <c r="A14166" t="n">
        <v>42</v>
      </c>
      <c r="B14166" t="n">
        <v>9</v>
      </c>
      <c r="C14166" t="n">
        <v>5</v>
      </c>
      <c r="D14166" t="inlineStr">
        <is>
          <t>Markdown Type 5</t>
        </is>
      </c>
      <c r="E14166" t="n">
        <v>13.88513296827987</v>
      </c>
      <c r="F14166" t="n">
        <v>1025.912140827928</v>
      </c>
      <c r="G14166" t="n">
        <v>0.9227667115086952</v>
      </c>
      <c r="H14166" t="n">
        <v>-2.848059154661881</v>
      </c>
    </row>
    <row r="14167">
      <c r="A14167" t="n">
        <v>42</v>
      </c>
      <c r="B14167" t="n">
        <v>10</v>
      </c>
      <c r="C14167" t="n">
        <v>1</v>
      </c>
      <c r="D14167" t="inlineStr">
        <is>
          <t>Markdown Type 1</t>
        </is>
      </c>
      <c r="E14167" t="n">
        <v>13.04619670946389</v>
      </c>
      <c r="F14167" t="n">
        <v>198.9707002060707</v>
      </c>
      <c r="G14167" t="n">
        <v>1.192718653651583</v>
      </c>
      <c r="H14167" t="n">
        <v>30.34352550860491</v>
      </c>
    </row>
    <row r="14168">
      <c r="A14168" t="n">
        <v>42</v>
      </c>
      <c r="B14168" t="n">
        <v>10</v>
      </c>
      <c r="C14168" t="n">
        <v>2</v>
      </c>
      <c r="D14168" t="inlineStr">
        <is>
          <t>Markdown Type 2</t>
        </is>
      </c>
      <c r="E14168" t="n">
        <v>7.254194139326746</v>
      </c>
      <c r="F14168" t="n">
        <v>278.727594353512</v>
      </c>
      <c r="G14168" t="n">
        <v>1.141697740196074</v>
      </c>
      <c r="H14168" t="n">
        <v>67.45183081268495</v>
      </c>
    </row>
    <row r="14169">
      <c r="A14169" t="n">
        <v>42</v>
      </c>
      <c r="B14169" t="n">
        <v>10</v>
      </c>
      <c r="C14169" t="n">
        <v>3</v>
      </c>
      <c r="D14169" t="inlineStr">
        <is>
          <t>Markdown Type 3</t>
        </is>
      </c>
      <c r="E14169" t="n">
        <v>0.5409032365230836</v>
      </c>
      <c r="F14169" t="n">
        <v>9.256237559716855</v>
      </c>
      <c r="G14169" t="n">
        <v>0.1715217525387115</v>
      </c>
      <c r="H14169" t="n">
        <v>2.692239254098691</v>
      </c>
    </row>
    <row r="14170">
      <c r="A14170" t="n">
        <v>42</v>
      </c>
      <c r="B14170" t="n">
        <v>10</v>
      </c>
      <c r="C14170" t="n">
        <v>4</v>
      </c>
      <c r="D14170" t="inlineStr">
        <is>
          <t>Markdown Type 4</t>
        </is>
      </c>
      <c r="E14170" t="n">
        <v>0.7192674527656606</v>
      </c>
      <c r="F14170" t="n">
        <v>-20.41446078366204</v>
      </c>
      <c r="G14170" t="n">
        <v>0.1919705600945644</v>
      </c>
      <c r="H14170" t="n">
        <v>9.211643405013536</v>
      </c>
    </row>
    <row r="14171">
      <c r="A14171" t="n">
        <v>42</v>
      </c>
      <c r="B14171" t="n">
        <v>10</v>
      </c>
      <c r="C14171" t="n">
        <v>5</v>
      </c>
      <c r="D14171" t="inlineStr">
        <is>
          <t>Markdown Type 5</t>
        </is>
      </c>
      <c r="E14171" t="n">
        <v>45.0030552546835</v>
      </c>
      <c r="F14171" t="n">
        <v>1608.299928664363</v>
      </c>
      <c r="G14171" t="n">
        <v>3.834075112555728</v>
      </c>
      <c r="H14171" t="n">
        <v>106.2507610195979</v>
      </c>
    </row>
    <row r="14172">
      <c r="A14172" t="n">
        <v>42</v>
      </c>
      <c r="B14172" t="n">
        <v>11</v>
      </c>
      <c r="C14172" t="n">
        <v>1</v>
      </c>
      <c r="D14172" t="inlineStr">
        <is>
          <t>Markdown Type 1</t>
        </is>
      </c>
      <c r="E14172" t="n">
        <v>32.61544283940611</v>
      </c>
      <c r="F14172" t="n">
        <v>-588.8965897515651</v>
      </c>
      <c r="G14172" t="n">
        <v>3.717328609427644</v>
      </c>
      <c r="H14172" t="n">
        <v>-185.6152884011456</v>
      </c>
    </row>
    <row r="14173">
      <c r="A14173" t="n">
        <v>42</v>
      </c>
      <c r="B14173" t="n">
        <v>11</v>
      </c>
      <c r="C14173" t="n">
        <v>2</v>
      </c>
      <c r="D14173" t="inlineStr">
        <is>
          <t>Markdown Type 2</t>
        </is>
      </c>
      <c r="E14173" t="n">
        <v>23.75845615468502</v>
      </c>
      <c r="F14173" t="n">
        <v>-563.8049598546015</v>
      </c>
      <c r="G14173" t="n">
        <v>5.889988858432174</v>
      </c>
      <c r="H14173" t="n">
        <v>-443.9664603627796</v>
      </c>
    </row>
    <row r="14174">
      <c r="A14174" t="n">
        <v>42</v>
      </c>
      <c r="B14174" t="n">
        <v>11</v>
      </c>
      <c r="C14174" t="n">
        <v>3</v>
      </c>
      <c r="D14174" t="inlineStr">
        <is>
          <t>Markdown Type 3</t>
        </is>
      </c>
      <c r="E14174" t="n">
        <v>1.417258075117955</v>
      </c>
      <c r="F14174" t="n">
        <v>-10.78388604068487</v>
      </c>
      <c r="G14174" t="n">
        <v>0.4386489516403517</v>
      </c>
      <c r="H14174" t="n">
        <v>-8.055453516877991</v>
      </c>
    </row>
    <row r="14175">
      <c r="A14175" t="n">
        <v>42</v>
      </c>
      <c r="B14175" t="n">
        <v>11</v>
      </c>
      <c r="C14175" t="n">
        <v>4</v>
      </c>
      <c r="D14175" t="inlineStr">
        <is>
          <t>Markdown Type 4</t>
        </is>
      </c>
      <c r="E14175" t="n">
        <v>2.121276000324288</v>
      </c>
      <c r="F14175" t="n">
        <v>-138.4058056834581</v>
      </c>
      <c r="G14175" t="n">
        <v>0.8625267690500256</v>
      </c>
      <c r="H14175" t="n">
        <v>-57.46164317448692</v>
      </c>
    </row>
    <row r="14176">
      <c r="A14176" t="n">
        <v>42</v>
      </c>
      <c r="B14176" t="n">
        <v>11</v>
      </c>
      <c r="C14176" t="n">
        <v>5</v>
      </c>
      <c r="D14176" t="inlineStr">
        <is>
          <t>Markdown Type 5</t>
        </is>
      </c>
      <c r="E14176" t="n">
        <v>112.4723494976206</v>
      </c>
      <c r="F14176" t="n">
        <v>578.1312413303094</v>
      </c>
      <c r="G14176" t="n">
        <v>13.12404008576782</v>
      </c>
      <c r="H14176" t="n">
        <v>-594.7811545447099</v>
      </c>
    </row>
    <row r="14177">
      <c r="A14177" t="n">
        <v>42</v>
      </c>
      <c r="B14177" t="n">
        <v>12</v>
      </c>
      <c r="C14177" t="n">
        <v>1</v>
      </c>
      <c r="D14177" t="inlineStr">
        <is>
          <t>Markdown Type 1</t>
        </is>
      </c>
      <c r="E14177" t="n">
        <v>2.41093254691532</v>
      </c>
      <c r="F14177" t="n">
        <v>207.6905218325932</v>
      </c>
      <c r="G14177" t="n">
        <v>0.2764252643456316</v>
      </c>
      <c r="H14177" t="n">
        <v>27.12137334563371</v>
      </c>
    </row>
    <row r="14178">
      <c r="A14178" t="n">
        <v>42</v>
      </c>
      <c r="B14178" t="n">
        <v>12</v>
      </c>
      <c r="C14178" t="n">
        <v>2</v>
      </c>
      <c r="D14178" t="inlineStr">
        <is>
          <t>Markdown Type 2</t>
        </is>
      </c>
      <c r="E14178" t="n">
        <v>1.417625379197088</v>
      </c>
      <c r="F14178" t="n">
        <v>198.4526406068323</v>
      </c>
      <c r="G14178" t="n">
        <v>0.1617297727923752</v>
      </c>
      <c r="H14178" t="n">
        <v>30.07626620318385</v>
      </c>
    </row>
    <row r="14179">
      <c r="A14179" t="n">
        <v>42</v>
      </c>
      <c r="B14179" t="n">
        <v>12</v>
      </c>
      <c r="C14179" t="n">
        <v>3</v>
      </c>
      <c r="D14179" t="inlineStr">
        <is>
          <t>Markdown Type 3</t>
        </is>
      </c>
      <c r="E14179" t="n">
        <v>0.1005517849356123</v>
      </c>
      <c r="F14179" t="n">
        <v>22.12793148222879</v>
      </c>
      <c r="G14179" t="n">
        <v>0.0247308678939175</v>
      </c>
      <c r="H14179" t="n">
        <v>10.19018277207076</v>
      </c>
    </row>
    <row r="14180">
      <c r="A14180" t="n">
        <v>42</v>
      </c>
      <c r="B14180" t="n">
        <v>12</v>
      </c>
      <c r="C14180" t="n">
        <v>4</v>
      </c>
      <c r="D14180" t="inlineStr">
        <is>
          <t>Markdown Type 4</t>
        </is>
      </c>
      <c r="E14180" t="n">
        <v>0.1284287814635728</v>
      </c>
      <c r="F14180" t="n">
        <v>4.969878938998458</v>
      </c>
      <c r="G14180" t="n">
        <v>0.02610093551026894</v>
      </c>
      <c r="H14180" t="n">
        <v>7.056175213416747</v>
      </c>
    </row>
    <row r="14181">
      <c r="A14181" t="n">
        <v>42</v>
      </c>
      <c r="B14181" t="n">
        <v>12</v>
      </c>
      <c r="C14181" t="n">
        <v>5</v>
      </c>
      <c r="D14181" t="inlineStr">
        <is>
          <t>Markdown Type 5</t>
        </is>
      </c>
      <c r="E14181" t="n">
        <v>8.82284956237274</v>
      </c>
      <c r="F14181" t="n">
        <v>1051.819027139347</v>
      </c>
      <c r="G14181" t="n">
        <v>0.8360007576687792</v>
      </c>
      <c r="H14181" t="n">
        <v>137.0460024656949</v>
      </c>
    </row>
    <row r="14182">
      <c r="A14182" t="n">
        <v>42</v>
      </c>
      <c r="B14182" t="n">
        <v>13</v>
      </c>
      <c r="C14182" t="n">
        <v>1</v>
      </c>
      <c r="D14182" t="inlineStr">
        <is>
          <t>Markdown Type 1</t>
        </is>
      </c>
      <c r="E14182" t="n">
        <v>471.3463090838147</v>
      </c>
      <c r="F14182" t="n">
        <v>5625.93511910515</v>
      </c>
      <c r="G14182" t="n">
        <v>42.43932212398175</v>
      </c>
      <c r="H14182" t="n">
        <v>775.5584082686321</v>
      </c>
    </row>
    <row r="14183">
      <c r="A14183" t="n">
        <v>42</v>
      </c>
      <c r="B14183" t="n">
        <v>13</v>
      </c>
      <c r="C14183" t="n">
        <v>2</v>
      </c>
      <c r="D14183" t="inlineStr">
        <is>
          <t>Markdown Type 2</t>
        </is>
      </c>
      <c r="E14183" t="n">
        <v>315.5965043318931</v>
      </c>
      <c r="F14183" t="n">
        <v>2051.146061842101</v>
      </c>
      <c r="G14183" t="n">
        <v>43.58167043303794</v>
      </c>
      <c r="H14183" t="n">
        <v>596.4720827467785</v>
      </c>
    </row>
    <row r="14184">
      <c r="A14184" t="n">
        <v>42</v>
      </c>
      <c r="B14184" t="n">
        <v>13</v>
      </c>
      <c r="C14184" t="n">
        <v>3</v>
      </c>
      <c r="D14184" t="inlineStr">
        <is>
          <t>Markdown Type 3</t>
        </is>
      </c>
      <c r="E14184" t="n">
        <v>21.18593347542321</v>
      </c>
      <c r="F14184" t="n">
        <v>536.4826627341514</v>
      </c>
      <c r="G14184" t="n">
        <v>6.531191797282098</v>
      </c>
      <c r="H14184" t="n">
        <v>150.5532261766696</v>
      </c>
    </row>
    <row r="14185">
      <c r="A14185" t="n">
        <v>42</v>
      </c>
      <c r="B14185" t="n">
        <v>13</v>
      </c>
      <c r="C14185" t="n">
        <v>4</v>
      </c>
      <c r="D14185" t="inlineStr">
        <is>
          <t>Markdown Type 4</t>
        </is>
      </c>
      <c r="E14185" t="n">
        <v>23.07153649026797</v>
      </c>
      <c r="F14185" t="n">
        <v>70.56725921364014</v>
      </c>
      <c r="G14185" t="n">
        <v>7.349061728662429</v>
      </c>
      <c r="H14185" t="n">
        <v>119.4455787483651</v>
      </c>
    </row>
    <row r="14186">
      <c r="A14186" t="n">
        <v>42</v>
      </c>
      <c r="B14186" t="n">
        <v>13</v>
      </c>
      <c r="C14186" t="n">
        <v>5</v>
      </c>
      <c r="D14186" t="inlineStr">
        <is>
          <t>Markdown Type 5</t>
        </is>
      </c>
      <c r="E14186" t="n">
        <v>1712.726820692781</v>
      </c>
      <c r="F14186" t="n">
        <v>25015.93889710495</v>
      </c>
      <c r="G14186" t="n">
        <v>150.5008032871223</v>
      </c>
      <c r="H14186" t="n">
        <v>2969.130704059551</v>
      </c>
    </row>
    <row r="14187">
      <c r="A14187" t="n">
        <v>42</v>
      </c>
      <c r="B14187" t="n">
        <v>14</v>
      </c>
      <c r="C14187" t="n">
        <v>1</v>
      </c>
      <c r="D14187" t="inlineStr">
        <is>
          <t>Markdown Type 1</t>
        </is>
      </c>
      <c r="E14187" t="n">
        <v>46.90595393345132</v>
      </c>
      <c r="F14187" t="n">
        <v>208.8047210265601</v>
      </c>
      <c r="G14187" t="n">
        <v>4.458269686243103</v>
      </c>
      <c r="H14187" t="n">
        <v>12.13739826414132</v>
      </c>
    </row>
    <row r="14188">
      <c r="A14188" t="n">
        <v>42</v>
      </c>
      <c r="B14188" t="n">
        <v>14</v>
      </c>
      <c r="C14188" t="n">
        <v>2</v>
      </c>
      <c r="D14188" t="inlineStr">
        <is>
          <t>Markdown Type 2</t>
        </is>
      </c>
      <c r="E14188" t="n">
        <v>30.31744522029912</v>
      </c>
      <c r="F14188" t="n">
        <v>-418.1357632185807</v>
      </c>
      <c r="G14188" t="n">
        <v>5.085981470784583</v>
      </c>
      <c r="H14188" t="n">
        <v>43.89818428323787</v>
      </c>
    </row>
    <row r="14189">
      <c r="A14189" t="n">
        <v>42</v>
      </c>
      <c r="B14189" t="n">
        <v>14</v>
      </c>
      <c r="C14189" t="n">
        <v>3</v>
      </c>
      <c r="D14189" t="inlineStr">
        <is>
          <t>Markdown Type 3</t>
        </is>
      </c>
      <c r="E14189" t="n">
        <v>1.936789736235254</v>
      </c>
      <c r="F14189" t="n">
        <v>57.26386420379155</v>
      </c>
      <c r="G14189" t="n">
        <v>0.5203842215200505</v>
      </c>
      <c r="H14189" t="n">
        <v>38.74304133966768</v>
      </c>
    </row>
    <row r="14190">
      <c r="A14190" t="n">
        <v>42</v>
      </c>
      <c r="B14190" t="n">
        <v>14</v>
      </c>
      <c r="C14190" t="n">
        <v>4</v>
      </c>
      <c r="D14190" t="inlineStr">
        <is>
          <t>Markdown Type 4</t>
        </is>
      </c>
      <c r="E14190" t="n">
        <v>2.178082495440911</v>
      </c>
      <c r="F14190" t="n">
        <v>49.90056826862939</v>
      </c>
      <c r="G14190" t="n">
        <v>0.7702142189613146</v>
      </c>
      <c r="H14190" t="n">
        <v>18.79462504989856</v>
      </c>
    </row>
    <row r="14191">
      <c r="A14191" t="n">
        <v>42</v>
      </c>
      <c r="B14191" t="n">
        <v>14</v>
      </c>
      <c r="C14191" t="n">
        <v>5</v>
      </c>
      <c r="D14191" t="inlineStr">
        <is>
          <t>Markdown Type 5</t>
        </is>
      </c>
      <c r="E14191" t="n">
        <v>175.7961151225105</v>
      </c>
      <c r="F14191" t="n">
        <v>1346.5766097196</v>
      </c>
      <c r="G14191" t="n">
        <v>28.08947630946969</v>
      </c>
      <c r="H14191" t="n">
        <v>361.7267510630547</v>
      </c>
    </row>
    <row r="14192">
      <c r="A14192" t="n">
        <v>42</v>
      </c>
      <c r="B14192" t="n">
        <v>16</v>
      </c>
      <c r="C14192" t="n">
        <v>1</v>
      </c>
      <c r="D14192" t="inlineStr">
        <is>
          <t>Markdown Type 1</t>
        </is>
      </c>
      <c r="E14192" t="n">
        <v>35.44433657902989</v>
      </c>
      <c r="F14192" t="n">
        <v>-1368.116044308967</v>
      </c>
      <c r="G14192" t="n">
        <v>2.991471972856744</v>
      </c>
      <c r="H14192" t="n">
        <v>-154.1224298109283</v>
      </c>
    </row>
    <row r="14193">
      <c r="A14193" t="n">
        <v>42</v>
      </c>
      <c r="B14193" t="n">
        <v>16</v>
      </c>
      <c r="C14193" t="n">
        <v>2</v>
      </c>
      <c r="D14193" t="inlineStr">
        <is>
          <t>Markdown Type 2</t>
        </is>
      </c>
      <c r="E14193" t="n">
        <v>18.58450969201438</v>
      </c>
      <c r="F14193" t="n">
        <v>-404.7994610158494</v>
      </c>
      <c r="G14193" t="n">
        <v>2.035376426058543</v>
      </c>
      <c r="H14193" t="n">
        <v>-30.16030003029515</v>
      </c>
    </row>
    <row r="14194">
      <c r="A14194" t="n">
        <v>42</v>
      </c>
      <c r="B14194" t="n">
        <v>16</v>
      </c>
      <c r="C14194" t="n">
        <v>3</v>
      </c>
      <c r="D14194" t="inlineStr">
        <is>
          <t>Markdown Type 3</t>
        </is>
      </c>
      <c r="E14194" t="n">
        <v>1.563426396673235</v>
      </c>
      <c r="F14194" t="n">
        <v>-40.97093687435531</v>
      </c>
      <c r="G14194" t="n">
        <v>0.5868627162841157</v>
      </c>
      <c r="H14194" t="n">
        <v>-10.80310015831245</v>
      </c>
    </row>
    <row r="14195">
      <c r="A14195" t="n">
        <v>42</v>
      </c>
      <c r="B14195" t="n">
        <v>16</v>
      </c>
      <c r="C14195" t="n">
        <v>4</v>
      </c>
      <c r="D14195" t="inlineStr">
        <is>
          <t>Markdown Type 4</t>
        </is>
      </c>
      <c r="E14195" t="n">
        <v>1.546478749397484</v>
      </c>
      <c r="F14195" t="n">
        <v>-18.98591139446289</v>
      </c>
      <c r="G14195" t="n">
        <v>0.4293424711386379</v>
      </c>
      <c r="H14195" t="n">
        <v>-6.08030434660869</v>
      </c>
    </row>
    <row r="14196">
      <c r="A14196" t="n">
        <v>42</v>
      </c>
      <c r="B14196" t="n">
        <v>16</v>
      </c>
      <c r="C14196" t="n">
        <v>5</v>
      </c>
      <c r="D14196" t="inlineStr">
        <is>
          <t>Markdown Type 5</t>
        </is>
      </c>
      <c r="E14196" t="n">
        <v>125.1131604922113</v>
      </c>
      <c r="F14196" t="n">
        <v>-4207.267646406364</v>
      </c>
      <c r="G14196" t="n">
        <v>10.83283146480671</v>
      </c>
      <c r="H14196" t="n">
        <v>-109.3438656538554</v>
      </c>
    </row>
    <row r="14197">
      <c r="A14197" t="n">
        <v>42</v>
      </c>
      <c r="B14197" t="n">
        <v>17</v>
      </c>
      <c r="C14197" t="n">
        <v>1</v>
      </c>
      <c r="D14197" t="inlineStr">
        <is>
          <t>Markdown Type 1</t>
        </is>
      </c>
      <c r="E14197" t="n">
        <v>15.16585421736236</v>
      </c>
      <c r="F14197" t="n">
        <v>844.0859861264134</v>
      </c>
      <c r="G14197" t="n">
        <v>1.317882314807875</v>
      </c>
      <c r="H14197" t="n">
        <v>97.86013740052985</v>
      </c>
    </row>
    <row r="14198">
      <c r="A14198" t="n">
        <v>42</v>
      </c>
      <c r="B14198" t="n">
        <v>17</v>
      </c>
      <c r="C14198" t="n">
        <v>2</v>
      </c>
      <c r="D14198" t="inlineStr">
        <is>
          <t>Markdown Type 2</t>
        </is>
      </c>
      <c r="E14198" t="n">
        <v>10.52236089132945</v>
      </c>
      <c r="F14198" t="n">
        <v>221.4619500598669</v>
      </c>
      <c r="G14198" t="n">
        <v>1.79591724891286</v>
      </c>
      <c r="H14198" t="n">
        <v>75.88098193452473</v>
      </c>
    </row>
    <row r="14199">
      <c r="A14199" t="n">
        <v>42</v>
      </c>
      <c r="B14199" t="n">
        <v>17</v>
      </c>
      <c r="C14199" t="n">
        <v>3</v>
      </c>
      <c r="D14199" t="inlineStr">
        <is>
          <t>Markdown Type 3</t>
        </is>
      </c>
      <c r="E14199" t="n">
        <v>0.6960498064227859</v>
      </c>
      <c r="F14199" t="n">
        <v>78.93310112207175</v>
      </c>
      <c r="G14199" t="n">
        <v>0.1951581416518401</v>
      </c>
      <c r="H14199" t="n">
        <v>6.776041881896066</v>
      </c>
    </row>
    <row r="14200">
      <c r="A14200" t="n">
        <v>42</v>
      </c>
      <c r="B14200" t="n">
        <v>17</v>
      </c>
      <c r="C14200" t="n">
        <v>4</v>
      </c>
      <c r="D14200" t="inlineStr">
        <is>
          <t>Markdown Type 4</t>
        </is>
      </c>
      <c r="E14200" t="n">
        <v>0.8137783208673681</v>
      </c>
      <c r="F14200" t="n">
        <v>9.42012045932319</v>
      </c>
      <c r="G14200" t="n">
        <v>0.2817250260581726</v>
      </c>
      <c r="H14200" t="n">
        <v>11.04682822750209</v>
      </c>
    </row>
    <row r="14201">
      <c r="A14201" t="n">
        <v>42</v>
      </c>
      <c r="B14201" t="n">
        <v>17</v>
      </c>
      <c r="C14201" t="n">
        <v>5</v>
      </c>
      <c r="D14201" t="inlineStr">
        <is>
          <t>Markdown Type 5</t>
        </is>
      </c>
      <c r="E14201" t="n">
        <v>55.41628244237216</v>
      </c>
      <c r="F14201" t="n">
        <v>4738.648842232325</v>
      </c>
      <c r="G14201" t="n">
        <v>5.349315990070139</v>
      </c>
      <c r="H14201" t="n">
        <v>138.8460105555473</v>
      </c>
    </row>
    <row r="14202">
      <c r="A14202" t="n">
        <v>42</v>
      </c>
      <c r="B14202" t="n">
        <v>18</v>
      </c>
      <c r="C14202" t="n">
        <v>1</v>
      </c>
      <c r="D14202" t="inlineStr">
        <is>
          <t>Markdown Type 1</t>
        </is>
      </c>
      <c r="E14202" t="n">
        <v>3.618574887463357</v>
      </c>
      <c r="F14202" t="n">
        <v>640.3469718221728</v>
      </c>
      <c r="G14202" t="n">
        <v>0.7883951833533844</v>
      </c>
      <c r="H14202" t="n">
        <v>223.2759903222198</v>
      </c>
    </row>
    <row r="14203">
      <c r="A14203" t="n">
        <v>42</v>
      </c>
      <c r="B14203" t="n">
        <v>18</v>
      </c>
      <c r="C14203" t="n">
        <v>2</v>
      </c>
      <c r="D14203" t="inlineStr">
        <is>
          <t>Markdown Type 2</t>
        </is>
      </c>
      <c r="E14203" t="n">
        <v>4.204023301537601</v>
      </c>
      <c r="F14203" t="n">
        <v>860.6656884201628</v>
      </c>
      <c r="G14203" t="n">
        <v>0.8592865154867332</v>
      </c>
      <c r="H14203" t="n">
        <v>229.5301854393972</v>
      </c>
    </row>
    <row r="14204">
      <c r="A14204" t="n">
        <v>42</v>
      </c>
      <c r="B14204" t="n">
        <v>18</v>
      </c>
      <c r="C14204" t="n">
        <v>3</v>
      </c>
      <c r="D14204" t="inlineStr">
        <is>
          <t>Markdown Type 3</t>
        </is>
      </c>
      <c r="E14204" t="n">
        <v>0.230967156434176</v>
      </c>
      <c r="F14204" t="n">
        <v>242.8002773387394</v>
      </c>
      <c r="G14204" t="n">
        <v>0.02174381299552949</v>
      </c>
      <c r="H14204" t="n">
        <v>4.631938077841379</v>
      </c>
    </row>
    <row r="14205">
      <c r="A14205" t="n">
        <v>42</v>
      </c>
      <c r="B14205" t="n">
        <v>18</v>
      </c>
      <c r="C14205" t="n">
        <v>4</v>
      </c>
      <c r="D14205" t="inlineStr">
        <is>
          <t>Markdown Type 4</t>
        </is>
      </c>
      <c r="E14205" t="n">
        <v>0.1797812102885177</v>
      </c>
      <c r="F14205" t="n">
        <v>56.02456873029747</v>
      </c>
      <c r="G14205" t="n">
        <v>0.1081039796244896</v>
      </c>
      <c r="H14205" t="n">
        <v>28.83653884511178</v>
      </c>
    </row>
    <row r="14206">
      <c r="A14206" t="n">
        <v>42</v>
      </c>
      <c r="B14206" t="n">
        <v>18</v>
      </c>
      <c r="C14206" t="n">
        <v>5</v>
      </c>
      <c r="D14206" t="inlineStr">
        <is>
          <t>Markdown Type 5</t>
        </is>
      </c>
      <c r="E14206" t="n">
        <v>20.5366342814444</v>
      </c>
      <c r="F14206" t="n">
        <v>5894.652493688627</v>
      </c>
      <c r="G14206" t="n">
        <v>2.726592281202402</v>
      </c>
      <c r="H14206" t="n">
        <v>45.09534731542982</v>
      </c>
    </row>
    <row r="14207">
      <c r="A14207" t="n">
        <v>42</v>
      </c>
      <c r="B14207" t="n">
        <v>20</v>
      </c>
      <c r="C14207" t="n">
        <v>1</v>
      </c>
      <c r="D14207" t="inlineStr">
        <is>
          <t>Markdown Type 1</t>
        </is>
      </c>
      <c r="E14207" t="n">
        <v>0.8435425431361253</v>
      </c>
      <c r="F14207" t="n">
        <v>71.74697312106876</v>
      </c>
      <c r="G14207" t="n">
        <v>0</v>
      </c>
      <c r="H14207" t="n">
        <v>0</v>
      </c>
    </row>
    <row r="14208">
      <c r="A14208" t="n">
        <v>42</v>
      </c>
      <c r="B14208" t="n">
        <v>20</v>
      </c>
      <c r="C14208" t="n">
        <v>2</v>
      </c>
      <c r="D14208" t="inlineStr">
        <is>
          <t>Markdown Type 2</t>
        </is>
      </c>
      <c r="E14208" t="n">
        <v>0.006163011067789874</v>
      </c>
      <c r="F14208" t="n">
        <v>3.841090145715308</v>
      </c>
      <c r="G14208" t="n">
        <v>0</v>
      </c>
      <c r="H14208" t="n">
        <v>0</v>
      </c>
    </row>
    <row r="14209">
      <c r="A14209" t="n">
        <v>42</v>
      </c>
      <c r="B14209" t="n">
        <v>20</v>
      </c>
      <c r="C14209" t="n">
        <v>3</v>
      </c>
      <c r="D14209" t="inlineStr">
        <is>
          <t>Markdown Type 3</t>
        </is>
      </c>
      <c r="E14209" t="n">
        <v>0.007404697624871615</v>
      </c>
      <c r="F14209" t="n">
        <v>1.460057029504071</v>
      </c>
      <c r="G14209" t="n">
        <v>0</v>
      </c>
      <c r="H14209" t="n">
        <v>0</v>
      </c>
    </row>
    <row r="14210">
      <c r="A14210" t="n">
        <v>42</v>
      </c>
      <c r="B14210" t="n">
        <v>20</v>
      </c>
      <c r="C14210" t="n">
        <v>4</v>
      </c>
      <c r="D14210" t="inlineStr">
        <is>
          <t>Markdown Type 4</t>
        </is>
      </c>
      <c r="E14210" t="n">
        <v>0.003347896100837024</v>
      </c>
      <c r="F14210" t="n">
        <v>0.09961944005909355</v>
      </c>
      <c r="G14210" t="n">
        <v>0</v>
      </c>
      <c r="H14210" t="n">
        <v>0</v>
      </c>
    </row>
    <row r="14211">
      <c r="A14211" t="n">
        <v>42</v>
      </c>
      <c r="B14211" t="n">
        <v>20</v>
      </c>
      <c r="C14211" t="n">
        <v>5</v>
      </c>
      <c r="D14211" t="inlineStr">
        <is>
          <t>Markdown Type 5</t>
        </is>
      </c>
      <c r="E14211" t="n">
        <v>2.477607967592256</v>
      </c>
      <c r="F14211" t="n">
        <v>414.6022602636528</v>
      </c>
      <c r="G14211" t="n">
        <v>0</v>
      </c>
      <c r="H14211" t="n">
        <v>0</v>
      </c>
    </row>
    <row r="14212">
      <c r="A14212" t="n">
        <v>42</v>
      </c>
      <c r="B14212" t="n">
        <v>21</v>
      </c>
      <c r="C14212" t="n">
        <v>1</v>
      </c>
      <c r="D14212" t="inlineStr">
        <is>
          <t>Markdown Type 1</t>
        </is>
      </c>
      <c r="E14212" t="n">
        <v>38.70651249625276</v>
      </c>
      <c r="F14212" t="n">
        <v>-557.7921242021932</v>
      </c>
      <c r="G14212" t="n">
        <v>3.577158159756041</v>
      </c>
      <c r="H14212" t="n">
        <v>-48.31549329392171</v>
      </c>
    </row>
    <row r="14213">
      <c r="A14213" t="n">
        <v>42</v>
      </c>
      <c r="B14213" t="n">
        <v>21</v>
      </c>
      <c r="C14213" t="n">
        <v>2</v>
      </c>
      <c r="D14213" t="inlineStr">
        <is>
          <t>Markdown Type 2</t>
        </is>
      </c>
      <c r="E14213" t="n">
        <v>25.15489216141801</v>
      </c>
      <c r="F14213" t="n">
        <v>144.3629512141963</v>
      </c>
      <c r="G14213" t="n">
        <v>3.80955922272901</v>
      </c>
      <c r="H14213" t="n">
        <v>-32.74060220038391</v>
      </c>
    </row>
    <row r="14214">
      <c r="A14214" t="n">
        <v>42</v>
      </c>
      <c r="B14214" t="n">
        <v>21</v>
      </c>
      <c r="C14214" t="n">
        <v>3</v>
      </c>
      <c r="D14214" t="inlineStr">
        <is>
          <t>Markdown Type 3</t>
        </is>
      </c>
      <c r="E14214" t="n">
        <v>1.697374921076434</v>
      </c>
      <c r="F14214" t="n">
        <v>-26.20355905814692</v>
      </c>
      <c r="G14214" t="n">
        <v>0.5104198208713125</v>
      </c>
      <c r="H14214" t="n">
        <v>-10.50558094538247</v>
      </c>
    </row>
    <row r="14215">
      <c r="A14215" t="n">
        <v>42</v>
      </c>
      <c r="B14215" t="n">
        <v>21</v>
      </c>
      <c r="C14215" t="n">
        <v>4</v>
      </c>
      <c r="D14215" t="inlineStr">
        <is>
          <t>Markdown Type 4</t>
        </is>
      </c>
      <c r="E14215" t="n">
        <v>2.034058437335668</v>
      </c>
      <c r="F14215" t="n">
        <v>-68.53708938091249</v>
      </c>
      <c r="G14215" t="n">
        <v>0.6222265558143556</v>
      </c>
      <c r="H14215" t="n">
        <v>-7.375788364076238</v>
      </c>
    </row>
    <row r="14216">
      <c r="A14216" t="n">
        <v>42</v>
      </c>
      <c r="B14216" t="n">
        <v>21</v>
      </c>
      <c r="C14216" t="n">
        <v>5</v>
      </c>
      <c r="D14216" t="inlineStr">
        <is>
          <t>Markdown Type 5</t>
        </is>
      </c>
      <c r="E14216" t="n">
        <v>142.5590988696776</v>
      </c>
      <c r="F14216" t="n">
        <v>-2213.300178572943</v>
      </c>
      <c r="G14216" t="n">
        <v>13.55564361567398</v>
      </c>
      <c r="H14216" t="n">
        <v>-37.56253519623587</v>
      </c>
    </row>
    <row r="14217">
      <c r="A14217" t="n">
        <v>42</v>
      </c>
      <c r="B14217" t="n">
        <v>23</v>
      </c>
      <c r="C14217" t="n">
        <v>1</v>
      </c>
      <c r="D14217" t="inlineStr">
        <is>
          <t>Markdown Type 1</t>
        </is>
      </c>
      <c r="E14217" t="n">
        <v>0.6154696332821777</v>
      </c>
      <c r="F14217" t="n">
        <v>136.7375709369895</v>
      </c>
      <c r="G14217" t="n">
        <v>0.02019198875512327</v>
      </c>
      <c r="H14217" t="n">
        <v>18.01044568863438</v>
      </c>
    </row>
    <row r="14218">
      <c r="A14218" t="n">
        <v>42</v>
      </c>
      <c r="B14218" t="n">
        <v>23</v>
      </c>
      <c r="C14218" t="n">
        <v>2</v>
      </c>
      <c r="D14218" t="inlineStr">
        <is>
          <t>Markdown Type 2</t>
        </is>
      </c>
      <c r="E14218" t="n">
        <v>0.08015162066944974</v>
      </c>
      <c r="F14218" t="n">
        <v>7.970290394108804</v>
      </c>
      <c r="G14218" t="n">
        <v>0</v>
      </c>
      <c r="H14218" t="n">
        <v>0.2686814155730598</v>
      </c>
    </row>
    <row r="14219">
      <c r="A14219" t="n">
        <v>42</v>
      </c>
      <c r="B14219" t="n">
        <v>23</v>
      </c>
      <c r="C14219" t="n">
        <v>3</v>
      </c>
      <c r="D14219" t="inlineStr">
        <is>
          <t>Markdown Type 3</t>
        </is>
      </c>
      <c r="E14219" t="n">
        <v>0.03055831338044182</v>
      </c>
      <c r="F14219" t="n">
        <v>-4.360446506865983</v>
      </c>
      <c r="G14219" t="n">
        <v>0.01306070288632222</v>
      </c>
      <c r="H14219" t="n">
        <v>-0.2399345653400574</v>
      </c>
    </row>
    <row r="14220">
      <c r="A14220" t="n">
        <v>42</v>
      </c>
      <c r="B14220" t="n">
        <v>23</v>
      </c>
      <c r="C14220" t="n">
        <v>4</v>
      </c>
      <c r="D14220" t="inlineStr">
        <is>
          <t>Markdown Type 4</t>
        </is>
      </c>
      <c r="E14220" t="n">
        <v>0.0242841581389681</v>
      </c>
      <c r="F14220" t="n">
        <v>1.391815464592003</v>
      </c>
      <c r="G14220" t="n">
        <v>0.004304229826997396</v>
      </c>
      <c r="H14220" t="n">
        <v>-0.2424328753086258</v>
      </c>
    </row>
    <row r="14221">
      <c r="A14221" t="n">
        <v>42</v>
      </c>
      <c r="B14221" t="n">
        <v>23</v>
      </c>
      <c r="C14221" t="n">
        <v>5</v>
      </c>
      <c r="D14221" t="inlineStr">
        <is>
          <t>Markdown Type 5</t>
        </is>
      </c>
      <c r="E14221" t="n">
        <v>2.375405057398806</v>
      </c>
      <c r="F14221" t="n">
        <v>571.3607697111756</v>
      </c>
      <c r="G14221" t="n">
        <v>0.09648816277378537</v>
      </c>
      <c r="H14221" t="n">
        <v>27.37324033644123</v>
      </c>
    </row>
    <row r="14222">
      <c r="A14222" t="n">
        <v>42</v>
      </c>
      <c r="B14222" t="n">
        <v>25</v>
      </c>
      <c r="C14222" t="n">
        <v>1</v>
      </c>
      <c r="D14222" t="inlineStr">
        <is>
          <t>Markdown Type 1</t>
        </is>
      </c>
      <c r="E14222" t="n">
        <v>1.911486580441101</v>
      </c>
      <c r="F14222" t="n">
        <v>288.3848275375167</v>
      </c>
      <c r="G14222" t="n">
        <v>0.1122437318449817</v>
      </c>
      <c r="H14222" t="n">
        <v>23.44500562378067</v>
      </c>
    </row>
    <row r="14223">
      <c r="A14223" t="n">
        <v>42</v>
      </c>
      <c r="B14223" t="n">
        <v>25</v>
      </c>
      <c r="C14223" t="n">
        <v>2</v>
      </c>
      <c r="D14223" t="inlineStr">
        <is>
          <t>Markdown Type 2</t>
        </is>
      </c>
      <c r="E14223" t="n">
        <v>0.6460523136531484</v>
      </c>
      <c r="F14223" t="n">
        <v>213.4879938886874</v>
      </c>
      <c r="G14223" t="n">
        <v>0.05263646506953937</v>
      </c>
      <c r="H14223" t="n">
        <v>11.39496243083969</v>
      </c>
    </row>
    <row r="14224">
      <c r="A14224" t="n">
        <v>42</v>
      </c>
      <c r="B14224" t="n">
        <v>25</v>
      </c>
      <c r="C14224" t="n">
        <v>3</v>
      </c>
      <c r="D14224" t="inlineStr">
        <is>
          <t>Markdown Type 3</t>
        </is>
      </c>
      <c r="E14224" t="n">
        <v>0.05393278153470678</v>
      </c>
      <c r="F14224" t="n">
        <v>15.03194196605266</v>
      </c>
      <c r="G14224" t="n">
        <v>0.01199884016889517</v>
      </c>
      <c r="H14224" t="n">
        <v>3.282329650047242</v>
      </c>
    </row>
    <row r="14225">
      <c r="A14225" t="n">
        <v>42</v>
      </c>
      <c r="B14225" t="n">
        <v>25</v>
      </c>
      <c r="C14225" t="n">
        <v>4</v>
      </c>
      <c r="D14225" t="inlineStr">
        <is>
          <t>Markdown Type 4</t>
        </is>
      </c>
      <c r="E14225" t="n">
        <v>0.04611065189404528</v>
      </c>
      <c r="F14225" t="n">
        <v>16.83393294213832</v>
      </c>
      <c r="G14225" t="n">
        <v>0.009552785768461152</v>
      </c>
      <c r="H14225" t="n">
        <v>2.326487971233407</v>
      </c>
    </row>
    <row r="14226">
      <c r="A14226" t="n">
        <v>42</v>
      </c>
      <c r="B14226" t="n">
        <v>25</v>
      </c>
      <c r="C14226" t="n">
        <v>5</v>
      </c>
      <c r="D14226" t="inlineStr">
        <is>
          <t>Markdown Type 5</t>
        </is>
      </c>
      <c r="E14226" t="n">
        <v>6.855218637620039</v>
      </c>
      <c r="F14226" t="n">
        <v>963.6613036656049</v>
      </c>
      <c r="G14226" t="n">
        <v>0.4234708143761194</v>
      </c>
      <c r="H14226" t="n">
        <v>76.79121432409897</v>
      </c>
    </row>
    <row r="14227">
      <c r="A14227" t="n">
        <v>42</v>
      </c>
      <c r="B14227" t="n">
        <v>27</v>
      </c>
      <c r="C14227" t="n">
        <v>1</v>
      </c>
      <c r="D14227" t="inlineStr">
        <is>
          <t>Markdown Type 1</t>
        </is>
      </c>
      <c r="E14227" t="n">
        <v>0.3140659144396835</v>
      </c>
      <c r="F14227" t="n">
        <v>101.6188644453738</v>
      </c>
      <c r="G14227" t="n">
        <v>0.004204328585880748</v>
      </c>
      <c r="H14227" t="n">
        <v>14.84214556087047</v>
      </c>
    </row>
    <row r="14228">
      <c r="A14228" t="n">
        <v>42</v>
      </c>
      <c r="B14228" t="n">
        <v>27</v>
      </c>
      <c r="C14228" t="n">
        <v>2</v>
      </c>
      <c r="D14228" t="inlineStr">
        <is>
          <t>Markdown Type 2</t>
        </is>
      </c>
      <c r="E14228" t="n">
        <v>0.02705704756742057</v>
      </c>
      <c r="F14228" t="n">
        <v>-3.477492414941119</v>
      </c>
      <c r="G14228" t="n">
        <v>0</v>
      </c>
      <c r="H14228" t="n">
        <v>0</v>
      </c>
    </row>
    <row r="14229">
      <c r="A14229" t="n">
        <v>42</v>
      </c>
      <c r="B14229" t="n">
        <v>27</v>
      </c>
      <c r="C14229" t="n">
        <v>3</v>
      </c>
      <c r="D14229" t="inlineStr">
        <is>
          <t>Markdown Type 3</t>
        </is>
      </c>
      <c r="E14229" t="n">
        <v>0.01178618370486839</v>
      </c>
      <c r="F14229" t="n">
        <v>12.78562838892077</v>
      </c>
      <c r="G14229" t="n">
        <v>0.002719468951899407</v>
      </c>
      <c r="H14229" t="n">
        <v>9.600285326867102</v>
      </c>
    </row>
    <row r="14230">
      <c r="A14230" t="n">
        <v>42</v>
      </c>
      <c r="B14230" t="n">
        <v>27</v>
      </c>
      <c r="C14230" t="n">
        <v>4</v>
      </c>
      <c r="D14230" t="inlineStr">
        <is>
          <t>Markdown Type 4</t>
        </is>
      </c>
      <c r="E14230" t="n">
        <v>0.008962718617647275</v>
      </c>
      <c r="F14230" t="n">
        <v>13.33678137669475</v>
      </c>
      <c r="G14230" t="n">
        <v>0.0008962166491527059</v>
      </c>
      <c r="H14230" t="n">
        <v>3.163829298564091</v>
      </c>
    </row>
    <row r="14231">
      <c r="A14231" t="n">
        <v>42</v>
      </c>
      <c r="B14231" t="n">
        <v>27</v>
      </c>
      <c r="C14231" t="n">
        <v>5</v>
      </c>
      <c r="D14231" t="inlineStr">
        <is>
          <t>Markdown Type 5</t>
        </is>
      </c>
      <c r="E14231" t="n">
        <v>1.28107256281517</v>
      </c>
      <c r="F14231" t="n">
        <v>738.2862182039518</v>
      </c>
      <c r="G14231" t="n">
        <v>0.02009053916722349</v>
      </c>
      <c r="H14231" t="n">
        <v>70.92373981369833</v>
      </c>
    </row>
    <row r="14232">
      <c r="A14232" t="n">
        <v>42</v>
      </c>
      <c r="B14232" t="n">
        <v>28</v>
      </c>
      <c r="C14232" t="n">
        <v>1</v>
      </c>
      <c r="D14232" t="inlineStr">
        <is>
          <t>Markdown Type 1</t>
        </is>
      </c>
      <c r="E14232" t="n">
        <v>1.839906572842156</v>
      </c>
      <c r="F14232" t="n">
        <v>-6.483595408464733</v>
      </c>
      <c r="G14232" t="n">
        <v>0.2061244822346566</v>
      </c>
      <c r="H14232" t="n">
        <v>-2.64899820000413</v>
      </c>
    </row>
    <row r="14233">
      <c r="A14233" t="n">
        <v>42</v>
      </c>
      <c r="B14233" t="n">
        <v>28</v>
      </c>
      <c r="C14233" t="n">
        <v>2</v>
      </c>
      <c r="D14233" t="inlineStr">
        <is>
          <t>Markdown Type 2</t>
        </is>
      </c>
      <c r="E14233" t="n">
        <v>1.622656792400789</v>
      </c>
      <c r="F14233" t="n">
        <v>-42.27565616275153</v>
      </c>
      <c r="G14233" t="n">
        <v>0.3255237755078101</v>
      </c>
      <c r="H14233" t="n">
        <v>-15.13977822966043</v>
      </c>
    </row>
    <row r="14234">
      <c r="A14234" t="n">
        <v>42</v>
      </c>
      <c r="B14234" t="n">
        <v>28</v>
      </c>
      <c r="C14234" t="n">
        <v>3</v>
      </c>
      <c r="D14234" t="inlineStr">
        <is>
          <t>Markdown Type 3</t>
        </is>
      </c>
      <c r="E14234" t="n">
        <v>0.06733300278764931</v>
      </c>
      <c r="F14234" t="n">
        <v>7.608784086581674</v>
      </c>
      <c r="G14234" t="n">
        <v>0.01527467450868434</v>
      </c>
      <c r="H14234" t="n">
        <v>2.573202070979012</v>
      </c>
    </row>
    <row r="14235">
      <c r="A14235" t="n">
        <v>42</v>
      </c>
      <c r="B14235" t="n">
        <v>28</v>
      </c>
      <c r="C14235" t="n">
        <v>4</v>
      </c>
      <c r="D14235" t="inlineStr">
        <is>
          <t>Markdown Type 4</t>
        </is>
      </c>
      <c r="E14235" t="n">
        <v>0.09658410512866022</v>
      </c>
      <c r="F14235" t="n">
        <v>-4.314895629023613</v>
      </c>
      <c r="G14235" t="n">
        <v>0.04454249674079023</v>
      </c>
      <c r="H14235" t="n">
        <v>-0.9950834141130495</v>
      </c>
    </row>
    <row r="14236">
      <c r="A14236" t="n">
        <v>42</v>
      </c>
      <c r="B14236" t="n">
        <v>28</v>
      </c>
      <c r="C14236" t="n">
        <v>5</v>
      </c>
      <c r="D14236" t="inlineStr">
        <is>
          <t>Markdown Type 5</t>
        </is>
      </c>
      <c r="E14236" t="n">
        <v>6.275234809816366</v>
      </c>
      <c r="F14236" t="n">
        <v>54.68536311365818</v>
      </c>
      <c r="G14236" t="n">
        <v>0.7029233192023826</v>
      </c>
      <c r="H14236" t="n">
        <v>-25.4693422272014</v>
      </c>
    </row>
    <row r="14237">
      <c r="A14237" t="n">
        <v>42</v>
      </c>
      <c r="B14237" t="n">
        <v>31</v>
      </c>
      <c r="C14237" t="n">
        <v>1</v>
      </c>
      <c r="D14237" t="inlineStr">
        <is>
          <t>Markdown Type 1</t>
        </is>
      </c>
      <c r="E14237" t="n">
        <v>1.006461200715047</v>
      </c>
      <c r="F14237" t="n">
        <v>13.88760009351456</v>
      </c>
      <c r="G14237" t="n">
        <v>0.09168103101184791</v>
      </c>
      <c r="H14237" t="n">
        <v>-14.80898482406925</v>
      </c>
    </row>
    <row r="14238">
      <c r="A14238" t="n">
        <v>42</v>
      </c>
      <c r="B14238" t="n">
        <v>31</v>
      </c>
      <c r="C14238" t="n">
        <v>2</v>
      </c>
      <c r="D14238" t="inlineStr">
        <is>
          <t>Markdown Type 2</t>
        </is>
      </c>
      <c r="E14238" t="n">
        <v>0.5031343567257456</v>
      </c>
      <c r="F14238" t="n">
        <v>-58.43800375086016</v>
      </c>
      <c r="G14238" t="n">
        <v>0.3231084050717983</v>
      </c>
      <c r="H14238" t="n">
        <v>-50.68191637062824</v>
      </c>
    </row>
    <row r="14239">
      <c r="A14239" t="n">
        <v>42</v>
      </c>
      <c r="B14239" t="n">
        <v>31</v>
      </c>
      <c r="C14239" t="n">
        <v>3</v>
      </c>
      <c r="D14239" t="inlineStr">
        <is>
          <t>Markdown Type 3</t>
        </is>
      </c>
      <c r="E14239" t="n">
        <v>0.06694696033849745</v>
      </c>
      <c r="F14239" t="n">
        <v>9.981406238867493</v>
      </c>
      <c r="G14239" t="n">
        <v>0.02009824129097583</v>
      </c>
      <c r="H14239" t="n">
        <v>-3.930299081798372</v>
      </c>
    </row>
    <row r="14240">
      <c r="A14240" t="n">
        <v>42</v>
      </c>
      <c r="B14240" t="n">
        <v>31</v>
      </c>
      <c r="C14240" t="n">
        <v>4</v>
      </c>
      <c r="D14240" t="inlineStr">
        <is>
          <t>Markdown Type 4</t>
        </is>
      </c>
      <c r="E14240" t="n">
        <v>0.08048975943739284</v>
      </c>
      <c r="F14240" t="n">
        <v>-3.967349870224379</v>
      </c>
      <c r="G14240" t="n">
        <v>0.04732945806250741</v>
      </c>
      <c r="H14240" t="n">
        <v>-7.709197548155895</v>
      </c>
    </row>
    <row r="14241">
      <c r="A14241" t="n">
        <v>42</v>
      </c>
      <c r="B14241" t="n">
        <v>31</v>
      </c>
      <c r="C14241" t="n">
        <v>5</v>
      </c>
      <c r="D14241" t="inlineStr">
        <is>
          <t>Markdown Type 5</t>
        </is>
      </c>
      <c r="E14241" t="n">
        <v>2.716593431378897</v>
      </c>
      <c r="F14241" t="n">
        <v>2305.246347288703</v>
      </c>
      <c r="G14241" t="n">
        <v>0.2751293569697742</v>
      </c>
      <c r="H14241" t="n">
        <v>-19.16960217534823</v>
      </c>
    </row>
    <row r="14242">
      <c r="A14242" t="n">
        <v>42</v>
      </c>
      <c r="B14242" t="n">
        <v>32</v>
      </c>
      <c r="C14242" t="n">
        <v>1</v>
      </c>
      <c r="D14242" t="inlineStr">
        <is>
          <t>Markdown Type 1</t>
        </is>
      </c>
      <c r="E14242" t="n">
        <v>0.9827946188383615</v>
      </c>
      <c r="F14242" t="n">
        <v>191.1050024588347</v>
      </c>
      <c r="G14242" t="n">
        <v>0.04575494119838694</v>
      </c>
      <c r="H14242" t="n">
        <v>16.34900101617319</v>
      </c>
    </row>
    <row r="14243">
      <c r="A14243" t="n">
        <v>42</v>
      </c>
      <c r="B14243" t="n">
        <v>32</v>
      </c>
      <c r="C14243" t="n">
        <v>2</v>
      </c>
      <c r="D14243" t="inlineStr">
        <is>
          <t>Markdown Type 2</t>
        </is>
      </c>
      <c r="E14243" t="n">
        <v>0.3651558117770438</v>
      </c>
      <c r="F14243" t="n">
        <v>83.49833202227647</v>
      </c>
      <c r="G14243" t="n">
        <v>0.02060653270790917</v>
      </c>
      <c r="H14243" t="n">
        <v>15.03519007337721</v>
      </c>
    </row>
    <row r="14244">
      <c r="A14244" t="n">
        <v>42</v>
      </c>
      <c r="B14244" t="n">
        <v>32</v>
      </c>
      <c r="C14244" t="n">
        <v>3</v>
      </c>
      <c r="D14244" t="inlineStr">
        <is>
          <t>Markdown Type 3</t>
        </is>
      </c>
      <c r="E14244" t="n">
        <v>0.03392103095387296</v>
      </c>
      <c r="F14244" t="n">
        <v>14.40525571761929</v>
      </c>
      <c r="G14244" t="n">
        <v>0.01008135951693044</v>
      </c>
      <c r="H14244" t="n">
        <v>1.528867044963144</v>
      </c>
    </row>
    <row r="14245">
      <c r="A14245" t="n">
        <v>42</v>
      </c>
      <c r="B14245" t="n">
        <v>32</v>
      </c>
      <c r="C14245" t="n">
        <v>4</v>
      </c>
      <c r="D14245" t="inlineStr">
        <is>
          <t>Markdown Type 4</t>
        </is>
      </c>
      <c r="E14245" t="n">
        <v>0.02812447203631721</v>
      </c>
      <c r="F14245" t="n">
        <v>5.410611711868281</v>
      </c>
      <c r="G14245" t="n">
        <v>0.005558742161517692</v>
      </c>
      <c r="H14245" t="n">
        <v>2.275056818174223</v>
      </c>
    </row>
    <row r="14246">
      <c r="A14246" t="n">
        <v>42</v>
      </c>
      <c r="B14246" t="n">
        <v>32</v>
      </c>
      <c r="C14246" t="n">
        <v>5</v>
      </c>
      <c r="D14246" t="inlineStr">
        <is>
          <t>Markdown Type 5</t>
        </is>
      </c>
      <c r="E14246" t="n">
        <v>3.564955691574092</v>
      </c>
      <c r="F14246" t="n">
        <v>798.8407980894012</v>
      </c>
      <c r="G14246" t="n">
        <v>0.2304375125690776</v>
      </c>
      <c r="H14246" t="n">
        <v>38.81188504731223</v>
      </c>
    </row>
    <row r="14247">
      <c r="A14247" t="n">
        <v>42</v>
      </c>
      <c r="B14247" t="n">
        <v>38</v>
      </c>
      <c r="C14247" t="n">
        <v>1</v>
      </c>
      <c r="D14247" t="inlineStr">
        <is>
          <t>Markdown Type 1</t>
        </is>
      </c>
      <c r="E14247" t="n">
        <v>1175.204242440095</v>
      </c>
      <c r="F14247" t="n">
        <v>58144.90920275926</v>
      </c>
      <c r="G14247" t="n">
        <v>98.89984798034848</v>
      </c>
      <c r="H14247" t="n">
        <v>4341.296367909326</v>
      </c>
    </row>
    <row r="14248">
      <c r="A14248" t="n">
        <v>42</v>
      </c>
      <c r="B14248" t="n">
        <v>38</v>
      </c>
      <c r="C14248" t="n">
        <v>2</v>
      </c>
      <c r="D14248" t="inlineStr">
        <is>
          <t>Markdown Type 2</t>
        </is>
      </c>
      <c r="E14248" t="n">
        <v>800.3081999333647</v>
      </c>
      <c r="F14248" t="n">
        <v>44216.80311101002</v>
      </c>
      <c r="G14248" t="n">
        <v>86.35893574245425</v>
      </c>
      <c r="H14248" t="n">
        <v>6958.366280436253</v>
      </c>
    </row>
    <row r="14249">
      <c r="A14249" t="n">
        <v>42</v>
      </c>
      <c r="B14249" t="n">
        <v>38</v>
      </c>
      <c r="C14249" t="n">
        <v>3</v>
      </c>
      <c r="D14249" t="inlineStr">
        <is>
          <t>Markdown Type 3</t>
        </is>
      </c>
      <c r="E14249" t="n">
        <v>48.04358004624156</v>
      </c>
      <c r="F14249" t="n">
        <v>4769.078969382742</v>
      </c>
      <c r="G14249" t="n">
        <v>12.81355672430718</v>
      </c>
      <c r="H14249" t="n">
        <v>540.432545157987</v>
      </c>
    </row>
    <row r="14250">
      <c r="A14250" t="n">
        <v>42</v>
      </c>
      <c r="B14250" t="n">
        <v>38</v>
      </c>
      <c r="C14250" t="n">
        <v>4</v>
      </c>
      <c r="D14250" t="inlineStr">
        <is>
          <t>Markdown Type 4</t>
        </is>
      </c>
      <c r="E14250" t="n">
        <v>49.82699326508619</v>
      </c>
      <c r="F14250" t="n">
        <v>2579.053174227966</v>
      </c>
      <c r="G14250" t="n">
        <v>14.36399149751917</v>
      </c>
      <c r="H14250" t="n">
        <v>1031.716840355413</v>
      </c>
    </row>
    <row r="14251">
      <c r="A14251" t="n">
        <v>42</v>
      </c>
      <c r="B14251" t="n">
        <v>38</v>
      </c>
      <c r="C14251" t="n">
        <v>5</v>
      </c>
      <c r="D14251" t="inlineStr">
        <is>
          <t>Markdown Type 5</t>
        </is>
      </c>
      <c r="E14251" t="n">
        <v>4070.938490444918</v>
      </c>
      <c r="F14251" t="n">
        <v>288434.91554262</v>
      </c>
      <c r="G14251" t="n">
        <v>313.8541339504797</v>
      </c>
      <c r="H14251" t="n">
        <v>9297.107966141028</v>
      </c>
    </row>
    <row r="14252">
      <c r="A14252" t="n">
        <v>42</v>
      </c>
      <c r="B14252" t="n">
        <v>40</v>
      </c>
      <c r="C14252" t="n">
        <v>1</v>
      </c>
      <c r="D14252" t="inlineStr">
        <is>
          <t>Markdown Type 1</t>
        </is>
      </c>
      <c r="E14252" t="n">
        <v>627.0205657857044</v>
      </c>
      <c r="F14252" t="n">
        <v>6127.604631707773</v>
      </c>
      <c r="G14252" t="n">
        <v>59.66327689772134</v>
      </c>
      <c r="H14252" t="n">
        <v>48.75416753223179</v>
      </c>
    </row>
    <row r="14253">
      <c r="A14253" t="n">
        <v>42</v>
      </c>
      <c r="B14253" t="n">
        <v>40</v>
      </c>
      <c r="C14253" t="n">
        <v>2</v>
      </c>
      <c r="D14253" t="inlineStr">
        <is>
          <t>Markdown Type 2</t>
        </is>
      </c>
      <c r="E14253" t="n">
        <v>434.9213971633265</v>
      </c>
      <c r="F14253" t="n">
        <v>2429.624212116988</v>
      </c>
      <c r="G14253" t="n">
        <v>60.72244664618253</v>
      </c>
      <c r="H14253" t="n">
        <v>181.9516433623816</v>
      </c>
    </row>
    <row r="14254">
      <c r="A14254" t="n">
        <v>42</v>
      </c>
      <c r="B14254" t="n">
        <v>40</v>
      </c>
      <c r="C14254" t="n">
        <v>3</v>
      </c>
      <c r="D14254" t="inlineStr">
        <is>
          <t>Markdown Type 3</t>
        </is>
      </c>
      <c r="E14254" t="n">
        <v>27.182205408778</v>
      </c>
      <c r="F14254" t="n">
        <v>683.7831470140629</v>
      </c>
      <c r="G14254" t="n">
        <v>7.873361025575818</v>
      </c>
      <c r="H14254" t="n">
        <v>319.5249510585373</v>
      </c>
    </row>
    <row r="14255">
      <c r="A14255" t="n">
        <v>42</v>
      </c>
      <c r="B14255" t="n">
        <v>40</v>
      </c>
      <c r="C14255" t="n">
        <v>4</v>
      </c>
      <c r="D14255" t="inlineStr">
        <is>
          <t>Markdown Type 4</t>
        </is>
      </c>
      <c r="E14255" t="n">
        <v>30.74219480766006</v>
      </c>
      <c r="F14255" t="n">
        <v>340.773334839753</v>
      </c>
      <c r="G14255" t="n">
        <v>9.811570494102231</v>
      </c>
      <c r="H14255" t="n">
        <v>133.5490770794521</v>
      </c>
    </row>
    <row r="14256">
      <c r="A14256" t="n">
        <v>42</v>
      </c>
      <c r="B14256" t="n">
        <v>40</v>
      </c>
      <c r="C14256" t="n">
        <v>5</v>
      </c>
      <c r="D14256" t="inlineStr">
        <is>
          <t>Markdown Type 5</t>
        </is>
      </c>
      <c r="E14256" t="n">
        <v>2246.701063495961</v>
      </c>
      <c r="F14256" t="n">
        <v>37338.10467432143</v>
      </c>
      <c r="G14256" t="n">
        <v>201.0792468155803</v>
      </c>
      <c r="H14256" t="n">
        <v>1439.910160967395</v>
      </c>
    </row>
    <row r="14257">
      <c r="A14257" t="n">
        <v>42</v>
      </c>
      <c r="B14257" t="n">
        <v>42</v>
      </c>
      <c r="C14257" t="n">
        <v>1</v>
      </c>
      <c r="D14257" t="inlineStr">
        <is>
          <t>Markdown Type 1</t>
        </is>
      </c>
      <c r="E14257" t="n">
        <v>5.667937130761747</v>
      </c>
      <c r="F14257" t="n">
        <v>79.53555854273037</v>
      </c>
      <c r="G14257" t="n">
        <v>0.4287459547335287</v>
      </c>
      <c r="H14257" t="n">
        <v>15.90171542891726</v>
      </c>
    </row>
    <row r="14258">
      <c r="A14258" t="n">
        <v>42</v>
      </c>
      <c r="B14258" t="n">
        <v>42</v>
      </c>
      <c r="C14258" t="n">
        <v>2</v>
      </c>
      <c r="D14258" t="inlineStr">
        <is>
          <t>Markdown Type 2</t>
        </is>
      </c>
      <c r="E14258" t="n">
        <v>3.168595544457083</v>
      </c>
      <c r="F14258" t="n">
        <v>159.0033632449136</v>
      </c>
      <c r="G14258" t="n">
        <v>0.4712755227383263</v>
      </c>
      <c r="H14258" t="n">
        <v>13.80813274462471</v>
      </c>
    </row>
    <row r="14259">
      <c r="A14259" t="n">
        <v>42</v>
      </c>
      <c r="B14259" t="n">
        <v>42</v>
      </c>
      <c r="C14259" t="n">
        <v>3</v>
      </c>
      <c r="D14259" t="inlineStr">
        <is>
          <t>Markdown Type 3</t>
        </is>
      </c>
      <c r="E14259" t="n">
        <v>0.2390037735540493</v>
      </c>
      <c r="F14259" t="n">
        <v>12.90756243127568</v>
      </c>
      <c r="G14259" t="n">
        <v>0.0736171415853233</v>
      </c>
      <c r="H14259" t="n">
        <v>7.336575886776468</v>
      </c>
    </row>
    <row r="14260">
      <c r="A14260" t="n">
        <v>42</v>
      </c>
      <c r="B14260" t="n">
        <v>42</v>
      </c>
      <c r="C14260" t="n">
        <v>4</v>
      </c>
      <c r="D14260" t="inlineStr">
        <is>
          <t>Markdown Type 4</t>
        </is>
      </c>
      <c r="E14260" t="n">
        <v>0.3014990947856421</v>
      </c>
      <c r="F14260" t="n">
        <v>-1.125368788751676</v>
      </c>
      <c r="G14260" t="n">
        <v>0.08079987825164779</v>
      </c>
      <c r="H14260" t="n">
        <v>4.09438745930453</v>
      </c>
    </row>
    <row r="14261">
      <c r="A14261" t="n">
        <v>42</v>
      </c>
      <c r="B14261" t="n">
        <v>42</v>
      </c>
      <c r="C14261" t="n">
        <v>5</v>
      </c>
      <c r="D14261" t="inlineStr">
        <is>
          <t>Markdown Type 5</t>
        </is>
      </c>
      <c r="E14261" t="n">
        <v>19.89996779324228</v>
      </c>
      <c r="F14261" t="n">
        <v>638.9988845698319</v>
      </c>
      <c r="G14261" t="n">
        <v>1.636349304120414</v>
      </c>
      <c r="H14261" t="n">
        <v>120.639188480377</v>
      </c>
    </row>
    <row r="14262">
      <c r="A14262" t="n">
        <v>42</v>
      </c>
      <c r="B14262" t="n">
        <v>46</v>
      </c>
      <c r="C14262" t="n">
        <v>1</v>
      </c>
      <c r="D14262" t="inlineStr">
        <is>
          <t>Markdown Type 1</t>
        </is>
      </c>
      <c r="E14262" t="n">
        <v>191.0339620787312</v>
      </c>
      <c r="F14262" t="n">
        <v>2786.838185268739</v>
      </c>
      <c r="G14262" t="n">
        <v>16.66632845550689</v>
      </c>
      <c r="H14262" t="n">
        <v>299.1221912068549</v>
      </c>
    </row>
    <row r="14263">
      <c r="A14263" t="n">
        <v>42</v>
      </c>
      <c r="B14263" t="n">
        <v>46</v>
      </c>
      <c r="C14263" t="n">
        <v>2</v>
      </c>
      <c r="D14263" t="inlineStr">
        <is>
          <t>Markdown Type 2</t>
        </is>
      </c>
      <c r="E14263" t="n">
        <v>121.6559397481713</v>
      </c>
      <c r="F14263" t="n">
        <v>1095.755922973232</v>
      </c>
      <c r="G14263" t="n">
        <v>15.16800292478542</v>
      </c>
      <c r="H14263" t="n">
        <v>289.2659320155461</v>
      </c>
    </row>
    <row r="14264">
      <c r="A14264" t="n">
        <v>42</v>
      </c>
      <c r="B14264" t="n">
        <v>46</v>
      </c>
      <c r="C14264" t="n">
        <v>3</v>
      </c>
      <c r="D14264" t="inlineStr">
        <is>
          <t>Markdown Type 3</t>
        </is>
      </c>
      <c r="E14264" t="n">
        <v>8.011993791174293</v>
      </c>
      <c r="F14264" t="n">
        <v>130.2961736962541</v>
      </c>
      <c r="G14264" t="n">
        <v>2.355476422419295</v>
      </c>
      <c r="H14264" t="n">
        <v>19.01888154260249</v>
      </c>
    </row>
    <row r="14265">
      <c r="A14265" t="n">
        <v>42</v>
      </c>
      <c r="B14265" t="n">
        <v>46</v>
      </c>
      <c r="C14265" t="n">
        <v>4</v>
      </c>
      <c r="D14265" t="inlineStr">
        <is>
          <t>Markdown Type 4</t>
        </is>
      </c>
      <c r="E14265" t="n">
        <v>8.833904176032121</v>
      </c>
      <c r="F14265" t="n">
        <v>109.1848381675822</v>
      </c>
      <c r="G14265" t="n">
        <v>2.56403825687921</v>
      </c>
      <c r="H14265" t="n">
        <v>40.42018965407537</v>
      </c>
    </row>
    <row r="14266">
      <c r="A14266" t="n">
        <v>42</v>
      </c>
      <c r="B14266" t="n">
        <v>46</v>
      </c>
      <c r="C14266" t="n">
        <v>5</v>
      </c>
      <c r="D14266" t="inlineStr">
        <is>
          <t>Markdown Type 5</t>
        </is>
      </c>
      <c r="E14266" t="n">
        <v>690.2577211583663</v>
      </c>
      <c r="F14266" t="n">
        <v>9538.714879894187</v>
      </c>
      <c r="G14266" t="n">
        <v>58.31829905004208</v>
      </c>
      <c r="H14266" t="n">
        <v>556.5128055809212</v>
      </c>
    </row>
    <row r="14267">
      <c r="A14267" t="n">
        <v>42</v>
      </c>
      <c r="B14267" t="n">
        <v>52</v>
      </c>
      <c r="C14267" t="n">
        <v>1</v>
      </c>
      <c r="D14267" t="inlineStr">
        <is>
          <t>Markdown Type 1</t>
        </is>
      </c>
      <c r="E14267" t="n">
        <v>1.226864344105397</v>
      </c>
      <c r="F14267" t="n">
        <v>-86.26636505242702</v>
      </c>
      <c r="G14267" t="n">
        <v>0.1091511440607586</v>
      </c>
      <c r="H14267" t="n">
        <v>-4.12960158117695</v>
      </c>
    </row>
    <row r="14268">
      <c r="A14268" t="n">
        <v>42</v>
      </c>
      <c r="B14268" t="n">
        <v>52</v>
      </c>
      <c r="C14268" t="n">
        <v>2</v>
      </c>
      <c r="D14268" t="inlineStr">
        <is>
          <t>Markdown Type 2</t>
        </is>
      </c>
      <c r="E14268" t="n">
        <v>0.8637471013335137</v>
      </c>
      <c r="F14268" t="n">
        <v>-75.27901985669709</v>
      </c>
      <c r="G14268" t="n">
        <v>0.06464462562804976</v>
      </c>
      <c r="H14268" t="n">
        <v>14.93655064794442</v>
      </c>
    </row>
    <row r="14269">
      <c r="A14269" t="n">
        <v>42</v>
      </c>
      <c r="B14269" t="n">
        <v>52</v>
      </c>
      <c r="C14269" t="n">
        <v>3</v>
      </c>
      <c r="D14269" t="inlineStr">
        <is>
          <t>Markdown Type 3</t>
        </is>
      </c>
      <c r="E14269" t="n">
        <v>0.04939001959245134</v>
      </c>
      <c r="F14269" t="n">
        <v>-9.017353579791054</v>
      </c>
      <c r="G14269" t="n">
        <v>0.01178136453682104</v>
      </c>
      <c r="H14269" t="n">
        <v>-1.489663448898561</v>
      </c>
    </row>
    <row r="14270">
      <c r="A14270" t="n">
        <v>42</v>
      </c>
      <c r="B14270" t="n">
        <v>52</v>
      </c>
      <c r="C14270" t="n">
        <v>4</v>
      </c>
      <c r="D14270" t="inlineStr">
        <is>
          <t>Markdown Type 4</t>
        </is>
      </c>
      <c r="E14270" t="n">
        <v>0.04361539643598095</v>
      </c>
      <c r="F14270" t="n">
        <v>0.1927494761859383</v>
      </c>
      <c r="G14270" t="n">
        <v>0.01108344172269972</v>
      </c>
      <c r="H14270" t="n">
        <v>1.45126504894462</v>
      </c>
    </row>
    <row r="14271">
      <c r="A14271" t="n">
        <v>42</v>
      </c>
      <c r="B14271" t="n">
        <v>52</v>
      </c>
      <c r="C14271" t="n">
        <v>5</v>
      </c>
      <c r="D14271" t="inlineStr">
        <is>
          <t>Markdown Type 5</t>
        </is>
      </c>
      <c r="E14271" t="n">
        <v>4.539671204448125</v>
      </c>
      <c r="F14271" t="n">
        <v>-456.0600109872707</v>
      </c>
      <c r="G14271" t="n">
        <v>0.3693102630630501</v>
      </c>
      <c r="H14271" t="n">
        <v>-27.23855066681353</v>
      </c>
    </row>
    <row r="14272">
      <c r="A14272" t="n">
        <v>42</v>
      </c>
      <c r="B14272" t="n">
        <v>56</v>
      </c>
      <c r="C14272" t="n">
        <v>1</v>
      </c>
      <c r="D14272" t="inlineStr">
        <is>
          <t>Markdown Type 1</t>
        </is>
      </c>
      <c r="E14272" t="n">
        <v>1.624125131968429</v>
      </c>
      <c r="F14272" t="n">
        <v>-595.3367053469887</v>
      </c>
      <c r="G14272" t="n">
        <v>0</v>
      </c>
      <c r="H14272" t="n">
        <v>0</v>
      </c>
    </row>
    <row r="14273">
      <c r="A14273" t="n">
        <v>42</v>
      </c>
      <c r="B14273" t="n">
        <v>56</v>
      </c>
      <c r="C14273" t="n">
        <v>2</v>
      </c>
      <c r="D14273" t="inlineStr">
        <is>
          <t>Markdown Type 2</t>
        </is>
      </c>
      <c r="E14273" t="n">
        <v>0.8574730574674447</v>
      </c>
      <c r="F14273" t="n">
        <v>-159.1117999913998</v>
      </c>
      <c r="G14273" t="n">
        <v>0</v>
      </c>
      <c r="H14273" t="n">
        <v>0</v>
      </c>
    </row>
    <row r="14274">
      <c r="A14274" t="n">
        <v>42</v>
      </c>
      <c r="B14274" t="n">
        <v>56</v>
      </c>
      <c r="C14274" t="n">
        <v>3</v>
      </c>
      <c r="D14274" t="inlineStr">
        <is>
          <t>Markdown Type 3</t>
        </is>
      </c>
      <c r="E14274" t="n">
        <v>0.08310136341967929</v>
      </c>
      <c r="F14274" t="n">
        <v>122.4739975865533</v>
      </c>
      <c r="G14274" t="n">
        <v>0</v>
      </c>
      <c r="H14274" t="n">
        <v>0</v>
      </c>
    </row>
    <row r="14275">
      <c r="A14275" t="n">
        <v>42</v>
      </c>
      <c r="B14275" t="n">
        <v>56</v>
      </c>
      <c r="C14275" t="n">
        <v>4</v>
      </c>
      <c r="D14275" t="inlineStr">
        <is>
          <t>Markdown Type 4</t>
        </is>
      </c>
      <c r="E14275" t="n">
        <v>0.002621181715771211</v>
      </c>
      <c r="F14275" t="n">
        <v>-0.09846804671148479</v>
      </c>
      <c r="G14275" t="n">
        <v>0</v>
      </c>
      <c r="H14275" t="n">
        <v>0</v>
      </c>
    </row>
    <row r="14276">
      <c r="A14276" t="n">
        <v>42</v>
      </c>
      <c r="B14276" t="n">
        <v>56</v>
      </c>
      <c r="C14276" t="n">
        <v>5</v>
      </c>
      <c r="D14276" t="inlineStr">
        <is>
          <t>Markdown Type 5</t>
        </is>
      </c>
      <c r="E14276" t="n">
        <v>5.031800138067762</v>
      </c>
      <c r="F14276" t="n">
        <v>566.7829757985464</v>
      </c>
      <c r="G14276" t="n">
        <v>0</v>
      </c>
      <c r="H14276" t="n">
        <v>0</v>
      </c>
    </row>
    <row r="14277">
      <c r="A14277" t="n">
        <v>42</v>
      </c>
      <c r="B14277" t="n">
        <v>59</v>
      </c>
      <c r="C14277" t="n">
        <v>1</v>
      </c>
      <c r="D14277" t="inlineStr">
        <is>
          <t>Markdown Type 1</t>
        </is>
      </c>
      <c r="E14277" t="n">
        <v>2.48880250662004</v>
      </c>
      <c r="F14277" t="n">
        <v>212.6625267796215</v>
      </c>
      <c r="G14277" t="n">
        <v>0.2359681290599262</v>
      </c>
      <c r="H14277" t="n">
        <v>-21.28543646726069</v>
      </c>
    </row>
    <row r="14278">
      <c r="A14278" t="n">
        <v>42</v>
      </c>
      <c r="B14278" t="n">
        <v>59</v>
      </c>
      <c r="C14278" t="n">
        <v>2</v>
      </c>
      <c r="D14278" t="inlineStr">
        <is>
          <t>Markdown Type 2</t>
        </is>
      </c>
      <c r="E14278" t="n">
        <v>1.698492996148608</v>
      </c>
      <c r="F14278" t="n">
        <v>1266.77332885232</v>
      </c>
      <c r="G14278" t="n">
        <v>0.2915266527628426</v>
      </c>
      <c r="H14278" t="n">
        <v>75.68063288798416</v>
      </c>
    </row>
    <row r="14279">
      <c r="A14279" t="n">
        <v>42</v>
      </c>
      <c r="B14279" t="n">
        <v>59</v>
      </c>
      <c r="C14279" t="n">
        <v>3</v>
      </c>
      <c r="D14279" t="inlineStr">
        <is>
          <t>Markdown Type 3</t>
        </is>
      </c>
      <c r="E14279" t="n">
        <v>0.08281132371191417</v>
      </c>
      <c r="F14279" t="n">
        <v>34.74265435299488</v>
      </c>
      <c r="G14279" t="n">
        <v>0.01899580994411395</v>
      </c>
      <c r="H14279" t="n">
        <v>-1.183089571307721</v>
      </c>
    </row>
    <row r="14280">
      <c r="A14280" t="n">
        <v>42</v>
      </c>
      <c r="B14280" t="n">
        <v>59</v>
      </c>
      <c r="C14280" t="n">
        <v>4</v>
      </c>
      <c r="D14280" t="inlineStr">
        <is>
          <t>Markdown Type 4</t>
        </is>
      </c>
      <c r="E14280" t="n">
        <v>0.1936250350410724</v>
      </c>
      <c r="F14280" t="n">
        <v>-8.106645713156365</v>
      </c>
      <c r="G14280" t="n">
        <v>0.04111809509282455</v>
      </c>
      <c r="H14280" t="n">
        <v>9.495056917363677</v>
      </c>
    </row>
    <row r="14281">
      <c r="A14281" t="n">
        <v>42</v>
      </c>
      <c r="B14281" t="n">
        <v>59</v>
      </c>
      <c r="C14281" t="n">
        <v>5</v>
      </c>
      <c r="D14281" t="inlineStr">
        <is>
          <t>Markdown Type 5</t>
        </is>
      </c>
      <c r="E14281" t="n">
        <v>7.359136153402767</v>
      </c>
      <c r="F14281" t="n">
        <v>1045.068135728221</v>
      </c>
      <c r="G14281" t="n">
        <v>0.8206064804061162</v>
      </c>
      <c r="H14281" t="n">
        <v>-16.43716376677946</v>
      </c>
    </row>
    <row r="14282">
      <c r="A14282" t="n">
        <v>42</v>
      </c>
      <c r="B14282" t="n">
        <v>60</v>
      </c>
      <c r="C14282" t="n">
        <v>1</v>
      </c>
      <c r="D14282" t="inlineStr">
        <is>
          <t>Markdown Type 1</t>
        </is>
      </c>
      <c r="E14282" t="n">
        <v>9.990221913223396</v>
      </c>
      <c r="F14282" t="n">
        <v>-290.2824184184683</v>
      </c>
      <c r="G14282" t="n">
        <v>0.844765430682859</v>
      </c>
      <c r="H14282" t="n">
        <v>15.08245028641864</v>
      </c>
    </row>
    <row r="14283">
      <c r="A14283" t="n">
        <v>42</v>
      </c>
      <c r="B14283" t="n">
        <v>60</v>
      </c>
      <c r="C14283" t="n">
        <v>2</v>
      </c>
      <c r="D14283" t="inlineStr">
        <is>
          <t>Markdown Type 2</t>
        </is>
      </c>
      <c r="E14283" t="n">
        <v>7.090709765984636</v>
      </c>
      <c r="F14283" t="n">
        <v>-30.97760243415525</v>
      </c>
      <c r="G14283" t="n">
        <v>0.7788345212737652</v>
      </c>
      <c r="H14283" t="n">
        <v>87.25852082621958</v>
      </c>
    </row>
    <row r="14284">
      <c r="A14284" t="n">
        <v>42</v>
      </c>
      <c r="B14284" t="n">
        <v>60</v>
      </c>
      <c r="C14284" t="n">
        <v>3</v>
      </c>
      <c r="D14284" t="inlineStr">
        <is>
          <t>Markdown Type 3</t>
        </is>
      </c>
      <c r="E14284" t="n">
        <v>0.471849280321095</v>
      </c>
      <c r="F14284" t="n">
        <v>3.301206519592543</v>
      </c>
      <c r="G14284" t="n">
        <v>0.1299162447182028</v>
      </c>
      <c r="H14284" t="n">
        <v>-2.155580190899366</v>
      </c>
    </row>
    <row r="14285">
      <c r="A14285" t="n">
        <v>42</v>
      </c>
      <c r="B14285" t="n">
        <v>60</v>
      </c>
      <c r="C14285" t="n">
        <v>4</v>
      </c>
      <c r="D14285" t="inlineStr">
        <is>
          <t>Markdown Type 4</t>
        </is>
      </c>
      <c r="E14285" t="n">
        <v>0.4544194447067816</v>
      </c>
      <c r="F14285" t="n">
        <v>4.676893617178173</v>
      </c>
      <c r="G14285" t="n">
        <v>0.1348589040810018</v>
      </c>
      <c r="H14285" t="n">
        <v>10.15523472768029</v>
      </c>
    </row>
    <row r="14286">
      <c r="A14286" t="n">
        <v>42</v>
      </c>
      <c r="B14286" t="n">
        <v>60</v>
      </c>
      <c r="C14286" t="n">
        <v>5</v>
      </c>
      <c r="D14286" t="inlineStr">
        <is>
          <t>Markdown Type 5</t>
        </is>
      </c>
      <c r="E14286" t="n">
        <v>36.52493992941595</v>
      </c>
      <c r="F14286" t="n">
        <v>-515.7180792841469</v>
      </c>
      <c r="G14286" t="n">
        <v>3.049969859205738</v>
      </c>
      <c r="H14286" t="n">
        <v>167.4593743505809</v>
      </c>
    </row>
    <row r="14287">
      <c r="A14287" t="n">
        <v>42</v>
      </c>
      <c r="B14287" t="n">
        <v>67</v>
      </c>
      <c r="C14287" t="n">
        <v>1</v>
      </c>
      <c r="D14287" t="inlineStr">
        <is>
          <t>Markdown Type 1</t>
        </is>
      </c>
      <c r="E14287" t="n">
        <v>35.1964314778988</v>
      </c>
      <c r="F14287" t="n">
        <v>379.1077196612957</v>
      </c>
      <c r="G14287" t="n">
        <v>3.983676576135089</v>
      </c>
      <c r="H14287" t="n">
        <v>57.09647819565446</v>
      </c>
    </row>
    <row r="14288">
      <c r="A14288" t="n">
        <v>42</v>
      </c>
      <c r="B14288" t="n">
        <v>67</v>
      </c>
      <c r="C14288" t="n">
        <v>2</v>
      </c>
      <c r="D14288" t="inlineStr">
        <is>
          <t>Markdown Type 2</t>
        </is>
      </c>
      <c r="E14288" t="n">
        <v>21.02158129045513</v>
      </c>
      <c r="F14288" t="n">
        <v>1106.996435815776</v>
      </c>
      <c r="G14288" t="n">
        <v>2.907557822064939</v>
      </c>
      <c r="H14288" t="n">
        <v>211.5740199456656</v>
      </c>
    </row>
    <row r="14289">
      <c r="A14289" t="n">
        <v>42</v>
      </c>
      <c r="B14289" t="n">
        <v>67</v>
      </c>
      <c r="C14289" t="n">
        <v>3</v>
      </c>
      <c r="D14289" t="inlineStr">
        <is>
          <t>Markdown Type 3</t>
        </is>
      </c>
      <c r="E14289" t="n">
        <v>1.571973542836114</v>
      </c>
      <c r="F14289" t="n">
        <v>57.98877494470296</v>
      </c>
      <c r="G14289" t="n">
        <v>0.4446164694675723</v>
      </c>
      <c r="H14289" t="n">
        <v>23.04382076273551</v>
      </c>
    </row>
    <row r="14290">
      <c r="A14290" t="n">
        <v>42</v>
      </c>
      <c r="B14290" t="n">
        <v>67</v>
      </c>
      <c r="C14290" t="n">
        <v>4</v>
      </c>
      <c r="D14290" t="inlineStr">
        <is>
          <t>Markdown Type 4</t>
        </is>
      </c>
      <c r="E14290" t="n">
        <v>1.626655326716958</v>
      </c>
      <c r="F14290" t="n">
        <v>12.02186282126393</v>
      </c>
      <c r="G14290" t="n">
        <v>0.4812433654534496</v>
      </c>
      <c r="H14290" t="n">
        <v>34.35325131332023</v>
      </c>
    </row>
    <row r="14291">
      <c r="A14291" t="n">
        <v>42</v>
      </c>
      <c r="B14291" t="n">
        <v>67</v>
      </c>
      <c r="C14291" t="n">
        <v>5</v>
      </c>
      <c r="D14291" t="inlineStr">
        <is>
          <t>Markdown Type 5</t>
        </is>
      </c>
      <c r="E14291" t="n">
        <v>131.6165774665403</v>
      </c>
      <c r="F14291" t="n">
        <v>4192.765206756962</v>
      </c>
      <c r="G14291" t="n">
        <v>11.5360974621099</v>
      </c>
      <c r="H14291" t="n">
        <v>351.0824297826242</v>
      </c>
    </row>
    <row r="14292">
      <c r="A14292" t="n">
        <v>42</v>
      </c>
      <c r="B14292" t="n">
        <v>72</v>
      </c>
      <c r="C14292" t="n">
        <v>1</v>
      </c>
      <c r="D14292" t="inlineStr">
        <is>
          <t>Markdown Type 1</t>
        </is>
      </c>
      <c r="E14292" t="n">
        <v>0.004435048727734479</v>
      </c>
      <c r="F14292" t="n">
        <v>8.845664605117312</v>
      </c>
      <c r="G14292" t="n">
        <v>0.003113786800895727</v>
      </c>
      <c r="H14292" t="n">
        <v>32.904177084438</v>
      </c>
    </row>
    <row r="14293">
      <c r="A14293" t="n">
        <v>42</v>
      </c>
      <c r="B14293" t="n">
        <v>72</v>
      </c>
      <c r="C14293" t="n">
        <v>2</v>
      </c>
      <c r="D14293" t="inlineStr">
        <is>
          <t>Markdown Type 2</t>
        </is>
      </c>
      <c r="E14293" t="n">
        <v>0.0009127442319443002</v>
      </c>
      <c r="F14293" t="n">
        <v>119.9861748803915</v>
      </c>
      <c r="G14293" t="n">
        <v>4.369269603666402e-05</v>
      </c>
      <c r="H14293" t="n">
        <v>135.810506753657</v>
      </c>
    </row>
    <row r="14294">
      <c r="A14294" t="n">
        <v>42</v>
      </c>
      <c r="B14294" t="n">
        <v>72</v>
      </c>
      <c r="C14294" t="n">
        <v>3</v>
      </c>
      <c r="D14294" t="inlineStr">
        <is>
          <t>Markdown Type 3</t>
        </is>
      </c>
      <c r="E14294" t="n">
        <v>8.061035808630764e-05</v>
      </c>
      <c r="F14294" t="n">
        <v>0.6047699950872388</v>
      </c>
      <c r="G14294" t="n">
        <v>8.061035808630764e-05</v>
      </c>
      <c r="H14294" t="n">
        <v>0.6047699950872388</v>
      </c>
    </row>
    <row r="14295">
      <c r="A14295" t="n">
        <v>42</v>
      </c>
      <c r="B14295" t="n">
        <v>72</v>
      </c>
      <c r="C14295" t="n">
        <v>5</v>
      </c>
      <c r="D14295" t="inlineStr">
        <is>
          <t>Markdown Type 5</t>
        </is>
      </c>
      <c r="E14295" t="n">
        <v>0.0114842716585107</v>
      </c>
      <c r="F14295" t="n">
        <v>-51.49121088536337</v>
      </c>
      <c r="G14295" t="n">
        <v>0.005335182435288132</v>
      </c>
      <c r="H14295" t="n">
        <v>60.47594476205044</v>
      </c>
    </row>
    <row r="14296">
      <c r="A14296" t="n">
        <v>42</v>
      </c>
      <c r="B14296" t="n">
        <v>74</v>
      </c>
      <c r="C14296" t="n">
        <v>1</v>
      </c>
      <c r="D14296" t="inlineStr">
        <is>
          <t>Markdown Type 1</t>
        </is>
      </c>
      <c r="E14296" t="n">
        <v>10.54316554899269</v>
      </c>
      <c r="F14296" t="n">
        <v>-47.59862955006133</v>
      </c>
      <c r="G14296" t="n">
        <v>0.9790825883754953</v>
      </c>
      <c r="H14296" t="n">
        <v>-21.0537134863487</v>
      </c>
    </row>
    <row r="14297">
      <c r="A14297" t="n">
        <v>42</v>
      </c>
      <c r="B14297" t="n">
        <v>74</v>
      </c>
      <c r="C14297" t="n">
        <v>2</v>
      </c>
      <c r="D14297" t="inlineStr">
        <is>
          <t>Markdown Type 2</t>
        </is>
      </c>
      <c r="E14297" t="n">
        <v>7.319342994146953</v>
      </c>
      <c r="F14297" t="n">
        <v>-311.9348268464472</v>
      </c>
      <c r="G14297" t="n">
        <v>1.386259132566663</v>
      </c>
      <c r="H14297" t="n">
        <v>-153.4288820069699</v>
      </c>
    </row>
    <row r="14298">
      <c r="A14298" t="n">
        <v>42</v>
      </c>
      <c r="B14298" t="n">
        <v>74</v>
      </c>
      <c r="C14298" t="n">
        <v>3</v>
      </c>
      <c r="D14298" t="inlineStr">
        <is>
          <t>Markdown Type 3</t>
        </is>
      </c>
      <c r="E14298" t="n">
        <v>0.5135360127946275</v>
      </c>
      <c r="F14298" t="n">
        <v>-30.74398444235401</v>
      </c>
      <c r="G14298" t="n">
        <v>0.1638498338797753</v>
      </c>
      <c r="H14298" t="n">
        <v>-8.334562311708961</v>
      </c>
    </row>
    <row r="14299">
      <c r="A14299" t="n">
        <v>42</v>
      </c>
      <c r="B14299" t="n">
        <v>74</v>
      </c>
      <c r="C14299" t="n">
        <v>4</v>
      </c>
      <c r="D14299" t="inlineStr">
        <is>
          <t>Markdown Type 4</t>
        </is>
      </c>
      <c r="E14299" t="n">
        <v>0.5889736677695068</v>
      </c>
      <c r="F14299" t="n">
        <v>-24.38018850981464</v>
      </c>
      <c r="G14299" t="n">
        <v>0.222371518244061</v>
      </c>
      <c r="H14299" t="n">
        <v>-22.34304789885404</v>
      </c>
    </row>
    <row r="14300">
      <c r="A14300" t="n">
        <v>42</v>
      </c>
      <c r="B14300" t="n">
        <v>74</v>
      </c>
      <c r="C14300" t="n">
        <v>5</v>
      </c>
      <c r="D14300" t="inlineStr">
        <is>
          <t>Markdown Type 5</t>
        </is>
      </c>
      <c r="E14300" t="n">
        <v>39.37848106146897</v>
      </c>
      <c r="F14300" t="n">
        <v>-518.0123706513227</v>
      </c>
      <c r="G14300" t="n">
        <v>4.236174783057983</v>
      </c>
      <c r="H14300" t="n">
        <v>-26.38979429611832</v>
      </c>
    </row>
    <row r="14301">
      <c r="A14301" t="n">
        <v>42</v>
      </c>
      <c r="B14301" t="n">
        <v>79</v>
      </c>
      <c r="C14301" t="n">
        <v>1</v>
      </c>
      <c r="D14301" t="inlineStr">
        <is>
          <t>Markdown Type 1</t>
        </is>
      </c>
      <c r="E14301" t="n">
        <v>436.1174417828888</v>
      </c>
      <c r="F14301" t="n">
        <v>-2131.813919492744</v>
      </c>
      <c r="G14301" t="n">
        <v>40.16660065736411</v>
      </c>
      <c r="H14301" t="n">
        <v>-167.2085640669969</v>
      </c>
    </row>
    <row r="14302">
      <c r="A14302" t="n">
        <v>42</v>
      </c>
      <c r="B14302" t="n">
        <v>79</v>
      </c>
      <c r="C14302" t="n">
        <v>2</v>
      </c>
      <c r="D14302" t="inlineStr">
        <is>
          <t>Markdown Type 2</t>
        </is>
      </c>
      <c r="E14302" t="n">
        <v>289.1880568576942</v>
      </c>
      <c r="F14302" t="n">
        <v>307.534971906738</v>
      </c>
      <c r="G14302" t="n">
        <v>38.44680629487505</v>
      </c>
      <c r="H14302" t="n">
        <v>-357.310702908721</v>
      </c>
    </row>
    <row r="14303">
      <c r="A14303" t="n">
        <v>42</v>
      </c>
      <c r="B14303" t="n">
        <v>79</v>
      </c>
      <c r="C14303" t="n">
        <v>3</v>
      </c>
      <c r="D14303" t="inlineStr">
        <is>
          <t>Markdown Type 3</t>
        </is>
      </c>
      <c r="E14303" t="n">
        <v>19.62178840766063</v>
      </c>
      <c r="F14303" t="n">
        <v>-576.3624944498459</v>
      </c>
      <c r="G14303" t="n">
        <v>5.88751539745812</v>
      </c>
      <c r="H14303" t="n">
        <v>-7.337681516224607</v>
      </c>
    </row>
    <row r="14304">
      <c r="A14304" t="n">
        <v>42</v>
      </c>
      <c r="B14304" t="n">
        <v>79</v>
      </c>
      <c r="C14304" t="n">
        <v>4</v>
      </c>
      <c r="D14304" t="inlineStr">
        <is>
          <t>Markdown Type 4</t>
        </is>
      </c>
      <c r="E14304" t="n">
        <v>19.92080831188699</v>
      </c>
      <c r="F14304" t="n">
        <v>-214.3589670551503</v>
      </c>
      <c r="G14304" t="n">
        <v>6.496851613231692</v>
      </c>
      <c r="H14304" t="n">
        <v>-47.59115365671403</v>
      </c>
    </row>
    <row r="14305">
      <c r="A14305" t="n">
        <v>42</v>
      </c>
      <c r="B14305" t="n">
        <v>79</v>
      </c>
      <c r="C14305" t="n">
        <v>5</v>
      </c>
      <c r="D14305" t="inlineStr">
        <is>
          <t>Markdown Type 5</t>
        </is>
      </c>
      <c r="E14305" t="n">
        <v>1570.975256363792</v>
      </c>
      <c r="F14305" t="n">
        <v>-13641.269590909</v>
      </c>
      <c r="G14305" t="n">
        <v>138.4752460569246</v>
      </c>
      <c r="H14305" t="n">
        <v>1207.358102148658</v>
      </c>
    </row>
    <row r="14306">
      <c r="A14306" t="n">
        <v>42</v>
      </c>
      <c r="B14306" t="n">
        <v>80</v>
      </c>
      <c r="C14306" t="n">
        <v>1</v>
      </c>
      <c r="D14306" t="inlineStr">
        <is>
          <t>Markdown Type 1</t>
        </is>
      </c>
      <c r="E14306" t="n">
        <v>489.7695932415604</v>
      </c>
      <c r="F14306" t="n">
        <v>-8034.718270568731</v>
      </c>
      <c r="G14306" t="n">
        <v>45.06724101547881</v>
      </c>
      <c r="H14306" t="n">
        <v>-720.6704295752334</v>
      </c>
    </row>
    <row r="14307">
      <c r="A14307" t="n">
        <v>42</v>
      </c>
      <c r="B14307" t="n">
        <v>80</v>
      </c>
      <c r="C14307" t="n">
        <v>2</v>
      </c>
      <c r="D14307" t="inlineStr">
        <is>
          <t>Markdown Type 2</t>
        </is>
      </c>
      <c r="E14307" t="n">
        <v>327.126292253368</v>
      </c>
      <c r="F14307" t="n">
        <v>-3889.030735479718</v>
      </c>
      <c r="G14307" t="n">
        <v>41.42883468444542</v>
      </c>
      <c r="H14307" t="n">
        <v>-942.9507202662637</v>
      </c>
    </row>
    <row r="14308">
      <c r="A14308" t="n">
        <v>42</v>
      </c>
      <c r="B14308" t="n">
        <v>80</v>
      </c>
      <c r="C14308" t="n">
        <v>3</v>
      </c>
      <c r="D14308" t="inlineStr">
        <is>
          <t>Markdown Type 3</t>
        </is>
      </c>
      <c r="E14308" t="n">
        <v>22.62767158738503</v>
      </c>
      <c r="F14308" t="n">
        <v>-733.9044583325206</v>
      </c>
      <c r="G14308" t="n">
        <v>7.107198515740866</v>
      </c>
      <c r="H14308" t="n">
        <v>-121.6909751125295</v>
      </c>
    </row>
    <row r="14309">
      <c r="A14309" t="n">
        <v>42</v>
      </c>
      <c r="B14309" t="n">
        <v>80</v>
      </c>
      <c r="C14309" t="n">
        <v>4</v>
      </c>
      <c r="D14309" t="inlineStr">
        <is>
          <t>Markdown Type 4</t>
        </is>
      </c>
      <c r="E14309" t="n">
        <v>22.6539399354332</v>
      </c>
      <c r="F14309" t="n">
        <v>-452.9763530631116</v>
      </c>
      <c r="G14309" t="n">
        <v>7.242953254930693</v>
      </c>
      <c r="H14309" t="n">
        <v>-154.8338627946627</v>
      </c>
    </row>
    <row r="14310">
      <c r="A14310" t="n">
        <v>42</v>
      </c>
      <c r="B14310" t="n">
        <v>80</v>
      </c>
      <c r="C14310" t="n">
        <v>5</v>
      </c>
      <c r="D14310" t="inlineStr">
        <is>
          <t>Markdown Type 5</t>
        </is>
      </c>
      <c r="E14310" t="n">
        <v>1776.783661703739</v>
      </c>
      <c r="F14310" t="n">
        <v>-36953.45018255592</v>
      </c>
      <c r="G14310" t="n">
        <v>159.629866720596</v>
      </c>
      <c r="H14310" t="n">
        <v>-2163.044012251311</v>
      </c>
    </row>
    <row r="14311">
      <c r="A14311" t="n">
        <v>42</v>
      </c>
      <c r="B14311" t="n">
        <v>81</v>
      </c>
      <c r="C14311" t="n">
        <v>1</v>
      </c>
      <c r="D14311" t="inlineStr">
        <is>
          <t>Markdown Type 1</t>
        </is>
      </c>
      <c r="E14311" t="n">
        <v>509.1917034799168</v>
      </c>
      <c r="F14311" t="n">
        <v>1664.642198398736</v>
      </c>
      <c r="G14311" t="n">
        <v>45.21789302247338</v>
      </c>
      <c r="H14311" t="n">
        <v>486.8872305568913</v>
      </c>
    </row>
    <row r="14312">
      <c r="A14312" t="n">
        <v>42</v>
      </c>
      <c r="B14312" t="n">
        <v>81</v>
      </c>
      <c r="C14312" t="n">
        <v>2</v>
      </c>
      <c r="D14312" t="inlineStr">
        <is>
          <t>Markdown Type 2</t>
        </is>
      </c>
      <c r="E14312" t="n">
        <v>336.6051739422488</v>
      </c>
      <c r="F14312" t="n">
        <v>969.2886442028956</v>
      </c>
      <c r="G14312" t="n">
        <v>42.1803887454086</v>
      </c>
      <c r="H14312" t="n">
        <v>-338.6738240436141</v>
      </c>
    </row>
    <row r="14313">
      <c r="A14313" t="n">
        <v>42</v>
      </c>
      <c r="B14313" t="n">
        <v>81</v>
      </c>
      <c r="C14313" t="n">
        <v>3</v>
      </c>
      <c r="D14313" t="inlineStr">
        <is>
          <t>Markdown Type 3</t>
        </is>
      </c>
      <c r="E14313" t="n">
        <v>23.29556884148145</v>
      </c>
      <c r="F14313" t="n">
        <v>52.90424570595854</v>
      </c>
      <c r="G14313" t="n">
        <v>7.282572006213886</v>
      </c>
      <c r="H14313" t="n">
        <v>7.930747981386471</v>
      </c>
    </row>
    <row r="14314">
      <c r="A14314" t="n">
        <v>42</v>
      </c>
      <c r="B14314" t="n">
        <v>81</v>
      </c>
      <c r="C14314" t="n">
        <v>4</v>
      </c>
      <c r="D14314" t="inlineStr">
        <is>
          <t>Markdown Type 4</t>
        </is>
      </c>
      <c r="E14314" t="n">
        <v>23.79622871604855</v>
      </c>
      <c r="F14314" t="n">
        <v>-289.8699878053264</v>
      </c>
      <c r="G14314" t="n">
        <v>7.399218891454302</v>
      </c>
      <c r="H14314" t="n">
        <v>-46.66445418153588</v>
      </c>
    </row>
    <row r="14315">
      <c r="A14315" t="n">
        <v>42</v>
      </c>
      <c r="B14315" t="n">
        <v>81</v>
      </c>
      <c r="C14315" t="n">
        <v>5</v>
      </c>
      <c r="D14315" t="inlineStr">
        <is>
          <t>Markdown Type 5</t>
        </is>
      </c>
      <c r="E14315" t="n">
        <v>1850.636784263371</v>
      </c>
      <c r="F14315" t="n">
        <v>9057.654899497737</v>
      </c>
      <c r="G14315" t="n">
        <v>159.4559187012567</v>
      </c>
      <c r="H14315" t="n">
        <v>1915.92029968687</v>
      </c>
    </row>
    <row r="14316">
      <c r="A14316" t="n">
        <v>42</v>
      </c>
      <c r="B14316" t="n">
        <v>82</v>
      </c>
      <c r="C14316" t="n">
        <v>1</v>
      </c>
      <c r="D14316" t="inlineStr">
        <is>
          <t>Markdown Type 1</t>
        </is>
      </c>
      <c r="E14316" t="n">
        <v>235.1258550206356</v>
      </c>
      <c r="F14316" t="n">
        <v>875.0480497670187</v>
      </c>
      <c r="G14316" t="n">
        <v>21.49909560737962</v>
      </c>
      <c r="H14316" t="n">
        <v>1012.871358623828</v>
      </c>
    </row>
    <row r="14317">
      <c r="A14317" t="n">
        <v>42</v>
      </c>
      <c r="B14317" t="n">
        <v>82</v>
      </c>
      <c r="C14317" t="n">
        <v>2</v>
      </c>
      <c r="D14317" t="inlineStr">
        <is>
          <t>Markdown Type 2</t>
        </is>
      </c>
      <c r="E14317" t="n">
        <v>151.6670135620072</v>
      </c>
      <c r="F14317" t="n">
        <v>3412.539322006116</v>
      </c>
      <c r="G14317" t="n">
        <v>23.01317627863344</v>
      </c>
      <c r="H14317" t="n">
        <v>924.3322477367817</v>
      </c>
    </row>
    <row r="14318">
      <c r="A14318" t="n">
        <v>42</v>
      </c>
      <c r="B14318" t="n">
        <v>82</v>
      </c>
      <c r="C14318" t="n">
        <v>3</v>
      </c>
      <c r="D14318" t="inlineStr">
        <is>
          <t>Markdown Type 3</t>
        </is>
      </c>
      <c r="E14318" t="n">
        <v>10.80249588094868</v>
      </c>
      <c r="F14318" t="n">
        <v>-44.2848574184486</v>
      </c>
      <c r="G14318" t="n">
        <v>3.186662587332417</v>
      </c>
      <c r="H14318" t="n">
        <v>54.51612630775264</v>
      </c>
    </row>
    <row r="14319">
      <c r="A14319" t="n">
        <v>42</v>
      </c>
      <c r="B14319" t="n">
        <v>82</v>
      </c>
      <c r="C14319" t="n">
        <v>4</v>
      </c>
      <c r="D14319" t="inlineStr">
        <is>
          <t>Markdown Type 4</t>
        </is>
      </c>
      <c r="E14319" t="n">
        <v>11.54930868496964</v>
      </c>
      <c r="F14319" t="n">
        <v>18.84497775764631</v>
      </c>
      <c r="G14319" t="n">
        <v>3.800150682987639</v>
      </c>
      <c r="H14319" t="n">
        <v>125.6632276802809</v>
      </c>
    </row>
    <row r="14320">
      <c r="A14320" t="n">
        <v>42</v>
      </c>
      <c r="B14320" t="n">
        <v>82</v>
      </c>
      <c r="C14320" t="n">
        <v>5</v>
      </c>
      <c r="D14320" t="inlineStr">
        <is>
          <t>Markdown Type 5</t>
        </is>
      </c>
      <c r="E14320" t="n">
        <v>870.4987770974629</v>
      </c>
      <c r="F14320" t="n">
        <v>1576.242507887668</v>
      </c>
      <c r="G14320" t="n">
        <v>76.12305504173327</v>
      </c>
      <c r="H14320" t="n">
        <v>2830.727039651356</v>
      </c>
    </row>
    <row r="14321">
      <c r="A14321" t="n">
        <v>42</v>
      </c>
      <c r="B14321" t="n">
        <v>83</v>
      </c>
      <c r="C14321" t="n">
        <v>1</v>
      </c>
      <c r="D14321" t="inlineStr">
        <is>
          <t>Markdown Type 1</t>
        </is>
      </c>
      <c r="E14321" t="n">
        <v>114.9335850709398</v>
      </c>
      <c r="F14321" t="n">
        <v>1832.979012160351</v>
      </c>
      <c r="G14321" t="n">
        <v>11.95537444416921</v>
      </c>
      <c r="H14321" t="n">
        <v>108.4666691280087</v>
      </c>
    </row>
    <row r="14322">
      <c r="A14322" t="n">
        <v>42</v>
      </c>
      <c r="B14322" t="n">
        <v>83</v>
      </c>
      <c r="C14322" t="n">
        <v>2</v>
      </c>
      <c r="D14322" t="inlineStr">
        <is>
          <t>Markdown Type 2</t>
        </is>
      </c>
      <c r="E14322" t="n">
        <v>86.02510442311095</v>
      </c>
      <c r="F14322" t="n">
        <v>1398.347709603534</v>
      </c>
      <c r="G14322" t="n">
        <v>10.22583403381607</v>
      </c>
      <c r="H14322" t="n">
        <v>-24.57829278443705</v>
      </c>
    </row>
    <row r="14323">
      <c r="A14323" t="n">
        <v>42</v>
      </c>
      <c r="B14323" t="n">
        <v>83</v>
      </c>
      <c r="C14323" t="n">
        <v>3</v>
      </c>
      <c r="D14323" t="inlineStr">
        <is>
          <t>Markdown Type 3</t>
        </is>
      </c>
      <c r="E14323" t="n">
        <v>5.80920080373676</v>
      </c>
      <c r="F14323" t="n">
        <v>-31.95618946405629</v>
      </c>
      <c r="G14323" t="n">
        <v>1.96620876687305</v>
      </c>
      <c r="H14323" t="n">
        <v>-70.74245293055257</v>
      </c>
    </row>
    <row r="14324">
      <c r="A14324" t="n">
        <v>42</v>
      </c>
      <c r="B14324" t="n">
        <v>83</v>
      </c>
      <c r="C14324" t="n">
        <v>4</v>
      </c>
      <c r="D14324" t="inlineStr">
        <is>
          <t>Markdown Type 4</t>
        </is>
      </c>
      <c r="E14324" t="n">
        <v>5.321739862072802</v>
      </c>
      <c r="F14324" t="n">
        <v>-89.96568581375593</v>
      </c>
      <c r="G14324" t="n">
        <v>1.855415105818398</v>
      </c>
      <c r="H14324" t="n">
        <v>-29.06477341325792</v>
      </c>
    </row>
    <row r="14325">
      <c r="A14325" t="n">
        <v>42</v>
      </c>
      <c r="B14325" t="n">
        <v>83</v>
      </c>
      <c r="C14325" t="n">
        <v>5</v>
      </c>
      <c r="D14325" t="inlineStr">
        <is>
          <t>Markdown Type 5</t>
        </is>
      </c>
      <c r="E14325" t="n">
        <v>417.4338322096006</v>
      </c>
      <c r="F14325" t="n">
        <v>6969.205153513924</v>
      </c>
      <c r="G14325" t="n">
        <v>37.31117006385492</v>
      </c>
      <c r="H14325" t="n">
        <v>182.4088500002387</v>
      </c>
    </row>
    <row r="14326">
      <c r="A14326" t="n">
        <v>42</v>
      </c>
      <c r="B14326" t="n">
        <v>85</v>
      </c>
      <c r="C14326" t="n">
        <v>1</v>
      </c>
      <c r="D14326" t="inlineStr">
        <is>
          <t>Markdown Type 1</t>
        </is>
      </c>
      <c r="E14326" t="n">
        <v>1.856693002798457</v>
      </c>
      <c r="F14326" t="n">
        <v>-106.1202035946504</v>
      </c>
      <c r="G14326" t="n">
        <v>0.1970172239604766</v>
      </c>
      <c r="H14326" t="n">
        <v>-31.27134295730142</v>
      </c>
    </row>
    <row r="14327">
      <c r="A14327" t="n">
        <v>42</v>
      </c>
      <c r="B14327" t="n">
        <v>85</v>
      </c>
      <c r="C14327" t="n">
        <v>2</v>
      </c>
      <c r="D14327" t="inlineStr">
        <is>
          <t>Markdown Type 2</t>
        </is>
      </c>
      <c r="E14327" t="n">
        <v>1.556478190608193</v>
      </c>
      <c r="F14327" t="n">
        <v>-112.8315292557401</v>
      </c>
      <c r="G14327" t="n">
        <v>0.2871849124180061</v>
      </c>
      <c r="H14327" t="n">
        <v>-10.43699422845778</v>
      </c>
    </row>
    <row r="14328">
      <c r="A14328" t="n">
        <v>42</v>
      </c>
      <c r="B14328" t="n">
        <v>85</v>
      </c>
      <c r="C14328" t="n">
        <v>3</v>
      </c>
      <c r="D14328" t="inlineStr">
        <is>
          <t>Markdown Type 3</t>
        </is>
      </c>
      <c r="E14328" t="n">
        <v>0.07692485141875545</v>
      </c>
      <c r="F14328" t="n">
        <v>-5.533541074332438</v>
      </c>
      <c r="G14328" t="n">
        <v>0.0187091367880921</v>
      </c>
      <c r="H14328" t="n">
        <v>-3.078657630596644</v>
      </c>
    </row>
    <row r="14329">
      <c r="A14329" t="n">
        <v>42</v>
      </c>
      <c r="B14329" t="n">
        <v>85</v>
      </c>
      <c r="C14329" t="n">
        <v>4</v>
      </c>
      <c r="D14329" t="inlineStr">
        <is>
          <t>Markdown Type 4</t>
        </is>
      </c>
      <c r="E14329" t="n">
        <v>0.1076936806237756</v>
      </c>
      <c r="F14329" t="n">
        <v>-9.267827252880069</v>
      </c>
      <c r="G14329" t="n">
        <v>0.04099111525294678</v>
      </c>
      <c r="H14329" t="n">
        <v>-2.07149228853097</v>
      </c>
    </row>
    <row r="14330">
      <c r="A14330" t="n">
        <v>42</v>
      </c>
      <c r="B14330" t="n">
        <v>85</v>
      </c>
      <c r="C14330" t="n">
        <v>5</v>
      </c>
      <c r="D14330" t="inlineStr">
        <is>
          <t>Markdown Type 5</t>
        </is>
      </c>
      <c r="E14330" t="n">
        <v>6.532031798766596</v>
      </c>
      <c r="F14330" t="n">
        <v>-438.8868988223971</v>
      </c>
      <c r="G14330" t="n">
        <v>0.6061954953118562</v>
      </c>
      <c r="H14330" t="n">
        <v>-57.17151289511317</v>
      </c>
    </row>
    <row r="14331">
      <c r="A14331" t="n">
        <v>42</v>
      </c>
      <c r="B14331" t="n">
        <v>87</v>
      </c>
      <c r="C14331" t="n">
        <v>1</v>
      </c>
      <c r="D14331" t="inlineStr">
        <is>
          <t>Markdown Type 1</t>
        </is>
      </c>
      <c r="E14331" t="n">
        <v>29.74518821830569</v>
      </c>
      <c r="F14331" t="n">
        <v>2355.026038601459</v>
      </c>
      <c r="G14331" t="n">
        <v>2.074900928670075</v>
      </c>
      <c r="H14331" t="n">
        <v>402.8927124273674</v>
      </c>
    </row>
    <row r="14332">
      <c r="A14332" t="n">
        <v>42</v>
      </c>
      <c r="B14332" t="n">
        <v>87</v>
      </c>
      <c r="C14332" t="n">
        <v>2</v>
      </c>
      <c r="D14332" t="inlineStr">
        <is>
          <t>Markdown Type 2</t>
        </is>
      </c>
      <c r="E14332" t="n">
        <v>19.06269829905323</v>
      </c>
      <c r="F14332" t="n">
        <v>484.7390267076382</v>
      </c>
      <c r="G14332" t="n">
        <v>1.717460278653827</v>
      </c>
      <c r="H14332" t="n">
        <v>352.3606083676439</v>
      </c>
    </row>
    <row r="14333">
      <c r="A14333" t="n">
        <v>42</v>
      </c>
      <c r="B14333" t="n">
        <v>87</v>
      </c>
      <c r="C14333" t="n">
        <v>3</v>
      </c>
      <c r="D14333" t="inlineStr">
        <is>
          <t>Markdown Type 3</t>
        </is>
      </c>
      <c r="E14333" t="n">
        <v>1.559313404678926</v>
      </c>
      <c r="F14333" t="n">
        <v>192.9640357014643</v>
      </c>
      <c r="G14333" t="n">
        <v>0.490636059196366</v>
      </c>
      <c r="H14333" t="n">
        <v>59.37436837587494</v>
      </c>
    </row>
    <row r="14334">
      <c r="A14334" t="n">
        <v>42</v>
      </c>
      <c r="B14334" t="n">
        <v>87</v>
      </c>
      <c r="C14334" t="n">
        <v>4</v>
      </c>
      <c r="D14334" t="inlineStr">
        <is>
          <t>Markdown Type 4</t>
        </is>
      </c>
      <c r="E14334" t="n">
        <v>1.591342664994577</v>
      </c>
      <c r="F14334" t="n">
        <v>134.1311401214226</v>
      </c>
      <c r="G14334" t="n">
        <v>0.3653150994503763</v>
      </c>
      <c r="H14334" t="n">
        <v>61.29122281609737</v>
      </c>
    </row>
    <row r="14335">
      <c r="A14335" t="n">
        <v>42</v>
      </c>
      <c r="B14335" t="n">
        <v>87</v>
      </c>
      <c r="C14335" t="n">
        <v>5</v>
      </c>
      <c r="D14335" t="inlineStr">
        <is>
          <t>Markdown Type 5</t>
        </is>
      </c>
      <c r="E14335" t="n">
        <v>115.7592757544776</v>
      </c>
      <c r="F14335" t="n">
        <v>7310.179758868016</v>
      </c>
      <c r="G14335" t="n">
        <v>8.712277864299681</v>
      </c>
      <c r="H14335" t="n">
        <v>1008.311088013016</v>
      </c>
    </row>
    <row r="14336">
      <c r="A14336" t="n">
        <v>42</v>
      </c>
      <c r="B14336" t="n">
        <v>90</v>
      </c>
      <c r="C14336" t="n">
        <v>1</v>
      </c>
      <c r="D14336" t="inlineStr">
        <is>
          <t>Markdown Type 1</t>
        </is>
      </c>
      <c r="E14336" t="n">
        <v>1692.836401919965</v>
      </c>
      <c r="F14336" t="n">
        <v>6269.534011763752</v>
      </c>
      <c r="G14336" t="n">
        <v>156.8888796427453</v>
      </c>
      <c r="H14336" t="n">
        <v>1303.317977662569</v>
      </c>
    </row>
    <row r="14337">
      <c r="A14337" t="n">
        <v>42</v>
      </c>
      <c r="B14337" t="n">
        <v>90</v>
      </c>
      <c r="C14337" t="n">
        <v>2</v>
      </c>
      <c r="D14337" t="inlineStr">
        <is>
          <t>Markdown Type 2</t>
        </is>
      </c>
      <c r="E14337" t="n">
        <v>1124.203655436295</v>
      </c>
      <c r="F14337" t="n">
        <v>17588.55696641849</v>
      </c>
      <c r="G14337" t="n">
        <v>144.2048486195233</v>
      </c>
      <c r="H14337" t="n">
        <v>1848.746049775878</v>
      </c>
    </row>
    <row r="14338">
      <c r="A14338" t="n">
        <v>42</v>
      </c>
      <c r="B14338" t="n">
        <v>90</v>
      </c>
      <c r="C14338" t="n">
        <v>3</v>
      </c>
      <c r="D14338" t="inlineStr">
        <is>
          <t>Markdown Type 3</t>
        </is>
      </c>
      <c r="E14338" t="n">
        <v>81.58811526121561</v>
      </c>
      <c r="F14338" t="n">
        <v>177.2916332608155</v>
      </c>
      <c r="G14338" t="n">
        <v>26.63502835956815</v>
      </c>
      <c r="H14338" t="n">
        <v>-159.2227089491742</v>
      </c>
    </row>
    <row r="14339">
      <c r="A14339" t="n">
        <v>42</v>
      </c>
      <c r="B14339" t="n">
        <v>90</v>
      </c>
      <c r="C14339" t="n">
        <v>4</v>
      </c>
      <c r="D14339" t="inlineStr">
        <is>
          <t>Markdown Type 4</t>
        </is>
      </c>
      <c r="E14339" t="n">
        <v>81.46293262911853</v>
      </c>
      <c r="F14339" t="n">
        <v>-859.2123338195249</v>
      </c>
      <c r="G14339" t="n">
        <v>25.86538431235408</v>
      </c>
      <c r="H14339" t="n">
        <v>161.3785510358653</v>
      </c>
    </row>
    <row r="14340">
      <c r="A14340" t="n">
        <v>42</v>
      </c>
      <c r="B14340" t="n">
        <v>90</v>
      </c>
      <c r="C14340" t="n">
        <v>5</v>
      </c>
      <c r="D14340" t="inlineStr">
        <is>
          <t>Markdown Type 5</t>
        </is>
      </c>
      <c r="E14340" t="n">
        <v>6184.767378540121</v>
      </c>
      <c r="F14340" t="n">
        <v>40481.6497223765</v>
      </c>
      <c r="G14340" t="n">
        <v>567.9098636896231</v>
      </c>
      <c r="H14340" t="n">
        <v>9926.820130474862</v>
      </c>
    </row>
    <row r="14341">
      <c r="A14341" t="n">
        <v>42</v>
      </c>
      <c r="B14341" t="n">
        <v>91</v>
      </c>
      <c r="C14341" t="n">
        <v>1</v>
      </c>
      <c r="D14341" t="inlineStr">
        <is>
          <t>Markdown Type 1</t>
        </is>
      </c>
      <c r="E14341" t="n">
        <v>1357.055815852359</v>
      </c>
      <c r="F14341" t="n">
        <v>4258.154679314186</v>
      </c>
      <c r="G14341" t="n">
        <v>128.7810455474476</v>
      </c>
      <c r="H14341" t="n">
        <v>-139.157601424878</v>
      </c>
    </row>
    <row r="14342">
      <c r="A14342" t="n">
        <v>42</v>
      </c>
      <c r="B14342" t="n">
        <v>91</v>
      </c>
      <c r="C14342" t="n">
        <v>2</v>
      </c>
      <c r="D14342" t="inlineStr">
        <is>
          <t>Markdown Type 2</t>
        </is>
      </c>
      <c r="E14342" t="n">
        <v>895.9062764804637</v>
      </c>
      <c r="F14342" t="n">
        <v>5236.875410569473</v>
      </c>
      <c r="G14342" t="n">
        <v>99.03491127314095</v>
      </c>
      <c r="H14342" t="n">
        <v>-692.6830629535815</v>
      </c>
    </row>
    <row r="14343">
      <c r="A14343" t="n">
        <v>42</v>
      </c>
      <c r="B14343" t="n">
        <v>91</v>
      </c>
      <c r="C14343" t="n">
        <v>3</v>
      </c>
      <c r="D14343" t="inlineStr">
        <is>
          <t>Markdown Type 3</t>
        </is>
      </c>
      <c r="E14343" t="n">
        <v>65.07604884275617</v>
      </c>
      <c r="F14343" t="n">
        <v>-528.2864164017327</v>
      </c>
      <c r="G14343" t="n">
        <v>21.42287129115591</v>
      </c>
      <c r="H14343" t="n">
        <v>-352.3578211103042</v>
      </c>
    </row>
    <row r="14344">
      <c r="A14344" t="n">
        <v>42</v>
      </c>
      <c r="B14344" t="n">
        <v>91</v>
      </c>
      <c r="C14344" t="n">
        <v>4</v>
      </c>
      <c r="D14344" t="inlineStr">
        <is>
          <t>Markdown Type 4</t>
        </is>
      </c>
      <c r="E14344" t="n">
        <v>61.11999180746002</v>
      </c>
      <c r="F14344" t="n">
        <v>-1084.988479101996</v>
      </c>
      <c r="G14344" t="n">
        <v>18.62088152252511</v>
      </c>
      <c r="H14344" t="n">
        <v>-211.0884246762311</v>
      </c>
    </row>
    <row r="14345">
      <c r="A14345" t="n">
        <v>42</v>
      </c>
      <c r="B14345" t="n">
        <v>91</v>
      </c>
      <c r="C14345" t="n">
        <v>5</v>
      </c>
      <c r="D14345" t="inlineStr">
        <is>
          <t>Markdown Type 5</t>
        </is>
      </c>
      <c r="E14345" t="n">
        <v>4927.997399711163</v>
      </c>
      <c r="F14345" t="n">
        <v>13994.85480562006</v>
      </c>
      <c r="G14345" t="n">
        <v>438.9914174119066</v>
      </c>
      <c r="H14345" t="n">
        <v>659.5769101650034</v>
      </c>
    </row>
    <row r="14346">
      <c r="A14346" t="n">
        <v>42</v>
      </c>
      <c r="B14346" t="n">
        <v>92</v>
      </c>
      <c r="C14346" t="n">
        <v>1</v>
      </c>
      <c r="D14346" t="inlineStr">
        <is>
          <t>Markdown Type 1</t>
        </is>
      </c>
      <c r="E14346" t="n">
        <v>2630.564614479223</v>
      </c>
      <c r="F14346" t="n">
        <v>35675.09819487249</v>
      </c>
      <c r="G14346" t="n">
        <v>253.1091257464262</v>
      </c>
      <c r="H14346" t="n">
        <v>4008.500976438339</v>
      </c>
    </row>
    <row r="14347">
      <c r="A14347" t="n">
        <v>42</v>
      </c>
      <c r="B14347" t="n">
        <v>92</v>
      </c>
      <c r="C14347" t="n">
        <v>2</v>
      </c>
      <c r="D14347" t="inlineStr">
        <is>
          <t>Markdown Type 2</t>
        </is>
      </c>
      <c r="E14347" t="n">
        <v>1788.287374513222</v>
      </c>
      <c r="F14347" t="n">
        <v>25363.80598828667</v>
      </c>
      <c r="G14347" t="n">
        <v>214.561699601164</v>
      </c>
      <c r="H14347" t="n">
        <v>915.9747226972848</v>
      </c>
    </row>
    <row r="14348">
      <c r="A14348" t="n">
        <v>42</v>
      </c>
      <c r="B14348" t="n">
        <v>92</v>
      </c>
      <c r="C14348" t="n">
        <v>3</v>
      </c>
      <c r="D14348" t="inlineStr">
        <is>
          <t>Markdown Type 3</t>
        </is>
      </c>
      <c r="E14348" t="n">
        <v>127.2790643946913</v>
      </c>
      <c r="F14348" t="n">
        <v>1666.016729775928</v>
      </c>
      <c r="G14348" t="n">
        <v>41.44063773295902</v>
      </c>
      <c r="H14348" t="n">
        <v>12.03351262228857</v>
      </c>
    </row>
    <row r="14349">
      <c r="A14349" t="n">
        <v>42</v>
      </c>
      <c r="B14349" t="n">
        <v>92</v>
      </c>
      <c r="C14349" t="n">
        <v>4</v>
      </c>
      <c r="D14349" t="inlineStr">
        <is>
          <t>Markdown Type 4</t>
        </is>
      </c>
      <c r="E14349" t="n">
        <v>120.9610295785775</v>
      </c>
      <c r="F14349" t="n">
        <v>-493.4736654859178</v>
      </c>
      <c r="G14349" t="n">
        <v>38.8700222749507</v>
      </c>
      <c r="H14349" t="n">
        <v>70.50467066220489</v>
      </c>
    </row>
    <row r="14350">
      <c r="A14350" t="n">
        <v>42</v>
      </c>
      <c r="B14350" t="n">
        <v>92</v>
      </c>
      <c r="C14350" t="n">
        <v>5</v>
      </c>
      <c r="D14350" t="inlineStr">
        <is>
          <t>Markdown Type 5</t>
        </is>
      </c>
      <c r="E14350" t="n">
        <v>9591.353599946617</v>
      </c>
      <c r="F14350" t="n">
        <v>163319.7227525508</v>
      </c>
      <c r="G14350" t="n">
        <v>926.7325886263127</v>
      </c>
      <c r="H14350" t="n">
        <v>17271.72611757988</v>
      </c>
    </row>
    <row r="14351">
      <c r="A14351" t="n">
        <v>42</v>
      </c>
      <c r="B14351" t="n">
        <v>93</v>
      </c>
      <c r="C14351" t="n">
        <v>1</v>
      </c>
      <c r="D14351" t="inlineStr">
        <is>
          <t>Markdown Type 1</t>
        </is>
      </c>
      <c r="E14351" t="n">
        <v>1050.460725485127</v>
      </c>
      <c r="F14351" t="n">
        <v>13131.69108885126</v>
      </c>
      <c r="G14351" t="n">
        <v>98.29925802920927</v>
      </c>
      <c r="H14351" t="n">
        <v>1972.427604707069</v>
      </c>
    </row>
    <row r="14352">
      <c r="A14352" t="n">
        <v>42</v>
      </c>
      <c r="B14352" t="n">
        <v>93</v>
      </c>
      <c r="C14352" t="n">
        <v>2</v>
      </c>
      <c r="D14352" t="inlineStr">
        <is>
          <t>Markdown Type 2</t>
        </is>
      </c>
      <c r="E14352" t="n">
        <v>683.1184884030725</v>
      </c>
      <c r="F14352" t="n">
        <v>11014.44665009921</v>
      </c>
      <c r="G14352" t="n">
        <v>80.88006986374518</v>
      </c>
      <c r="H14352" t="n">
        <v>993.3137815910432</v>
      </c>
    </row>
    <row r="14353">
      <c r="A14353" t="n">
        <v>42</v>
      </c>
      <c r="B14353" t="n">
        <v>93</v>
      </c>
      <c r="C14353" t="n">
        <v>3</v>
      </c>
      <c r="D14353" t="inlineStr">
        <is>
          <t>Markdown Type 3</t>
        </is>
      </c>
      <c r="E14353" t="n">
        <v>50.50211759468323</v>
      </c>
      <c r="F14353" t="n">
        <v>633.8467501472741</v>
      </c>
      <c r="G14353" t="n">
        <v>16.86348824256596</v>
      </c>
      <c r="H14353" t="n">
        <v>46.09658288722097</v>
      </c>
    </row>
    <row r="14354">
      <c r="A14354" t="n">
        <v>42</v>
      </c>
      <c r="B14354" t="n">
        <v>93</v>
      </c>
      <c r="C14354" t="n">
        <v>4</v>
      </c>
      <c r="D14354" t="inlineStr">
        <is>
          <t>Markdown Type 4</t>
        </is>
      </c>
      <c r="E14354" t="n">
        <v>46.37659641806368</v>
      </c>
      <c r="F14354" t="n">
        <v>-241.0133736733423</v>
      </c>
      <c r="G14354" t="n">
        <v>15.04083207481171</v>
      </c>
      <c r="H14354" t="n">
        <v>115.9635370790597</v>
      </c>
    </row>
    <row r="14355">
      <c r="A14355" t="n">
        <v>42</v>
      </c>
      <c r="B14355" t="n">
        <v>93</v>
      </c>
      <c r="C14355" t="n">
        <v>5</v>
      </c>
      <c r="D14355" t="inlineStr">
        <is>
          <t>Markdown Type 5</t>
        </is>
      </c>
      <c r="E14355" t="n">
        <v>3808.359631439262</v>
      </c>
      <c r="F14355" t="n">
        <v>67181.01888457558</v>
      </c>
      <c r="G14355" t="n">
        <v>374.4248797353675</v>
      </c>
      <c r="H14355" t="n">
        <v>11642.6984937356</v>
      </c>
    </row>
    <row r="14356">
      <c r="A14356" t="n">
        <v>42</v>
      </c>
      <c r="B14356" t="n">
        <v>94</v>
      </c>
      <c r="C14356" t="n">
        <v>1</v>
      </c>
      <c r="D14356" t="inlineStr">
        <is>
          <t>Markdown Type 1</t>
        </is>
      </c>
      <c r="E14356" t="n">
        <v>1095.103353635958</v>
      </c>
      <c r="F14356" t="n">
        <v>12230.39859754397</v>
      </c>
      <c r="G14356" t="n">
        <v>96.35004257191272</v>
      </c>
      <c r="H14356" t="n">
        <v>1521.140113845972</v>
      </c>
    </row>
    <row r="14357">
      <c r="A14357" t="n">
        <v>42</v>
      </c>
      <c r="B14357" t="n">
        <v>94</v>
      </c>
      <c r="C14357" t="n">
        <v>2</v>
      </c>
      <c r="D14357" t="inlineStr">
        <is>
          <t>Markdown Type 2</t>
        </is>
      </c>
      <c r="E14357" t="n">
        <v>695.2672215588847</v>
      </c>
      <c r="F14357" t="n">
        <v>9466.341045083876</v>
      </c>
      <c r="G14357" t="n">
        <v>85.52272801842373</v>
      </c>
      <c r="H14357" t="n">
        <v>989.3802018039339</v>
      </c>
    </row>
    <row r="14358">
      <c r="A14358" t="n">
        <v>42</v>
      </c>
      <c r="B14358" t="n">
        <v>94</v>
      </c>
      <c r="C14358" t="n">
        <v>3</v>
      </c>
      <c r="D14358" t="inlineStr">
        <is>
          <t>Markdown Type 3</t>
        </is>
      </c>
      <c r="E14358" t="n">
        <v>51.79245082261092</v>
      </c>
      <c r="F14358" t="n">
        <v>339.5366891334887</v>
      </c>
      <c r="G14358" t="n">
        <v>16.88666367450506</v>
      </c>
      <c r="H14358" t="n">
        <v>64.86414914116409</v>
      </c>
    </row>
    <row r="14359">
      <c r="A14359" t="n">
        <v>42</v>
      </c>
      <c r="B14359" t="n">
        <v>94</v>
      </c>
      <c r="C14359" t="n">
        <v>4</v>
      </c>
      <c r="D14359" t="inlineStr">
        <is>
          <t>Markdown Type 4</t>
        </is>
      </c>
      <c r="E14359" t="n">
        <v>51.30735728930817</v>
      </c>
      <c r="F14359" t="n">
        <v>122.1342889626981</v>
      </c>
      <c r="G14359" t="n">
        <v>15.67541035272166</v>
      </c>
      <c r="H14359" t="n">
        <v>129.045299261245</v>
      </c>
    </row>
    <row r="14360">
      <c r="A14360" t="n">
        <v>42</v>
      </c>
      <c r="B14360" t="n">
        <v>94</v>
      </c>
      <c r="C14360" t="n">
        <v>5</v>
      </c>
      <c r="D14360" t="inlineStr">
        <is>
          <t>Markdown Type 5</t>
        </is>
      </c>
      <c r="E14360" t="n">
        <v>4051.83955851936</v>
      </c>
      <c r="F14360" t="n">
        <v>61674.74937927597</v>
      </c>
      <c r="G14360" t="n">
        <v>356.2132617368434</v>
      </c>
      <c r="H14360" t="n">
        <v>7928.01023594768</v>
      </c>
    </row>
    <row r="14361">
      <c r="A14361" t="n">
        <v>42</v>
      </c>
      <c r="B14361" t="n">
        <v>95</v>
      </c>
      <c r="C14361" t="n">
        <v>1</v>
      </c>
      <c r="D14361" t="inlineStr">
        <is>
          <t>Markdown Type 1</t>
        </is>
      </c>
      <c r="E14361" t="n">
        <v>1897.259347942961</v>
      </c>
      <c r="F14361" t="n">
        <v>16054.08651262907</v>
      </c>
      <c r="G14361" t="n">
        <v>170.448396126806</v>
      </c>
      <c r="H14361" t="n">
        <v>2044.373861136824</v>
      </c>
    </row>
    <row r="14362">
      <c r="A14362" t="n">
        <v>42</v>
      </c>
      <c r="B14362" t="n">
        <v>95</v>
      </c>
      <c r="C14362" t="n">
        <v>2</v>
      </c>
      <c r="D14362" t="inlineStr">
        <is>
          <t>Markdown Type 2</t>
        </is>
      </c>
      <c r="E14362" t="n">
        <v>1205.119949741226</v>
      </c>
      <c r="F14362" t="n">
        <v>16435.3928362281</v>
      </c>
      <c r="G14362" t="n">
        <v>147.5171810742645</v>
      </c>
      <c r="H14362" t="n">
        <v>504.0687953511037</v>
      </c>
    </row>
    <row r="14363">
      <c r="A14363" t="n">
        <v>42</v>
      </c>
      <c r="B14363" t="n">
        <v>95</v>
      </c>
      <c r="C14363" t="n">
        <v>3</v>
      </c>
      <c r="D14363" t="inlineStr">
        <is>
          <t>Markdown Type 3</t>
        </is>
      </c>
      <c r="E14363" t="n">
        <v>88.9259327696774</v>
      </c>
      <c r="F14363" t="n">
        <v>841.1263234760768</v>
      </c>
      <c r="G14363" t="n">
        <v>28.48441083222153</v>
      </c>
      <c r="H14363" t="n">
        <v>170.7759329337902</v>
      </c>
    </row>
    <row r="14364">
      <c r="A14364" t="n">
        <v>42</v>
      </c>
      <c r="B14364" t="n">
        <v>95</v>
      </c>
      <c r="C14364" t="n">
        <v>4</v>
      </c>
      <c r="D14364" t="inlineStr">
        <is>
          <t>Markdown Type 4</t>
        </is>
      </c>
      <c r="E14364" t="n">
        <v>87.92452885079483</v>
      </c>
      <c r="F14364" t="n">
        <v>-343.3829031469872</v>
      </c>
      <c r="G14364" t="n">
        <v>26.78855360009457</v>
      </c>
      <c r="H14364" t="n">
        <v>97.46328817955705</v>
      </c>
    </row>
    <row r="14365">
      <c r="A14365" t="n">
        <v>42</v>
      </c>
      <c r="B14365" t="n">
        <v>95</v>
      </c>
      <c r="C14365" t="n">
        <v>5</v>
      </c>
      <c r="D14365" t="inlineStr">
        <is>
          <t>Markdown Type 5</t>
        </is>
      </c>
      <c r="E14365" t="n">
        <v>6959.315258403401</v>
      </c>
      <c r="F14365" t="n">
        <v>67799.67723081374</v>
      </c>
      <c r="G14365" t="n">
        <v>592.1473332620743</v>
      </c>
      <c r="H14365" t="n">
        <v>9923.868122398735</v>
      </c>
    </row>
    <row r="14366">
      <c r="A14366" t="n">
        <v>42</v>
      </c>
      <c r="B14366" t="n">
        <v>96</v>
      </c>
      <c r="C14366" t="n">
        <v>1</v>
      </c>
      <c r="D14366" t="inlineStr">
        <is>
          <t>Markdown Type 1</t>
        </is>
      </c>
      <c r="E14366" t="n">
        <v>450.2760339064322</v>
      </c>
      <c r="F14366" t="n">
        <v>10569.4960404775</v>
      </c>
      <c r="G14366" t="n">
        <v>42.13719384605977</v>
      </c>
      <c r="H14366" t="n">
        <v>1105.710112770922</v>
      </c>
    </row>
    <row r="14367">
      <c r="A14367" t="n">
        <v>42</v>
      </c>
      <c r="B14367" t="n">
        <v>96</v>
      </c>
      <c r="C14367" t="n">
        <v>2</v>
      </c>
      <c r="D14367" t="inlineStr">
        <is>
          <t>Markdown Type 2</t>
        </is>
      </c>
      <c r="E14367" t="n">
        <v>277.3719024368452</v>
      </c>
      <c r="F14367" t="n">
        <v>11032.18388659942</v>
      </c>
      <c r="G14367" t="n">
        <v>53.04386201050193</v>
      </c>
      <c r="H14367" t="n">
        <v>95.64591669598934</v>
      </c>
    </row>
    <row r="14368">
      <c r="A14368" t="n">
        <v>42</v>
      </c>
      <c r="B14368" t="n">
        <v>96</v>
      </c>
      <c r="C14368" t="n">
        <v>3</v>
      </c>
      <c r="D14368" t="inlineStr">
        <is>
          <t>Markdown Type 3</t>
        </is>
      </c>
      <c r="E14368" t="n">
        <v>20.29304662173011</v>
      </c>
      <c r="F14368" t="n">
        <v>974.1260703710129</v>
      </c>
      <c r="G14368" t="n">
        <v>6.58989203851252</v>
      </c>
      <c r="H14368" t="n">
        <v>174.6075414956904</v>
      </c>
    </row>
    <row r="14369">
      <c r="A14369" t="n">
        <v>42</v>
      </c>
      <c r="B14369" t="n">
        <v>96</v>
      </c>
      <c r="C14369" t="n">
        <v>4</v>
      </c>
      <c r="D14369" t="inlineStr">
        <is>
          <t>Markdown Type 4</t>
        </is>
      </c>
      <c r="E14369" t="n">
        <v>23.28989674647645</v>
      </c>
      <c r="F14369" t="n">
        <v>312.8013404319947</v>
      </c>
      <c r="G14369" t="n">
        <v>8.575295597898513</v>
      </c>
      <c r="H14369" t="n">
        <v>56.62375722932126</v>
      </c>
    </row>
    <row r="14370">
      <c r="A14370" t="n">
        <v>42</v>
      </c>
      <c r="B14370" t="n">
        <v>96</v>
      </c>
      <c r="C14370" t="n">
        <v>5</v>
      </c>
      <c r="D14370" t="inlineStr">
        <is>
          <t>Markdown Type 5</t>
        </is>
      </c>
      <c r="E14370" t="n">
        <v>1691.148234316214</v>
      </c>
      <c r="F14370" t="n">
        <v>55551.72266212008</v>
      </c>
      <c r="G14370" t="n">
        <v>162.9821791558539</v>
      </c>
      <c r="H14370" t="n">
        <v>8397.772671808078</v>
      </c>
    </row>
    <row r="14371">
      <c r="A14371" t="n">
        <v>42</v>
      </c>
      <c r="B14371" t="n">
        <v>97</v>
      </c>
      <c r="C14371" t="n">
        <v>1</v>
      </c>
      <c r="D14371" t="inlineStr">
        <is>
          <t>Markdown Type 1</t>
        </is>
      </c>
      <c r="E14371" t="n">
        <v>550.9013878074535</v>
      </c>
      <c r="F14371" t="n">
        <v>1855.534431258404</v>
      </c>
      <c r="G14371" t="n">
        <v>51.14071492778612</v>
      </c>
      <c r="H14371" t="n">
        <v>769.019375709102</v>
      </c>
    </row>
    <row r="14372">
      <c r="A14372" t="n">
        <v>42</v>
      </c>
      <c r="B14372" t="n">
        <v>97</v>
      </c>
      <c r="C14372" t="n">
        <v>2</v>
      </c>
      <c r="D14372" t="inlineStr">
        <is>
          <t>Markdown Type 2</t>
        </is>
      </c>
      <c r="E14372" t="n">
        <v>364.3284597213951</v>
      </c>
      <c r="F14372" t="n">
        <v>3592.031334115592</v>
      </c>
      <c r="G14372" t="n">
        <v>41.90935837263783</v>
      </c>
      <c r="H14372" t="n">
        <v>-297.3907648293058</v>
      </c>
    </row>
    <row r="14373">
      <c r="A14373" t="n">
        <v>42</v>
      </c>
      <c r="B14373" t="n">
        <v>97</v>
      </c>
      <c r="C14373" t="n">
        <v>3</v>
      </c>
      <c r="D14373" t="inlineStr">
        <is>
          <t>Markdown Type 3</t>
        </is>
      </c>
      <c r="E14373" t="n">
        <v>27.02851198841868</v>
      </c>
      <c r="F14373" t="n">
        <v>170.9810069857373</v>
      </c>
      <c r="G14373" t="n">
        <v>9.104514781696722</v>
      </c>
      <c r="H14373" t="n">
        <v>-37.74446423128215</v>
      </c>
    </row>
    <row r="14374">
      <c r="A14374" t="n">
        <v>42</v>
      </c>
      <c r="B14374" t="n">
        <v>97</v>
      </c>
      <c r="C14374" t="n">
        <v>4</v>
      </c>
      <c r="D14374" t="inlineStr">
        <is>
          <t>Markdown Type 4</t>
        </is>
      </c>
      <c r="E14374" t="n">
        <v>25.48198233452554</v>
      </c>
      <c r="F14374" t="n">
        <v>-385.3899691789283</v>
      </c>
      <c r="G14374" t="n">
        <v>7.9352547269147</v>
      </c>
      <c r="H14374" t="n">
        <v>-59.91841391483152</v>
      </c>
    </row>
    <row r="14375">
      <c r="A14375" t="n">
        <v>42</v>
      </c>
      <c r="B14375" t="n">
        <v>97</v>
      </c>
      <c r="C14375" t="n">
        <v>5</v>
      </c>
      <c r="D14375" t="inlineStr">
        <is>
          <t>Markdown Type 5</t>
        </is>
      </c>
      <c r="E14375" t="n">
        <v>2013.651163412506</v>
      </c>
      <c r="F14375" t="n">
        <v>7923.823196819209</v>
      </c>
      <c r="G14375" t="n">
        <v>172.6706865436248</v>
      </c>
      <c r="H14375" t="n">
        <v>1712.994267266317</v>
      </c>
    </row>
    <row r="14376">
      <c r="A14376" t="n">
        <v>42</v>
      </c>
      <c r="B14376" t="n">
        <v>98</v>
      </c>
      <c r="C14376" t="n">
        <v>1</v>
      </c>
      <c r="D14376" t="inlineStr">
        <is>
          <t>Markdown Type 1</t>
        </is>
      </c>
      <c r="E14376" t="n">
        <v>212.5625808291227</v>
      </c>
      <c r="F14376" t="n">
        <v>-2347.516947882979</v>
      </c>
      <c r="G14376" t="n">
        <v>20.11067534128054</v>
      </c>
      <c r="H14376" t="n">
        <v>-126.3874530686712</v>
      </c>
    </row>
    <row r="14377">
      <c r="A14377" t="n">
        <v>42</v>
      </c>
      <c r="B14377" t="n">
        <v>98</v>
      </c>
      <c r="C14377" t="n">
        <v>2</v>
      </c>
      <c r="D14377" t="inlineStr">
        <is>
          <t>Markdown Type 2</t>
        </is>
      </c>
      <c r="E14377" t="n">
        <v>131.7565339594211</v>
      </c>
      <c r="F14377" t="n">
        <v>3021.628134581963</v>
      </c>
      <c r="G14377" t="n">
        <v>16.8837866092093</v>
      </c>
      <c r="H14377" t="n">
        <v>973.787439425286</v>
      </c>
    </row>
    <row r="14378">
      <c r="A14378" t="n">
        <v>42</v>
      </c>
      <c r="B14378" t="n">
        <v>98</v>
      </c>
      <c r="C14378" t="n">
        <v>3</v>
      </c>
      <c r="D14378" t="inlineStr">
        <is>
          <t>Markdown Type 3</t>
        </is>
      </c>
      <c r="E14378" t="n">
        <v>9.222356328334927</v>
      </c>
      <c r="F14378" t="n">
        <v>-146.5585878669281</v>
      </c>
      <c r="G14378" t="n">
        <v>2.724287179994655</v>
      </c>
      <c r="H14378" t="n">
        <v>-18.88438335871314</v>
      </c>
    </row>
    <row r="14379">
      <c r="A14379" t="n">
        <v>42</v>
      </c>
      <c r="B14379" t="n">
        <v>98</v>
      </c>
      <c r="C14379" t="n">
        <v>4</v>
      </c>
      <c r="D14379" t="inlineStr">
        <is>
          <t>Markdown Type 4</t>
        </is>
      </c>
      <c r="E14379" t="n">
        <v>9.27100227860832</v>
      </c>
      <c r="F14379" t="n">
        <v>-11.44651248619019</v>
      </c>
      <c r="G14379" t="n">
        <v>2.855002131177169</v>
      </c>
      <c r="H14379" t="n">
        <v>120.9981393025407</v>
      </c>
    </row>
    <row r="14380">
      <c r="A14380" t="n">
        <v>42</v>
      </c>
      <c r="B14380" t="n">
        <v>98</v>
      </c>
      <c r="C14380" t="n">
        <v>5</v>
      </c>
      <c r="D14380" t="inlineStr">
        <is>
          <t>Markdown Type 5</t>
        </is>
      </c>
      <c r="E14380" t="n">
        <v>780.6451134133165</v>
      </c>
      <c r="F14380" t="n">
        <v>-11131.22608634587</v>
      </c>
      <c r="G14380" t="n">
        <v>92.45505630638837</v>
      </c>
      <c r="H14380" t="n">
        <v>-2320.763742300443</v>
      </c>
    </row>
    <row r="14381">
      <c r="A14381" t="n">
        <v>43</v>
      </c>
      <c r="B14381" t="n">
        <v>1</v>
      </c>
      <c r="C14381" t="n">
        <v>1</v>
      </c>
      <c r="D14381" t="inlineStr">
        <is>
          <t>Markdown Type 1</t>
        </is>
      </c>
      <c r="E14381" t="n">
        <v>162.2854406098481</v>
      </c>
      <c r="F14381" t="n">
        <v>14129.28178237888</v>
      </c>
      <c r="G14381" t="n">
        <v>18.93903866048786</v>
      </c>
      <c r="H14381" t="n">
        <v>125.7265587199568</v>
      </c>
    </row>
    <row r="14382">
      <c r="A14382" t="n">
        <v>43</v>
      </c>
      <c r="B14382" t="n">
        <v>1</v>
      </c>
      <c r="C14382" t="n">
        <v>2</v>
      </c>
      <c r="D14382" t="inlineStr">
        <is>
          <t>Markdown Type 2</t>
        </is>
      </c>
      <c r="E14382" t="n">
        <v>129.6356054630723</v>
      </c>
      <c r="F14382" t="n">
        <v>-1261.082707529587</v>
      </c>
      <c r="G14382" t="n">
        <v>17.90964076173896</v>
      </c>
      <c r="H14382" t="n">
        <v>753.6546281160603</v>
      </c>
    </row>
    <row r="14383">
      <c r="A14383" t="n">
        <v>43</v>
      </c>
      <c r="B14383" t="n">
        <v>1</v>
      </c>
      <c r="C14383" t="n">
        <v>3</v>
      </c>
      <c r="D14383" t="inlineStr">
        <is>
          <t>Markdown Type 3</t>
        </is>
      </c>
      <c r="E14383" t="n">
        <v>4.833491853353887</v>
      </c>
      <c r="F14383" t="n">
        <v>616.8035482574226</v>
      </c>
      <c r="G14383" t="n">
        <v>0.6860140889282219</v>
      </c>
      <c r="H14383" t="n">
        <v>-27.4997712486354</v>
      </c>
    </row>
    <row r="14384">
      <c r="A14384" t="n">
        <v>43</v>
      </c>
      <c r="B14384" t="n">
        <v>1</v>
      </c>
      <c r="C14384" t="n">
        <v>4</v>
      </c>
      <c r="D14384" t="inlineStr">
        <is>
          <t>Markdown Type 4</t>
        </is>
      </c>
      <c r="E14384" t="n">
        <v>8.644141415350859</v>
      </c>
      <c r="F14384" t="n">
        <v>215.55192663106</v>
      </c>
      <c r="G14384" t="n">
        <v>0.8880014362024533</v>
      </c>
      <c r="H14384" t="n">
        <v>65.24213257062013</v>
      </c>
    </row>
    <row r="14385">
      <c r="A14385" t="n">
        <v>43</v>
      </c>
      <c r="B14385" t="n">
        <v>1</v>
      </c>
      <c r="C14385" t="n">
        <v>5</v>
      </c>
      <c r="D14385" t="inlineStr">
        <is>
          <t>Markdown Type 5</t>
        </is>
      </c>
      <c r="E14385" t="n">
        <v>707.7140229721859</v>
      </c>
      <c r="F14385" t="n">
        <v>58334.60545026222</v>
      </c>
      <c r="G14385" t="n">
        <v>49.20997931548217</v>
      </c>
      <c r="H14385" t="n">
        <v>-1834.173548158002</v>
      </c>
    </row>
    <row r="14386">
      <c r="A14386" t="n">
        <v>43</v>
      </c>
      <c r="B14386" t="n">
        <v>2</v>
      </c>
      <c r="C14386" t="n">
        <v>1</v>
      </c>
      <c r="D14386" t="inlineStr">
        <is>
          <t>Markdown Type 1</t>
        </is>
      </c>
      <c r="E14386" t="n">
        <v>544.2157844543632</v>
      </c>
      <c r="F14386" t="n">
        <v>1407.277629600574</v>
      </c>
      <c r="G14386" t="n">
        <v>49.47438389448749</v>
      </c>
      <c r="H14386" t="n">
        <v>1141.123355478165</v>
      </c>
    </row>
    <row r="14387">
      <c r="A14387" t="n">
        <v>43</v>
      </c>
      <c r="B14387" t="n">
        <v>2</v>
      </c>
      <c r="C14387" t="n">
        <v>2</v>
      </c>
      <c r="D14387" t="inlineStr">
        <is>
          <t>Markdown Type 2</t>
        </is>
      </c>
      <c r="E14387" t="n">
        <v>308.0688102806104</v>
      </c>
      <c r="F14387" t="n">
        <v>-1643.256213802114</v>
      </c>
      <c r="G14387" t="n">
        <v>61.21545423331738</v>
      </c>
      <c r="H14387" t="n">
        <v>-440.3146218003492</v>
      </c>
    </row>
    <row r="14388">
      <c r="A14388" t="n">
        <v>43</v>
      </c>
      <c r="B14388" t="n">
        <v>2</v>
      </c>
      <c r="C14388" t="n">
        <v>3</v>
      </c>
      <c r="D14388" t="inlineStr">
        <is>
          <t>Markdown Type 3</t>
        </is>
      </c>
      <c r="E14388" t="n">
        <v>15.34754156425861</v>
      </c>
      <c r="F14388" t="n">
        <v>246.4971798864204</v>
      </c>
      <c r="G14388" t="n">
        <v>1.547034866534598</v>
      </c>
      <c r="H14388" t="n">
        <v>59.00025980394634</v>
      </c>
    </row>
    <row r="14389">
      <c r="A14389" t="n">
        <v>43</v>
      </c>
      <c r="B14389" t="n">
        <v>2</v>
      </c>
      <c r="C14389" t="n">
        <v>4</v>
      </c>
      <c r="D14389" t="inlineStr">
        <is>
          <t>Markdown Type 4</t>
        </is>
      </c>
      <c r="E14389" t="n">
        <v>32.47612034873529</v>
      </c>
      <c r="F14389" t="n">
        <v>93.75824482874945</v>
      </c>
      <c r="G14389" t="n">
        <v>3.180170076676229</v>
      </c>
      <c r="H14389" t="n">
        <v>52.07584073329951</v>
      </c>
    </row>
    <row r="14390">
      <c r="A14390" t="n">
        <v>43</v>
      </c>
      <c r="B14390" t="n">
        <v>2</v>
      </c>
      <c r="C14390" t="n">
        <v>5</v>
      </c>
      <c r="D14390" t="inlineStr">
        <is>
          <t>Markdown Type 5</t>
        </is>
      </c>
      <c r="E14390" t="n">
        <v>2098.744577069709</v>
      </c>
      <c r="F14390" t="n">
        <v>-1351.136840513633</v>
      </c>
      <c r="G14390" t="n">
        <v>108.7183613493629</v>
      </c>
      <c r="H14390" t="n">
        <v>2583.995165784942</v>
      </c>
    </row>
    <row r="14391">
      <c r="A14391" t="n">
        <v>43</v>
      </c>
      <c r="B14391" t="n">
        <v>3</v>
      </c>
      <c r="C14391" t="n">
        <v>1</v>
      </c>
      <c r="D14391" t="inlineStr">
        <is>
          <t>Markdown Type 1</t>
        </is>
      </c>
      <c r="E14391" t="n">
        <v>26.6544171452798</v>
      </c>
      <c r="F14391" t="n">
        <v>743.4263420651579</v>
      </c>
      <c r="G14391" t="n">
        <v>1.804331494286271</v>
      </c>
      <c r="H14391" t="n">
        <v>279.5805073228412</v>
      </c>
    </row>
    <row r="14392">
      <c r="A14392" t="n">
        <v>43</v>
      </c>
      <c r="B14392" t="n">
        <v>3</v>
      </c>
      <c r="C14392" t="n">
        <v>2</v>
      </c>
      <c r="D14392" t="inlineStr">
        <is>
          <t>Markdown Type 2</t>
        </is>
      </c>
      <c r="E14392" t="n">
        <v>13.16193320031585</v>
      </c>
      <c r="F14392" t="n">
        <v>-355.7606008162822</v>
      </c>
      <c r="G14392" t="n">
        <v>1.657602578043463</v>
      </c>
      <c r="H14392" t="n">
        <v>-49.19416632611361</v>
      </c>
    </row>
    <row r="14393">
      <c r="A14393" t="n">
        <v>43</v>
      </c>
      <c r="B14393" t="n">
        <v>3</v>
      </c>
      <c r="C14393" t="n">
        <v>3</v>
      </c>
      <c r="D14393" t="inlineStr">
        <is>
          <t>Markdown Type 3</t>
        </is>
      </c>
      <c r="E14393" t="n">
        <v>0.8930093915024561</v>
      </c>
      <c r="F14393" t="n">
        <v>30.96857076490558</v>
      </c>
      <c r="G14393" t="n">
        <v>0.06082525167466354</v>
      </c>
      <c r="H14393" t="n">
        <v>10.28626901646104</v>
      </c>
    </row>
    <row r="14394">
      <c r="A14394" t="n">
        <v>43</v>
      </c>
      <c r="B14394" t="n">
        <v>3</v>
      </c>
      <c r="C14394" t="n">
        <v>4</v>
      </c>
      <c r="D14394" t="inlineStr">
        <is>
          <t>Markdown Type 4</t>
        </is>
      </c>
      <c r="E14394" t="n">
        <v>1.72274474494828</v>
      </c>
      <c r="F14394" t="n">
        <v>259.7028619513804</v>
      </c>
      <c r="G14394" t="n">
        <v>0.09856403923699916</v>
      </c>
      <c r="H14394" t="n">
        <v>18.8671536715436</v>
      </c>
    </row>
    <row r="14395">
      <c r="A14395" t="n">
        <v>43</v>
      </c>
      <c r="B14395" t="n">
        <v>3</v>
      </c>
      <c r="C14395" t="n">
        <v>5</v>
      </c>
      <c r="D14395" t="inlineStr">
        <is>
          <t>Markdown Type 5</t>
        </is>
      </c>
      <c r="E14395" t="n">
        <v>105.2068589817845</v>
      </c>
      <c r="F14395" t="n">
        <v>1698.03282603484</v>
      </c>
      <c r="G14395" t="n">
        <v>4.151043222542004</v>
      </c>
      <c r="H14395" t="n">
        <v>374.8702363152678</v>
      </c>
    </row>
    <row r="14396">
      <c r="A14396" t="n">
        <v>43</v>
      </c>
      <c r="B14396" t="n">
        <v>4</v>
      </c>
      <c r="C14396" t="n">
        <v>1</v>
      </c>
      <c r="D14396" t="inlineStr">
        <is>
          <t>Markdown Type 1</t>
        </is>
      </c>
      <c r="E14396" t="n">
        <v>471.2385570125349</v>
      </c>
      <c r="F14396" t="n">
        <v>2810.120985648296</v>
      </c>
      <c r="G14396" t="n">
        <v>48.97991362987262</v>
      </c>
      <c r="H14396" t="n">
        <v>934.4676150666382</v>
      </c>
    </row>
    <row r="14397">
      <c r="A14397" t="n">
        <v>43</v>
      </c>
      <c r="B14397" t="n">
        <v>4</v>
      </c>
      <c r="C14397" t="n">
        <v>2</v>
      </c>
      <c r="D14397" t="inlineStr">
        <is>
          <t>Markdown Type 2</t>
        </is>
      </c>
      <c r="E14397" t="n">
        <v>286.8928437850457</v>
      </c>
      <c r="F14397" t="n">
        <v>-821.8854489776912</v>
      </c>
      <c r="G14397" t="n">
        <v>73.37372945948395</v>
      </c>
      <c r="H14397" t="n">
        <v>-1252.680251328156</v>
      </c>
    </row>
    <row r="14398">
      <c r="A14398" t="n">
        <v>43</v>
      </c>
      <c r="B14398" t="n">
        <v>4</v>
      </c>
      <c r="C14398" t="n">
        <v>3</v>
      </c>
      <c r="D14398" t="inlineStr">
        <is>
          <t>Markdown Type 3</t>
        </is>
      </c>
      <c r="E14398" t="n">
        <v>13.92376203155731</v>
      </c>
      <c r="F14398" t="n">
        <v>129.4311489608656</v>
      </c>
      <c r="G14398" t="n">
        <v>1.509516135873841</v>
      </c>
      <c r="H14398" t="n">
        <v>36.68575259399051</v>
      </c>
    </row>
    <row r="14399">
      <c r="A14399" t="n">
        <v>43</v>
      </c>
      <c r="B14399" t="n">
        <v>4</v>
      </c>
      <c r="C14399" t="n">
        <v>4</v>
      </c>
      <c r="D14399" t="inlineStr">
        <is>
          <t>Markdown Type 4</t>
        </is>
      </c>
      <c r="E14399" t="n">
        <v>27.82354933690616</v>
      </c>
      <c r="F14399" t="n">
        <v>118.2243634186477</v>
      </c>
      <c r="G14399" t="n">
        <v>3.275617470080329</v>
      </c>
      <c r="H14399" t="n">
        <v>60.19362881350208</v>
      </c>
    </row>
    <row r="14400">
      <c r="A14400" t="n">
        <v>43</v>
      </c>
      <c r="B14400" t="n">
        <v>4</v>
      </c>
      <c r="C14400" t="n">
        <v>5</v>
      </c>
      <c r="D14400" t="inlineStr">
        <is>
          <t>Markdown Type 5</t>
        </is>
      </c>
      <c r="E14400" t="n">
        <v>1828.757301456262</v>
      </c>
      <c r="F14400" t="n">
        <v>3117.968950949883</v>
      </c>
      <c r="G14400" t="n">
        <v>112.5576972581591</v>
      </c>
      <c r="H14400" t="n">
        <v>653.7232548540285</v>
      </c>
    </row>
    <row r="14401">
      <c r="A14401" t="n">
        <v>43</v>
      </c>
      <c r="B14401" t="n">
        <v>5</v>
      </c>
      <c r="C14401" t="n">
        <v>1</v>
      </c>
      <c r="D14401" t="inlineStr">
        <is>
          <t>Markdown Type 1</t>
        </is>
      </c>
      <c r="E14401" t="n">
        <v>3.17484372655881</v>
      </c>
      <c r="F14401" t="n">
        <v>1717.991253384611</v>
      </c>
      <c r="G14401" t="n">
        <v>0.4510953852677151</v>
      </c>
      <c r="H14401" t="n">
        <v>123.0407546302487</v>
      </c>
    </row>
    <row r="14402">
      <c r="A14402" t="n">
        <v>43</v>
      </c>
      <c r="B14402" t="n">
        <v>5</v>
      </c>
      <c r="C14402" t="n">
        <v>2</v>
      </c>
      <c r="D14402" t="inlineStr">
        <is>
          <t>Markdown Type 2</t>
        </is>
      </c>
      <c r="E14402" t="n">
        <v>0.2333521093738064</v>
      </c>
      <c r="F14402" t="n">
        <v>1071.27117093808</v>
      </c>
      <c r="G14402" t="n">
        <v>0</v>
      </c>
      <c r="H14402" t="n">
        <v>0</v>
      </c>
    </row>
    <row r="14403">
      <c r="A14403" t="n">
        <v>43</v>
      </c>
      <c r="B14403" t="n">
        <v>5</v>
      </c>
      <c r="C14403" t="n">
        <v>3</v>
      </c>
      <c r="D14403" t="inlineStr">
        <is>
          <t>Markdown Type 3</t>
        </is>
      </c>
      <c r="E14403" t="n">
        <v>0.08481129220438016</v>
      </c>
      <c r="F14403" t="n">
        <v>42.51735338894196</v>
      </c>
      <c r="G14403" t="n">
        <v>0.01350487714884931</v>
      </c>
      <c r="H14403" t="n">
        <v>3.683589612864401</v>
      </c>
    </row>
    <row r="14404">
      <c r="A14404" t="n">
        <v>43</v>
      </c>
      <c r="B14404" t="n">
        <v>5</v>
      </c>
      <c r="C14404" t="n">
        <v>4</v>
      </c>
      <c r="D14404" t="inlineStr">
        <is>
          <t>Markdown Type 4</t>
        </is>
      </c>
      <c r="E14404" t="n">
        <v>0.4828970088563355</v>
      </c>
      <c r="F14404" t="n">
        <v>175.160898991823</v>
      </c>
      <c r="G14404" t="n">
        <v>0.03728793307910827</v>
      </c>
      <c r="H14404" t="n">
        <v>10.1706547539449</v>
      </c>
    </row>
    <row r="14405">
      <c r="A14405" t="n">
        <v>43</v>
      </c>
      <c r="B14405" t="n">
        <v>5</v>
      </c>
      <c r="C14405" t="n">
        <v>5</v>
      </c>
      <c r="D14405" t="inlineStr">
        <is>
          <t>Markdown Type 5</t>
        </is>
      </c>
      <c r="E14405" t="n">
        <v>10.89582737716364</v>
      </c>
      <c r="F14405" t="n">
        <v>9171.029323296543</v>
      </c>
      <c r="G14405" t="n">
        <v>0.381562619761584</v>
      </c>
      <c r="H14405" t="n">
        <v>104.0750010029419</v>
      </c>
    </row>
    <row r="14406">
      <c r="A14406" t="n">
        <v>43</v>
      </c>
      <c r="B14406" t="n">
        <v>6</v>
      </c>
      <c r="C14406" t="n">
        <v>1</v>
      </c>
      <c r="D14406" t="inlineStr">
        <is>
          <t>Markdown Type 1</t>
        </is>
      </c>
      <c r="E14406" t="n">
        <v>0.3233235686994283</v>
      </c>
      <c r="F14406" t="n">
        <v>-14.89008256182018</v>
      </c>
      <c r="G14406" t="n">
        <v>0.09475960245334332</v>
      </c>
      <c r="H14406" t="n">
        <v>-7.522483159382844</v>
      </c>
    </row>
    <row r="14407">
      <c r="A14407" t="n">
        <v>43</v>
      </c>
      <c r="B14407" t="n">
        <v>6</v>
      </c>
      <c r="C14407" t="n">
        <v>2</v>
      </c>
      <c r="D14407" t="inlineStr">
        <is>
          <t>Markdown Type 2</t>
        </is>
      </c>
      <c r="E14407" t="n">
        <v>0.305893956883998</v>
      </c>
      <c r="F14407" t="n">
        <v>33.65318167657062</v>
      </c>
      <c r="G14407" t="n">
        <v>0.1883229717390105</v>
      </c>
      <c r="H14407" t="n">
        <v>30.66734514123664</v>
      </c>
    </row>
    <row r="14408">
      <c r="A14408" t="n">
        <v>43</v>
      </c>
      <c r="B14408" t="n">
        <v>6</v>
      </c>
      <c r="C14408" t="n">
        <v>3</v>
      </c>
      <c r="D14408" t="inlineStr">
        <is>
          <t>Markdown Type 3</t>
        </is>
      </c>
      <c r="E14408" t="n">
        <v>0.008032721898066265</v>
      </c>
      <c r="F14408" t="n">
        <v>0.3232337088295539</v>
      </c>
      <c r="G14408" t="n">
        <v>0.002210160379674959</v>
      </c>
      <c r="H14408" t="n">
        <v>0.246332892518436</v>
      </c>
    </row>
    <row r="14409">
      <c r="A14409" t="n">
        <v>43</v>
      </c>
      <c r="B14409" t="n">
        <v>6</v>
      </c>
      <c r="C14409" t="n">
        <v>4</v>
      </c>
      <c r="D14409" t="inlineStr">
        <is>
          <t>Markdown Type 4</t>
        </is>
      </c>
      <c r="E14409" t="n">
        <v>0.03813824906277444</v>
      </c>
      <c r="F14409" t="n">
        <v>-2.319966829972326</v>
      </c>
      <c r="G14409" t="n">
        <v>0.008746736321536686</v>
      </c>
      <c r="H14409" t="n">
        <v>-0.5017924111947762</v>
      </c>
    </row>
    <row r="14410">
      <c r="A14410" t="n">
        <v>43</v>
      </c>
      <c r="B14410" t="n">
        <v>6</v>
      </c>
      <c r="C14410" t="n">
        <v>5</v>
      </c>
      <c r="D14410" t="inlineStr">
        <is>
          <t>Markdown Type 5</t>
        </is>
      </c>
      <c r="E14410" t="n">
        <v>1.670807419135771</v>
      </c>
      <c r="F14410" t="n">
        <v>-10.47636599360763</v>
      </c>
      <c r="G14410" t="n">
        <v>0.1654786010331496</v>
      </c>
      <c r="H14410" t="n">
        <v>28.82059753682256</v>
      </c>
    </row>
    <row r="14411">
      <c r="A14411" t="n">
        <v>43</v>
      </c>
      <c r="B14411" t="n">
        <v>7</v>
      </c>
      <c r="C14411" t="n">
        <v>1</v>
      </c>
      <c r="D14411" t="inlineStr">
        <is>
          <t>Markdown Type 1</t>
        </is>
      </c>
      <c r="E14411" t="n">
        <v>9.741423498386069</v>
      </c>
      <c r="F14411" t="n">
        <v>1338.488117028027</v>
      </c>
      <c r="G14411" t="n">
        <v>1.816370415988865</v>
      </c>
      <c r="H14411" t="n">
        <v>123.0459569067577</v>
      </c>
    </row>
    <row r="14412">
      <c r="A14412" t="n">
        <v>43</v>
      </c>
      <c r="B14412" t="n">
        <v>7</v>
      </c>
      <c r="C14412" t="n">
        <v>2</v>
      </c>
      <c r="D14412" t="inlineStr">
        <is>
          <t>Markdown Type 2</t>
        </is>
      </c>
      <c r="E14412" t="n">
        <v>9.503962802655332</v>
      </c>
      <c r="F14412" t="n">
        <v>640.7228667697212</v>
      </c>
      <c r="G14412" t="n">
        <v>6.526463240308721</v>
      </c>
      <c r="H14412" t="n">
        <v>-612.0171696016148</v>
      </c>
    </row>
    <row r="14413">
      <c r="A14413" t="n">
        <v>43</v>
      </c>
      <c r="B14413" t="n">
        <v>7</v>
      </c>
      <c r="C14413" t="n">
        <v>3</v>
      </c>
      <c r="D14413" t="inlineStr">
        <is>
          <t>Markdown Type 3</t>
        </is>
      </c>
      <c r="E14413" t="n">
        <v>0.2327392635893853</v>
      </c>
      <c r="F14413" t="n">
        <v>53.3252337867084</v>
      </c>
      <c r="G14413" t="n">
        <v>0.01981285697554847</v>
      </c>
      <c r="H14413" t="n">
        <v>3.030881753312617</v>
      </c>
    </row>
    <row r="14414">
      <c r="A14414" t="n">
        <v>43</v>
      </c>
      <c r="B14414" t="n">
        <v>7</v>
      </c>
      <c r="C14414" t="n">
        <v>4</v>
      </c>
      <c r="D14414" t="inlineStr">
        <is>
          <t>Markdown Type 4</t>
        </is>
      </c>
      <c r="E14414" t="n">
        <v>0.5422716765952914</v>
      </c>
      <c r="F14414" t="n">
        <v>47.44400389063862</v>
      </c>
      <c r="G14414" t="n">
        <v>0.1917605220299024</v>
      </c>
      <c r="H14414" t="n">
        <v>2.21691879286157</v>
      </c>
    </row>
    <row r="14415">
      <c r="A14415" t="n">
        <v>43</v>
      </c>
      <c r="B14415" t="n">
        <v>7</v>
      </c>
      <c r="C14415" t="n">
        <v>5</v>
      </c>
      <c r="D14415" t="inlineStr">
        <is>
          <t>Markdown Type 5</t>
        </is>
      </c>
      <c r="E14415" t="n">
        <v>39.82671320577632</v>
      </c>
      <c r="F14415" t="n">
        <v>3587.739778524905</v>
      </c>
      <c r="G14415" t="n">
        <v>3.789491696379907</v>
      </c>
      <c r="H14415" t="n">
        <v>-148.036587851317</v>
      </c>
    </row>
    <row r="14416">
      <c r="A14416" t="n">
        <v>43</v>
      </c>
      <c r="B14416" t="n">
        <v>8</v>
      </c>
      <c r="C14416" t="n">
        <v>1</v>
      </c>
      <c r="D14416" t="inlineStr">
        <is>
          <t>Markdown Type 1</t>
        </is>
      </c>
      <c r="E14416" t="n">
        <v>334.3368970418004</v>
      </c>
      <c r="F14416" t="n">
        <v>6631.074481845248</v>
      </c>
      <c r="G14416" t="n">
        <v>30.61946465449104</v>
      </c>
      <c r="H14416" t="n">
        <v>1152.177321534727</v>
      </c>
    </row>
    <row r="14417">
      <c r="A14417" t="n">
        <v>43</v>
      </c>
      <c r="B14417" t="n">
        <v>8</v>
      </c>
      <c r="C14417" t="n">
        <v>2</v>
      </c>
      <c r="D14417" t="inlineStr">
        <is>
          <t>Markdown Type 2</t>
        </is>
      </c>
      <c r="E14417" t="n">
        <v>193.0855577360601</v>
      </c>
      <c r="F14417" t="n">
        <v>2189.515700774536</v>
      </c>
      <c r="G14417" t="n">
        <v>39.75204185617273</v>
      </c>
      <c r="H14417" t="n">
        <v>196.6872213656799</v>
      </c>
    </row>
    <row r="14418">
      <c r="A14418" t="n">
        <v>43</v>
      </c>
      <c r="B14418" t="n">
        <v>8</v>
      </c>
      <c r="C14418" t="n">
        <v>3</v>
      </c>
      <c r="D14418" t="inlineStr">
        <is>
          <t>Markdown Type 3</t>
        </is>
      </c>
      <c r="E14418" t="n">
        <v>9.867152328308125</v>
      </c>
      <c r="F14418" t="n">
        <v>285.5271160697968</v>
      </c>
      <c r="G14418" t="n">
        <v>0.9601163532385399</v>
      </c>
      <c r="H14418" t="n">
        <v>58.85174420567967</v>
      </c>
    </row>
    <row r="14419">
      <c r="A14419" t="n">
        <v>43</v>
      </c>
      <c r="B14419" t="n">
        <v>8</v>
      </c>
      <c r="C14419" t="n">
        <v>4</v>
      </c>
      <c r="D14419" t="inlineStr">
        <is>
          <t>Markdown Type 4</t>
        </is>
      </c>
      <c r="E14419" t="n">
        <v>20.53228878773628</v>
      </c>
      <c r="F14419" t="n">
        <v>-53.87496270683108</v>
      </c>
      <c r="G14419" t="n">
        <v>1.965889744377641</v>
      </c>
      <c r="H14419" t="n">
        <v>71.88977839873056</v>
      </c>
    </row>
    <row r="14420">
      <c r="A14420" t="n">
        <v>43</v>
      </c>
      <c r="B14420" t="n">
        <v>8</v>
      </c>
      <c r="C14420" t="n">
        <v>5</v>
      </c>
      <c r="D14420" t="inlineStr">
        <is>
          <t>Markdown Type 5</t>
        </is>
      </c>
      <c r="E14420" t="n">
        <v>1300.632309910237</v>
      </c>
      <c r="F14420" t="n">
        <v>25581.47766401724</v>
      </c>
      <c r="G14420" t="n">
        <v>68.72657773127833</v>
      </c>
      <c r="H14420" t="n">
        <v>2554.813934495181</v>
      </c>
    </row>
    <row r="14421">
      <c r="A14421" t="n">
        <v>43</v>
      </c>
      <c r="B14421" t="n">
        <v>9</v>
      </c>
      <c r="C14421" t="n">
        <v>1</v>
      </c>
      <c r="D14421" t="inlineStr">
        <is>
          <t>Markdown Type 1</t>
        </is>
      </c>
      <c r="E14421" t="n">
        <v>3.861463761112165</v>
      </c>
      <c r="F14421" t="n">
        <v>663.2979566501959</v>
      </c>
      <c r="G14421" t="n">
        <v>0.1685254161028507</v>
      </c>
      <c r="H14421" t="n">
        <v>83.73322987895152</v>
      </c>
    </row>
    <row r="14422">
      <c r="A14422" t="n">
        <v>43</v>
      </c>
      <c r="B14422" t="n">
        <v>9</v>
      </c>
      <c r="C14422" t="n">
        <v>2</v>
      </c>
      <c r="D14422" t="inlineStr">
        <is>
          <t>Markdown Type 2</t>
        </is>
      </c>
      <c r="E14422" t="n">
        <v>0.8222766684043131</v>
      </c>
      <c r="F14422" t="n">
        <v>433.0671639629098</v>
      </c>
      <c r="G14422" t="n">
        <v>0.1430533731736139</v>
      </c>
      <c r="H14422" t="n">
        <v>10.57227356317569</v>
      </c>
    </row>
    <row r="14423">
      <c r="A14423" t="n">
        <v>43</v>
      </c>
      <c r="B14423" t="n">
        <v>9</v>
      </c>
      <c r="C14423" t="n">
        <v>3</v>
      </c>
      <c r="D14423" t="inlineStr">
        <is>
          <t>Markdown Type 3</t>
        </is>
      </c>
      <c r="E14423" t="n">
        <v>0.07458151350391694</v>
      </c>
      <c r="F14423" t="n">
        <v>17.716426259844</v>
      </c>
      <c r="G14423" t="n">
        <v>0.004738047645765012</v>
      </c>
      <c r="H14423" t="n">
        <v>4.686127907115555</v>
      </c>
    </row>
    <row r="14424">
      <c r="A14424" t="n">
        <v>43</v>
      </c>
      <c r="B14424" t="n">
        <v>9</v>
      </c>
      <c r="C14424" t="n">
        <v>4</v>
      </c>
      <c r="D14424" t="inlineStr">
        <is>
          <t>Markdown Type 4</t>
        </is>
      </c>
      <c r="E14424" t="n">
        <v>0.3047412029435979</v>
      </c>
      <c r="F14424" t="n">
        <v>11.36270526924601</v>
      </c>
      <c r="G14424" t="n">
        <v>0.01335110332470104</v>
      </c>
      <c r="H14424" t="n">
        <v>6.240258339087768</v>
      </c>
    </row>
    <row r="14425">
      <c r="A14425" t="n">
        <v>43</v>
      </c>
      <c r="B14425" t="n">
        <v>9</v>
      </c>
      <c r="C14425" t="n">
        <v>5</v>
      </c>
      <c r="D14425" t="inlineStr">
        <is>
          <t>Markdown Type 5</t>
        </is>
      </c>
      <c r="E14425" t="n">
        <v>14.09018417620293</v>
      </c>
      <c r="F14425" t="n">
        <v>1972.855747857804</v>
      </c>
      <c r="G14425" t="n">
        <v>0.2445182013488546</v>
      </c>
      <c r="H14425" t="n">
        <v>172.9781103116695</v>
      </c>
    </row>
    <row r="14426">
      <c r="A14426" t="n">
        <v>43</v>
      </c>
      <c r="B14426" t="n">
        <v>10</v>
      </c>
      <c r="C14426" t="n">
        <v>1</v>
      </c>
      <c r="D14426" t="inlineStr">
        <is>
          <t>Markdown Type 1</t>
        </is>
      </c>
      <c r="E14426" t="n">
        <v>15.00496235489077</v>
      </c>
      <c r="F14426" t="n">
        <v>-368.3896668991923</v>
      </c>
      <c r="G14426" t="n">
        <v>1.527178424597086</v>
      </c>
      <c r="H14426" t="n">
        <v>-71.12135056115088</v>
      </c>
    </row>
    <row r="14427">
      <c r="A14427" t="n">
        <v>43</v>
      </c>
      <c r="B14427" t="n">
        <v>10</v>
      </c>
      <c r="C14427" t="n">
        <v>2</v>
      </c>
      <c r="D14427" t="inlineStr">
        <is>
          <t>Markdown Type 2</t>
        </is>
      </c>
      <c r="E14427" t="n">
        <v>9.753616863014194</v>
      </c>
      <c r="F14427" t="n">
        <v>-450.2909155097877</v>
      </c>
      <c r="G14427" t="n">
        <v>2.184474386824488</v>
      </c>
      <c r="H14427" t="n">
        <v>-93.82669177471487</v>
      </c>
    </row>
    <row r="14428">
      <c r="A14428" t="n">
        <v>43</v>
      </c>
      <c r="B14428" t="n">
        <v>10</v>
      </c>
      <c r="C14428" t="n">
        <v>3</v>
      </c>
      <c r="D14428" t="inlineStr">
        <is>
          <t>Markdown Type 3</t>
        </is>
      </c>
      <c r="E14428" t="n">
        <v>0.4363792197146064</v>
      </c>
      <c r="F14428" t="n">
        <v>-13.55291558926484</v>
      </c>
      <c r="G14428" t="n">
        <v>0.04882354443033986</v>
      </c>
      <c r="H14428" t="n">
        <v>-7.113958554401234</v>
      </c>
    </row>
    <row r="14429">
      <c r="A14429" t="n">
        <v>43</v>
      </c>
      <c r="B14429" t="n">
        <v>10</v>
      </c>
      <c r="C14429" t="n">
        <v>4</v>
      </c>
      <c r="D14429" t="inlineStr">
        <is>
          <t>Markdown Type 4</t>
        </is>
      </c>
      <c r="E14429" t="n">
        <v>1.045845005104421</v>
      </c>
      <c r="F14429" t="n">
        <v>-47.88651388568094</v>
      </c>
      <c r="G14429" t="n">
        <v>0.09001666966244279</v>
      </c>
      <c r="H14429" t="n">
        <v>-1.131179810550372</v>
      </c>
    </row>
    <row r="14430">
      <c r="A14430" t="n">
        <v>43</v>
      </c>
      <c r="B14430" t="n">
        <v>10</v>
      </c>
      <c r="C14430" t="n">
        <v>5</v>
      </c>
      <c r="D14430" t="inlineStr">
        <is>
          <t>Markdown Type 5</t>
        </is>
      </c>
      <c r="E14430" t="n">
        <v>56.48520812427695</v>
      </c>
      <c r="F14430" t="n">
        <v>-654.3899881160746</v>
      </c>
      <c r="G14430" t="n">
        <v>3.797046969375037</v>
      </c>
      <c r="H14430" t="n">
        <v>-419.8168192991828</v>
      </c>
    </row>
    <row r="14431">
      <c r="A14431" t="n">
        <v>43</v>
      </c>
      <c r="B14431" t="n">
        <v>11</v>
      </c>
      <c r="C14431" t="n">
        <v>1</v>
      </c>
      <c r="D14431" t="inlineStr">
        <is>
          <t>Markdown Type 1</t>
        </is>
      </c>
      <c r="E14431" t="n">
        <v>20.86531040377674</v>
      </c>
      <c r="F14431" t="n">
        <v>-653.875230020231</v>
      </c>
      <c r="G14431" t="n">
        <v>1.824156472694379</v>
      </c>
      <c r="H14431" t="n">
        <v>120.9105916043964</v>
      </c>
    </row>
    <row r="14432">
      <c r="A14432" t="n">
        <v>43</v>
      </c>
      <c r="B14432" t="n">
        <v>11</v>
      </c>
      <c r="C14432" t="n">
        <v>2</v>
      </c>
      <c r="D14432" t="inlineStr">
        <is>
          <t>Markdown Type 2</t>
        </is>
      </c>
      <c r="E14432" t="n">
        <v>11.87618272171543</v>
      </c>
      <c r="F14432" t="n">
        <v>-343.2404493174619</v>
      </c>
      <c r="G14432" t="n">
        <v>4.381311410836818</v>
      </c>
      <c r="H14432" t="n">
        <v>-307.8779631211997</v>
      </c>
    </row>
    <row r="14433">
      <c r="A14433" t="n">
        <v>43</v>
      </c>
      <c r="B14433" t="n">
        <v>11</v>
      </c>
      <c r="C14433" t="n">
        <v>3</v>
      </c>
      <c r="D14433" t="inlineStr">
        <is>
          <t>Markdown Type 3</t>
        </is>
      </c>
      <c r="E14433" t="n">
        <v>0.7056592502199914</v>
      </c>
      <c r="F14433" t="n">
        <v>-48.51573866324196</v>
      </c>
      <c r="G14433" t="n">
        <v>0.04949666213739956</v>
      </c>
      <c r="H14433" t="n">
        <v>-11.35587398232597</v>
      </c>
    </row>
    <row r="14434">
      <c r="A14434" t="n">
        <v>43</v>
      </c>
      <c r="B14434" t="n">
        <v>11</v>
      </c>
      <c r="C14434" t="n">
        <v>4</v>
      </c>
      <c r="D14434" t="inlineStr">
        <is>
          <t>Markdown Type 4</t>
        </is>
      </c>
      <c r="E14434" t="n">
        <v>1.362002873835712</v>
      </c>
      <c r="F14434" t="n">
        <v>-93.75783205165153</v>
      </c>
      <c r="G14434" t="n">
        <v>0.1419899795270988</v>
      </c>
      <c r="H14434" t="n">
        <v>9.399843127832293</v>
      </c>
    </row>
    <row r="14435">
      <c r="A14435" t="n">
        <v>43</v>
      </c>
      <c r="B14435" t="n">
        <v>11</v>
      </c>
      <c r="C14435" t="n">
        <v>5</v>
      </c>
      <c r="D14435" t="inlineStr">
        <is>
          <t>Markdown Type 5</t>
        </is>
      </c>
      <c r="E14435" t="n">
        <v>67.27123712458</v>
      </c>
      <c r="F14435" t="n">
        <v>253.9592500525862</v>
      </c>
      <c r="G14435" t="n">
        <v>4.601700262710969</v>
      </c>
      <c r="H14435" t="n">
        <v>-633.4065976287031</v>
      </c>
    </row>
    <row r="14436">
      <c r="A14436" t="n">
        <v>43</v>
      </c>
      <c r="B14436" t="n">
        <v>12</v>
      </c>
      <c r="C14436" t="n">
        <v>1</v>
      </c>
      <c r="D14436" t="inlineStr">
        <is>
          <t>Markdown Type 1</t>
        </is>
      </c>
      <c r="E14436" t="n">
        <v>2.513442404826343</v>
      </c>
      <c r="F14436" t="n">
        <v>-127.6121354265443</v>
      </c>
      <c r="G14436" t="n">
        <v>0.2025282208089612</v>
      </c>
      <c r="H14436" t="n">
        <v>3.489208521216479</v>
      </c>
    </row>
    <row r="14437">
      <c r="A14437" t="n">
        <v>43</v>
      </c>
      <c r="B14437" t="n">
        <v>12</v>
      </c>
      <c r="C14437" t="n">
        <v>2</v>
      </c>
      <c r="D14437" t="inlineStr">
        <is>
          <t>Markdown Type 2</t>
        </is>
      </c>
      <c r="E14437" t="n">
        <v>1.486558881770161</v>
      </c>
      <c r="F14437" t="n">
        <v>-116.8200805896905</v>
      </c>
      <c r="G14437" t="n">
        <v>0.1961081893266902</v>
      </c>
      <c r="H14437" t="n">
        <v>-6.654629044841548</v>
      </c>
    </row>
    <row r="14438">
      <c r="A14438" t="n">
        <v>43</v>
      </c>
      <c r="B14438" t="n">
        <v>12</v>
      </c>
      <c r="C14438" t="n">
        <v>3</v>
      </c>
      <c r="D14438" t="inlineStr">
        <is>
          <t>Markdown Type 3</t>
        </is>
      </c>
      <c r="E14438" t="n">
        <v>0.07474575170143989</v>
      </c>
      <c r="F14438" t="n">
        <v>-4.033371159408117</v>
      </c>
      <c r="G14438" t="n">
        <v>0.006748278690061392</v>
      </c>
      <c r="H14438" t="n">
        <v>-0.2255737815152363</v>
      </c>
    </row>
    <row r="14439">
      <c r="A14439" t="n">
        <v>43</v>
      </c>
      <c r="B14439" t="n">
        <v>12</v>
      </c>
      <c r="C14439" t="n">
        <v>4</v>
      </c>
      <c r="D14439" t="inlineStr">
        <is>
          <t>Markdown Type 4</t>
        </is>
      </c>
      <c r="E14439" t="n">
        <v>0.1212677561806026</v>
      </c>
      <c r="F14439" t="n">
        <v>-8.372255657034641</v>
      </c>
      <c r="G14439" t="n">
        <v>0.01214817152955199</v>
      </c>
      <c r="H14439" t="n">
        <v>0.4829757054856052</v>
      </c>
    </row>
    <row r="14440">
      <c r="A14440" t="n">
        <v>43</v>
      </c>
      <c r="B14440" t="n">
        <v>12</v>
      </c>
      <c r="C14440" t="n">
        <v>5</v>
      </c>
      <c r="D14440" t="inlineStr">
        <is>
          <t>Markdown Type 5</t>
        </is>
      </c>
      <c r="E14440" t="n">
        <v>9.317593395727803</v>
      </c>
      <c r="F14440" t="n">
        <v>-404.4121571673225</v>
      </c>
      <c r="G14440" t="n">
        <v>0.4435543135684505</v>
      </c>
      <c r="H14440" t="n">
        <v>-18.2419814003453</v>
      </c>
    </row>
    <row r="14441">
      <c r="A14441" t="n">
        <v>43</v>
      </c>
      <c r="B14441" t="n">
        <v>13</v>
      </c>
      <c r="C14441" t="n">
        <v>1</v>
      </c>
      <c r="D14441" t="inlineStr">
        <is>
          <t>Markdown Type 1</t>
        </is>
      </c>
      <c r="E14441" t="n">
        <v>462.2176553500033</v>
      </c>
      <c r="F14441" t="n">
        <v>5014.547590832399</v>
      </c>
      <c r="G14441" t="n">
        <v>44.13215175099237</v>
      </c>
      <c r="H14441" t="n">
        <v>775.953614906037</v>
      </c>
    </row>
    <row r="14442">
      <c r="A14442" t="n">
        <v>43</v>
      </c>
      <c r="B14442" t="n">
        <v>13</v>
      </c>
      <c r="C14442" t="n">
        <v>2</v>
      </c>
      <c r="D14442" t="inlineStr">
        <is>
          <t>Markdown Type 2</t>
        </is>
      </c>
      <c r="E14442" t="n">
        <v>264.5164292537236</v>
      </c>
      <c r="F14442" t="n">
        <v>127.3507990846404</v>
      </c>
      <c r="G14442" t="n">
        <v>58.94505411163628</v>
      </c>
      <c r="H14442" t="n">
        <v>-917.8081074847373</v>
      </c>
    </row>
    <row r="14443">
      <c r="A14443" t="n">
        <v>43</v>
      </c>
      <c r="B14443" t="n">
        <v>13</v>
      </c>
      <c r="C14443" t="n">
        <v>3</v>
      </c>
      <c r="D14443" t="inlineStr">
        <is>
          <t>Markdown Type 3</t>
        </is>
      </c>
      <c r="E14443" t="n">
        <v>13.29806698183156</v>
      </c>
      <c r="F14443" t="n">
        <v>198.2073851659444</v>
      </c>
      <c r="G14443" t="n">
        <v>1.347467502926944</v>
      </c>
      <c r="H14443" t="n">
        <v>51.58904327652531</v>
      </c>
    </row>
    <row r="14444">
      <c r="A14444" t="n">
        <v>43</v>
      </c>
      <c r="B14444" t="n">
        <v>13</v>
      </c>
      <c r="C14444" t="n">
        <v>4</v>
      </c>
      <c r="D14444" t="inlineStr">
        <is>
          <t>Markdown Type 4</t>
        </is>
      </c>
      <c r="E14444" t="n">
        <v>28.64971066715075</v>
      </c>
      <c r="F14444" t="n">
        <v>-271.6696579239291</v>
      </c>
      <c r="G14444" t="n">
        <v>2.942831379690651</v>
      </c>
      <c r="H14444" t="n">
        <v>19.11277492665025</v>
      </c>
    </row>
    <row r="14445">
      <c r="A14445" t="n">
        <v>43</v>
      </c>
      <c r="B14445" t="n">
        <v>13</v>
      </c>
      <c r="C14445" t="n">
        <v>5</v>
      </c>
      <c r="D14445" t="inlineStr">
        <is>
          <t>Markdown Type 5</t>
        </is>
      </c>
      <c r="E14445" t="n">
        <v>1761.49166462787</v>
      </c>
      <c r="F14445" t="n">
        <v>26585.31388284097</v>
      </c>
      <c r="G14445" t="n">
        <v>96.2210188362552</v>
      </c>
      <c r="H14445" t="n">
        <v>2139.362674375526</v>
      </c>
    </row>
    <row r="14446">
      <c r="A14446" t="n">
        <v>43</v>
      </c>
      <c r="B14446" t="n">
        <v>14</v>
      </c>
      <c r="C14446" t="n">
        <v>1</v>
      </c>
      <c r="D14446" t="inlineStr">
        <is>
          <t>Markdown Type 1</t>
        </is>
      </c>
      <c r="E14446" t="n">
        <v>37.39274587336471</v>
      </c>
      <c r="F14446" t="n">
        <v>2033.84500388742</v>
      </c>
      <c r="G14446" t="n">
        <v>4.060927924073698</v>
      </c>
      <c r="H14446" t="n">
        <v>265.8287254345024</v>
      </c>
    </row>
    <row r="14447">
      <c r="A14447" t="n">
        <v>43</v>
      </c>
      <c r="B14447" t="n">
        <v>14</v>
      </c>
      <c r="C14447" t="n">
        <v>2</v>
      </c>
      <c r="D14447" t="inlineStr">
        <is>
          <t>Markdown Type 2</t>
        </is>
      </c>
      <c r="E14447" t="n">
        <v>25.39048539342731</v>
      </c>
      <c r="F14447" t="n">
        <v>372.4334202189527</v>
      </c>
      <c r="G14447" t="n">
        <v>6.699215776872373</v>
      </c>
      <c r="H14447" t="n">
        <v>59.23573918589238</v>
      </c>
    </row>
    <row r="14448">
      <c r="A14448" t="n">
        <v>43</v>
      </c>
      <c r="B14448" t="n">
        <v>14</v>
      </c>
      <c r="C14448" t="n">
        <v>3</v>
      </c>
      <c r="D14448" t="inlineStr">
        <is>
          <t>Markdown Type 3</t>
        </is>
      </c>
      <c r="E14448" t="n">
        <v>1.104291523438525</v>
      </c>
      <c r="F14448" t="n">
        <v>70.16884747444476</v>
      </c>
      <c r="G14448" t="n">
        <v>0.1491178356850671</v>
      </c>
      <c r="H14448" t="n">
        <v>25.013047608276</v>
      </c>
    </row>
    <row r="14449">
      <c r="A14449" t="n">
        <v>43</v>
      </c>
      <c r="B14449" t="n">
        <v>14</v>
      </c>
      <c r="C14449" t="n">
        <v>4</v>
      </c>
      <c r="D14449" t="inlineStr">
        <is>
          <t>Markdown Type 4</t>
        </is>
      </c>
      <c r="E14449" t="n">
        <v>2.169330836026207</v>
      </c>
      <c r="F14449" t="n">
        <v>26.87635856895703</v>
      </c>
      <c r="G14449" t="n">
        <v>0.2861096897353318</v>
      </c>
      <c r="H14449" t="n">
        <v>14.39746245495478</v>
      </c>
    </row>
    <row r="14450">
      <c r="A14450" t="n">
        <v>43</v>
      </c>
      <c r="B14450" t="n">
        <v>14</v>
      </c>
      <c r="C14450" t="n">
        <v>5</v>
      </c>
      <c r="D14450" t="inlineStr">
        <is>
          <t>Markdown Type 5</t>
        </is>
      </c>
      <c r="E14450" t="n">
        <v>149.0927382727855</v>
      </c>
      <c r="F14450" t="n">
        <v>8560.276369850224</v>
      </c>
      <c r="G14450" t="n">
        <v>10.26297096987471</v>
      </c>
      <c r="H14450" t="n">
        <v>1062.845025316375</v>
      </c>
    </row>
    <row r="14451">
      <c r="A14451" t="n">
        <v>43</v>
      </c>
      <c r="B14451" t="n">
        <v>16</v>
      </c>
      <c r="C14451" t="n">
        <v>1</v>
      </c>
      <c r="D14451" t="inlineStr">
        <is>
          <t>Markdown Type 1</t>
        </is>
      </c>
      <c r="E14451" t="n">
        <v>68.37384141398475</v>
      </c>
      <c r="F14451" t="n">
        <v>-3007.9220272745</v>
      </c>
      <c r="G14451" t="n">
        <v>6.984520265692156</v>
      </c>
      <c r="H14451" t="n">
        <v>-297.4876886905972</v>
      </c>
    </row>
    <row r="14452">
      <c r="A14452" t="n">
        <v>43</v>
      </c>
      <c r="B14452" t="n">
        <v>16</v>
      </c>
      <c r="C14452" t="n">
        <v>2</v>
      </c>
      <c r="D14452" t="inlineStr">
        <is>
          <t>Markdown Type 2</t>
        </is>
      </c>
      <c r="E14452" t="n">
        <v>32.60774046813432</v>
      </c>
      <c r="F14452" t="n">
        <v>367.6327100529445</v>
      </c>
      <c r="G14452" t="n">
        <v>4.714706145494397</v>
      </c>
      <c r="H14452" t="n">
        <v>-24.33471427598417</v>
      </c>
    </row>
    <row r="14453">
      <c r="A14453" t="n">
        <v>43</v>
      </c>
      <c r="B14453" t="n">
        <v>16</v>
      </c>
      <c r="C14453" t="n">
        <v>3</v>
      </c>
      <c r="D14453" t="inlineStr">
        <is>
          <t>Markdown Type 3</t>
        </is>
      </c>
      <c r="E14453" t="n">
        <v>1.659387320533227</v>
      </c>
      <c r="F14453" t="n">
        <v>-83.89847542870596</v>
      </c>
      <c r="G14453" t="n">
        <v>0.2412242698780517</v>
      </c>
      <c r="H14453" t="n">
        <v>-22.20827196826263</v>
      </c>
    </row>
    <row r="14454">
      <c r="A14454" t="n">
        <v>43</v>
      </c>
      <c r="B14454" t="n">
        <v>16</v>
      </c>
      <c r="C14454" t="n">
        <v>4</v>
      </c>
      <c r="D14454" t="inlineStr">
        <is>
          <t>Markdown Type 4</t>
        </is>
      </c>
      <c r="E14454" t="n">
        <v>3.537176726767711</v>
      </c>
      <c r="F14454" t="n">
        <v>21.51953388031086</v>
      </c>
      <c r="G14454" t="n">
        <v>0.4276957220663797</v>
      </c>
      <c r="H14454" t="n">
        <v>-22.17541423035519</v>
      </c>
    </row>
    <row r="14455">
      <c r="A14455" t="n">
        <v>43</v>
      </c>
      <c r="B14455" t="n">
        <v>16</v>
      </c>
      <c r="C14455" t="n">
        <v>5</v>
      </c>
      <c r="D14455" t="inlineStr">
        <is>
          <t>Markdown Type 5</t>
        </is>
      </c>
      <c r="E14455" t="n">
        <v>250.3304478401883</v>
      </c>
      <c r="F14455" t="n">
        <v>-12885.69174123005</v>
      </c>
      <c r="G14455" t="n">
        <v>13.97269816279253</v>
      </c>
      <c r="H14455" t="n">
        <v>-804.8139108348005</v>
      </c>
    </row>
    <row r="14456">
      <c r="A14456" t="n">
        <v>43</v>
      </c>
      <c r="B14456" t="n">
        <v>17</v>
      </c>
      <c r="C14456" t="n">
        <v>1</v>
      </c>
      <c r="D14456" t="inlineStr">
        <is>
          <t>Markdown Type 1</t>
        </is>
      </c>
      <c r="E14456" t="n">
        <v>21.83821320231687</v>
      </c>
      <c r="F14456" t="n">
        <v>-2090.32799612966</v>
      </c>
      <c r="G14456" t="n">
        <v>1.690375128052609</v>
      </c>
      <c r="H14456" t="n">
        <v>-65.38584148167726</v>
      </c>
    </row>
    <row r="14457">
      <c r="A14457" t="n">
        <v>43</v>
      </c>
      <c r="B14457" t="n">
        <v>17</v>
      </c>
      <c r="C14457" t="n">
        <v>2</v>
      </c>
      <c r="D14457" t="inlineStr">
        <is>
          <t>Markdown Type 2</t>
        </is>
      </c>
      <c r="E14457" t="n">
        <v>11.24070574876072</v>
      </c>
      <c r="F14457" t="n">
        <v>-705.1699949138681</v>
      </c>
      <c r="G14457" t="n">
        <v>2.869465406518248</v>
      </c>
      <c r="H14457" t="n">
        <v>-230.6818810293371</v>
      </c>
    </row>
    <row r="14458">
      <c r="A14458" t="n">
        <v>43</v>
      </c>
      <c r="B14458" t="n">
        <v>17</v>
      </c>
      <c r="C14458" t="n">
        <v>3</v>
      </c>
      <c r="D14458" t="inlineStr">
        <is>
          <t>Markdown Type 3</t>
        </is>
      </c>
      <c r="E14458" t="n">
        <v>0.6669025300244621</v>
      </c>
      <c r="F14458" t="n">
        <v>-69.08929362197048</v>
      </c>
      <c r="G14458" t="n">
        <v>0.05183072855954006</v>
      </c>
      <c r="H14458" t="n">
        <v>8.689258709599549</v>
      </c>
    </row>
    <row r="14459">
      <c r="A14459" t="n">
        <v>43</v>
      </c>
      <c r="B14459" t="n">
        <v>17</v>
      </c>
      <c r="C14459" t="n">
        <v>4</v>
      </c>
      <c r="D14459" t="inlineStr">
        <is>
          <t>Markdown Type 4</t>
        </is>
      </c>
      <c r="E14459" t="n">
        <v>1.292027136845601</v>
      </c>
      <c r="F14459" t="n">
        <v>-95.5000986773117</v>
      </c>
      <c r="G14459" t="n">
        <v>0.1055395102943419</v>
      </c>
      <c r="H14459" t="n">
        <v>-2.809971406389719</v>
      </c>
    </row>
    <row r="14460">
      <c r="A14460" t="n">
        <v>43</v>
      </c>
      <c r="B14460" t="n">
        <v>17</v>
      </c>
      <c r="C14460" t="n">
        <v>5</v>
      </c>
      <c r="D14460" t="inlineStr">
        <is>
          <t>Markdown Type 5</t>
        </is>
      </c>
      <c r="E14460" t="n">
        <v>72.6303910571218</v>
      </c>
      <c r="F14460" t="n">
        <v>-6281.12261665719</v>
      </c>
      <c r="G14460" t="n">
        <v>4.291362286007622</v>
      </c>
      <c r="H14460" t="n">
        <v>104.0284352078045</v>
      </c>
    </row>
    <row r="14461">
      <c r="A14461" t="n">
        <v>43</v>
      </c>
      <c r="B14461" t="n">
        <v>18</v>
      </c>
      <c r="C14461" t="n">
        <v>1</v>
      </c>
      <c r="D14461" t="inlineStr">
        <is>
          <t>Markdown Type 1</t>
        </is>
      </c>
      <c r="E14461" t="n">
        <v>6.643858236562683</v>
      </c>
      <c r="F14461" t="n">
        <v>1775.451595963782</v>
      </c>
      <c r="G14461" t="n">
        <v>1.778341086599522</v>
      </c>
      <c r="H14461" t="n">
        <v>-36.05603359122441</v>
      </c>
    </row>
    <row r="14462">
      <c r="A14462" t="n">
        <v>43</v>
      </c>
      <c r="B14462" t="n">
        <v>18</v>
      </c>
      <c r="C14462" t="n">
        <v>2</v>
      </c>
      <c r="D14462" t="inlineStr">
        <is>
          <t>Markdown Type 2</t>
        </is>
      </c>
      <c r="E14462" t="n">
        <v>19.94422816666225</v>
      </c>
      <c r="F14462" t="n">
        <v>1854.385210134092</v>
      </c>
      <c r="G14462" t="n">
        <v>0.6799810880053918</v>
      </c>
      <c r="H14462" t="n">
        <v>201.7139707248208</v>
      </c>
    </row>
    <row r="14463">
      <c r="A14463" t="n">
        <v>43</v>
      </c>
      <c r="B14463" t="n">
        <v>18</v>
      </c>
      <c r="C14463" t="n">
        <v>3</v>
      </c>
      <c r="D14463" t="inlineStr">
        <is>
          <t>Markdown Type 3</t>
        </is>
      </c>
      <c r="E14463" t="n">
        <v>0.2235297141383127</v>
      </c>
      <c r="F14463" t="n">
        <v>81.43686693925382</v>
      </c>
      <c r="G14463" t="n">
        <v>0.08140202271113137</v>
      </c>
      <c r="H14463" t="n">
        <v>-11.41270117300924</v>
      </c>
    </row>
    <row r="14464">
      <c r="A14464" t="n">
        <v>43</v>
      </c>
      <c r="B14464" t="n">
        <v>18</v>
      </c>
      <c r="C14464" t="n">
        <v>4</v>
      </c>
      <c r="D14464" t="inlineStr">
        <is>
          <t>Markdown Type 4</t>
        </is>
      </c>
      <c r="E14464" t="n">
        <v>0.6213645384660405</v>
      </c>
      <c r="F14464" t="n">
        <v>-61.96205198703788</v>
      </c>
      <c r="G14464" t="n">
        <v>0.01856050213531144</v>
      </c>
      <c r="H14464" t="n">
        <v>6.330378415140903</v>
      </c>
    </row>
    <row r="14465">
      <c r="A14465" t="n">
        <v>43</v>
      </c>
      <c r="B14465" t="n">
        <v>18</v>
      </c>
      <c r="C14465" t="n">
        <v>5</v>
      </c>
      <c r="D14465" t="inlineStr">
        <is>
          <t>Markdown Type 5</t>
        </is>
      </c>
      <c r="E14465" t="n">
        <v>47.01943519288042</v>
      </c>
      <c r="F14465" t="n">
        <v>7002.81837894991</v>
      </c>
      <c r="G14465" t="n">
        <v>6.120941498393962</v>
      </c>
      <c r="H14465" t="n">
        <v>-489.3056143757281</v>
      </c>
    </row>
    <row r="14466">
      <c r="A14466" t="n">
        <v>43</v>
      </c>
      <c r="B14466" t="n">
        <v>20</v>
      </c>
      <c r="C14466" t="n">
        <v>1</v>
      </c>
      <c r="D14466" t="inlineStr">
        <is>
          <t>Markdown Type 1</t>
        </is>
      </c>
      <c r="E14466" t="n">
        <v>0.4557080553295582</v>
      </c>
      <c r="F14466" t="n">
        <v>156.9813078083342</v>
      </c>
      <c r="G14466" t="n">
        <v>0.03248354688682696</v>
      </c>
      <c r="H14466" t="n">
        <v>10.2121222251939</v>
      </c>
    </row>
    <row r="14467">
      <c r="A14467" t="n">
        <v>43</v>
      </c>
      <c r="B14467" t="n">
        <v>20</v>
      </c>
      <c r="C14467" t="n">
        <v>2</v>
      </c>
      <c r="D14467" t="inlineStr">
        <is>
          <t>Markdown Type 2</t>
        </is>
      </c>
      <c r="E14467" t="n">
        <v>0.1470133305568418</v>
      </c>
      <c r="F14467" t="n">
        <v>-14.4149083346225</v>
      </c>
      <c r="G14467" t="n">
        <v>0</v>
      </c>
      <c r="H14467" t="n">
        <v>0</v>
      </c>
    </row>
    <row r="14468">
      <c r="A14468" t="n">
        <v>43</v>
      </c>
      <c r="B14468" t="n">
        <v>20</v>
      </c>
      <c r="C14468" t="n">
        <v>3</v>
      </c>
      <c r="D14468" t="inlineStr">
        <is>
          <t>Markdown Type 3</t>
        </is>
      </c>
      <c r="E14468" t="n">
        <v>0.007255933020264743</v>
      </c>
      <c r="F14468" t="n">
        <v>3.710667854579006</v>
      </c>
      <c r="G14468" t="n">
        <v>0.001419107094107466</v>
      </c>
      <c r="H14468" t="n">
        <v>0.3057301417491308</v>
      </c>
    </row>
    <row r="14469">
      <c r="A14469" t="n">
        <v>43</v>
      </c>
      <c r="B14469" t="n">
        <v>20</v>
      </c>
      <c r="C14469" t="n">
        <v>4</v>
      </c>
      <c r="D14469" t="inlineStr">
        <is>
          <t>Markdown Type 4</t>
        </is>
      </c>
      <c r="E14469" t="n">
        <v>0.006126747173990517</v>
      </c>
      <c r="F14469" t="n">
        <v>22.04783378162225</v>
      </c>
      <c r="G14469" t="n">
        <v>0.0006223731788709913</v>
      </c>
      <c r="H14469" t="n">
        <v>0.8441428189355442</v>
      </c>
    </row>
    <row r="14470">
      <c r="A14470" t="n">
        <v>43</v>
      </c>
      <c r="B14470" t="n">
        <v>20</v>
      </c>
      <c r="C14470" t="n">
        <v>5</v>
      </c>
      <c r="D14470" t="inlineStr">
        <is>
          <t>Markdown Type 5</t>
        </is>
      </c>
      <c r="E14470" t="n">
        <v>2.464282502786197</v>
      </c>
      <c r="F14470" t="n">
        <v>388.3450988900871</v>
      </c>
      <c r="G14470" t="n">
        <v>0.09387190849385571</v>
      </c>
      <c r="H14470" t="n">
        <v>8.638004814121423</v>
      </c>
    </row>
    <row r="14471">
      <c r="A14471" t="n">
        <v>43</v>
      </c>
      <c r="B14471" t="n">
        <v>21</v>
      </c>
      <c r="C14471" t="n">
        <v>1</v>
      </c>
      <c r="D14471" t="inlineStr">
        <is>
          <t>Markdown Type 1</t>
        </is>
      </c>
      <c r="E14471" t="n">
        <v>41.28331540475401</v>
      </c>
      <c r="F14471" t="n">
        <v>-174.1268240127215</v>
      </c>
      <c r="G14471" t="n">
        <v>3.914849201943379</v>
      </c>
      <c r="H14471" t="n">
        <v>-192.6939254254584</v>
      </c>
    </row>
    <row r="14472">
      <c r="A14472" t="n">
        <v>43</v>
      </c>
      <c r="B14472" t="n">
        <v>21</v>
      </c>
      <c r="C14472" t="n">
        <v>2</v>
      </c>
      <c r="D14472" t="inlineStr">
        <is>
          <t>Markdown Type 2</t>
        </is>
      </c>
      <c r="E14472" t="n">
        <v>22.63096780406395</v>
      </c>
      <c r="F14472" t="n">
        <v>-20.51459780435172</v>
      </c>
      <c r="G14472" t="n">
        <v>4.377995484827252</v>
      </c>
      <c r="H14472" t="n">
        <v>-68.53194588921502</v>
      </c>
    </row>
    <row r="14473">
      <c r="A14473" t="n">
        <v>43</v>
      </c>
      <c r="B14473" t="n">
        <v>21</v>
      </c>
      <c r="C14473" t="n">
        <v>3</v>
      </c>
      <c r="D14473" t="inlineStr">
        <is>
          <t>Markdown Type 3</t>
        </is>
      </c>
      <c r="E14473" t="n">
        <v>1.20499768866843</v>
      </c>
      <c r="F14473" t="n">
        <v>-5.049738764832477</v>
      </c>
      <c r="G14473" t="n">
        <v>0.1290771900761467</v>
      </c>
      <c r="H14473" t="n">
        <v>-3.834801329312871</v>
      </c>
    </row>
    <row r="14474">
      <c r="A14474" t="n">
        <v>43</v>
      </c>
      <c r="B14474" t="n">
        <v>21</v>
      </c>
      <c r="C14474" t="n">
        <v>4</v>
      </c>
      <c r="D14474" t="inlineStr">
        <is>
          <t>Markdown Type 4</t>
        </is>
      </c>
      <c r="E14474" t="n">
        <v>2.776446704468041</v>
      </c>
      <c r="F14474" t="n">
        <v>-105.3130481932295</v>
      </c>
      <c r="G14474" t="n">
        <v>0.2572207326429928</v>
      </c>
      <c r="H14474" t="n">
        <v>-17.26979286437155</v>
      </c>
    </row>
    <row r="14475">
      <c r="A14475" t="n">
        <v>43</v>
      </c>
      <c r="B14475" t="n">
        <v>21</v>
      </c>
      <c r="C14475" t="n">
        <v>5</v>
      </c>
      <c r="D14475" t="inlineStr">
        <is>
          <t>Markdown Type 5</t>
        </is>
      </c>
      <c r="E14475" t="n">
        <v>154.436186167517</v>
      </c>
      <c r="F14475" t="n">
        <v>1739.874208775135</v>
      </c>
      <c r="G14475" t="n">
        <v>8.38371204774471</v>
      </c>
      <c r="H14475" t="n">
        <v>-108.1795344916424</v>
      </c>
    </row>
    <row r="14476">
      <c r="A14476" t="n">
        <v>43</v>
      </c>
      <c r="B14476" t="n">
        <v>22</v>
      </c>
      <c r="C14476" t="n">
        <v>1</v>
      </c>
      <c r="D14476" t="inlineStr">
        <is>
          <t>Markdown Type 1</t>
        </is>
      </c>
      <c r="E14476" t="n">
        <v>0.05813896678096045</v>
      </c>
      <c r="F14476" t="n">
        <v>10.61315961985303</v>
      </c>
      <c r="G14476" t="n">
        <v>0</v>
      </c>
      <c r="H14476" t="n">
        <v>0</v>
      </c>
    </row>
    <row r="14477">
      <c r="A14477" t="n">
        <v>43</v>
      </c>
      <c r="B14477" t="n">
        <v>22</v>
      </c>
      <c r="C14477" t="n">
        <v>3</v>
      </c>
      <c r="D14477" t="inlineStr">
        <is>
          <t>Markdown Type 3</t>
        </is>
      </c>
      <c r="E14477" t="n">
        <v>7.646321462347302e-05</v>
      </c>
      <c r="F14477" t="n">
        <v>0.01395821678261675</v>
      </c>
      <c r="G14477" t="n">
        <v>0</v>
      </c>
      <c r="H14477" t="n">
        <v>0</v>
      </c>
    </row>
    <row r="14478">
      <c r="A14478" t="n">
        <v>43</v>
      </c>
      <c r="B14478" t="n">
        <v>22</v>
      </c>
      <c r="C14478" t="n">
        <v>5</v>
      </c>
      <c r="D14478" t="inlineStr">
        <is>
          <t>Markdown Type 5</t>
        </is>
      </c>
      <c r="E14478" t="n">
        <v>0.2555648330453982</v>
      </c>
      <c r="F14478" t="n">
        <v>46.65288216336435</v>
      </c>
      <c r="G14478" t="n">
        <v>0</v>
      </c>
      <c r="H14478" t="n">
        <v>0</v>
      </c>
    </row>
    <row r="14479">
      <c r="A14479" t="n">
        <v>43</v>
      </c>
      <c r="B14479" t="n">
        <v>23</v>
      </c>
      <c r="C14479" t="n">
        <v>1</v>
      </c>
      <c r="D14479" t="inlineStr">
        <is>
          <t>Markdown Type 1</t>
        </is>
      </c>
      <c r="E14479" t="n">
        <v>0.007896554090365377</v>
      </c>
      <c r="F14479" t="n">
        <v>10.02002079548366</v>
      </c>
      <c r="G14479" t="n">
        <v>0</v>
      </c>
      <c r="H14479" t="n">
        <v>0</v>
      </c>
    </row>
    <row r="14480">
      <c r="A14480" t="n">
        <v>43</v>
      </c>
      <c r="B14480" t="n">
        <v>23</v>
      </c>
      <c r="C14480" t="n">
        <v>3</v>
      </c>
      <c r="D14480" t="inlineStr">
        <is>
          <t>Markdown Type 3</t>
        </is>
      </c>
      <c r="E14480" t="n">
        <v>2.609843386689741e-05</v>
      </c>
      <c r="F14480" t="n">
        <v>0.02076311228245127</v>
      </c>
      <c r="G14480" t="n">
        <v>0</v>
      </c>
      <c r="H14480" t="n">
        <v>0</v>
      </c>
    </row>
    <row r="14481">
      <c r="A14481" t="n">
        <v>43</v>
      </c>
      <c r="B14481" t="n">
        <v>23</v>
      </c>
      <c r="C14481" t="n">
        <v>5</v>
      </c>
      <c r="D14481" t="inlineStr">
        <is>
          <t>Markdown Type 5</t>
        </is>
      </c>
      <c r="E14481" t="n">
        <v>0.04182372724553368</v>
      </c>
      <c r="F14481" t="n">
        <v>45.40921609223389</v>
      </c>
      <c r="G14481" t="n">
        <v>0</v>
      </c>
      <c r="H14481" t="n">
        <v>0</v>
      </c>
    </row>
    <row r="14482">
      <c r="A14482" t="n">
        <v>43</v>
      </c>
      <c r="B14482" t="n">
        <v>25</v>
      </c>
      <c r="C14482" t="n">
        <v>1</v>
      </c>
      <c r="D14482" t="inlineStr">
        <is>
          <t>Markdown Type 1</t>
        </is>
      </c>
      <c r="E14482" t="n">
        <v>2.733969857111476</v>
      </c>
      <c r="F14482" t="n">
        <v>-392.8533492741995</v>
      </c>
      <c r="G14482" t="n">
        <v>0.1202089671614771</v>
      </c>
      <c r="H14482" t="n">
        <v>-1.066828664952447</v>
      </c>
    </row>
    <row r="14483">
      <c r="A14483" t="n">
        <v>43</v>
      </c>
      <c r="B14483" t="n">
        <v>25</v>
      </c>
      <c r="C14483" t="n">
        <v>2</v>
      </c>
      <c r="D14483" t="inlineStr">
        <is>
          <t>Markdown Type 2</t>
        </is>
      </c>
      <c r="E14483" t="n">
        <v>0.9680940155583433</v>
      </c>
      <c r="F14483" t="n">
        <v>-52.9543241007695</v>
      </c>
      <c r="G14483" t="n">
        <v>0.1865208380381587</v>
      </c>
      <c r="H14483" t="n">
        <v>-3.995162598605591</v>
      </c>
    </row>
    <row r="14484">
      <c r="A14484" t="n">
        <v>43</v>
      </c>
      <c r="B14484" t="n">
        <v>25</v>
      </c>
      <c r="C14484" t="n">
        <v>3</v>
      </c>
      <c r="D14484" t="inlineStr">
        <is>
          <t>Markdown Type 3</t>
        </is>
      </c>
      <c r="E14484" t="n">
        <v>0.04893052702633225</v>
      </c>
      <c r="F14484" t="n">
        <v>-2.649918371910771</v>
      </c>
      <c r="G14484" t="n">
        <v>0.003418295162713335</v>
      </c>
      <c r="H14484" t="n">
        <v>-0.1923984971078836</v>
      </c>
    </row>
    <row r="14485">
      <c r="A14485" t="n">
        <v>43</v>
      </c>
      <c r="B14485" t="n">
        <v>25</v>
      </c>
      <c r="C14485" t="n">
        <v>4</v>
      </c>
      <c r="D14485" t="inlineStr">
        <is>
          <t>Markdown Type 4</t>
        </is>
      </c>
      <c r="E14485" t="n">
        <v>0.06544644997146683</v>
      </c>
      <c r="F14485" t="n">
        <v>0.8457289316312349</v>
      </c>
      <c r="G14485" t="n">
        <v>0.008549966071561544</v>
      </c>
      <c r="H14485" t="n">
        <v>-0.1101477661035926</v>
      </c>
    </row>
    <row r="14486">
      <c r="A14486" t="n">
        <v>43</v>
      </c>
      <c r="B14486" t="n">
        <v>25</v>
      </c>
      <c r="C14486" t="n">
        <v>5</v>
      </c>
      <c r="D14486" t="inlineStr">
        <is>
          <t>Markdown Type 5</t>
        </is>
      </c>
      <c r="E14486" t="n">
        <v>9.960733938798212</v>
      </c>
      <c r="F14486" t="n">
        <v>-1202.528137184751</v>
      </c>
      <c r="G14486" t="n">
        <v>0.2579453912088158</v>
      </c>
      <c r="H14486" t="n">
        <v>-8.885462473230492</v>
      </c>
    </row>
    <row r="14487">
      <c r="A14487" t="n">
        <v>43</v>
      </c>
      <c r="B14487" t="n">
        <v>28</v>
      </c>
      <c r="C14487" t="n">
        <v>1</v>
      </c>
      <c r="D14487" t="inlineStr">
        <is>
          <t>Markdown Type 1</t>
        </is>
      </c>
      <c r="E14487" t="n">
        <v>1.508927890649371</v>
      </c>
      <c r="F14487" t="n">
        <v>-500.0208214336644</v>
      </c>
      <c r="G14487" t="n">
        <v>0.1299497155547382</v>
      </c>
      <c r="H14487" t="n">
        <v>-32.93308411928747</v>
      </c>
    </row>
    <row r="14488">
      <c r="A14488" t="n">
        <v>43</v>
      </c>
      <c r="B14488" t="n">
        <v>28</v>
      </c>
      <c r="C14488" t="n">
        <v>2</v>
      </c>
      <c r="D14488" t="inlineStr">
        <is>
          <t>Markdown Type 2</t>
        </is>
      </c>
      <c r="E14488" t="n">
        <v>0.7765539656056185</v>
      </c>
      <c r="F14488" t="n">
        <v>-141.9971450575136</v>
      </c>
      <c r="G14488" t="n">
        <v>0</v>
      </c>
      <c r="H14488" t="n">
        <v>0</v>
      </c>
    </row>
    <row r="14489">
      <c r="A14489" t="n">
        <v>43</v>
      </c>
      <c r="B14489" t="n">
        <v>28</v>
      </c>
      <c r="C14489" t="n">
        <v>3</v>
      </c>
      <c r="D14489" t="inlineStr">
        <is>
          <t>Markdown Type 3</t>
        </is>
      </c>
      <c r="E14489" t="n">
        <v>0.05325231596254724</v>
      </c>
      <c r="F14489" t="n">
        <v>-29.28828960719967</v>
      </c>
      <c r="G14489" t="n">
        <v>0.007853306764274306</v>
      </c>
      <c r="H14489" t="n">
        <v>-6.248092052210951</v>
      </c>
    </row>
    <row r="14490">
      <c r="A14490" t="n">
        <v>43</v>
      </c>
      <c r="B14490" t="n">
        <v>28</v>
      </c>
      <c r="C14490" t="n">
        <v>4</v>
      </c>
      <c r="D14490" t="inlineStr">
        <is>
          <t>Markdown Type 4</t>
        </is>
      </c>
      <c r="E14490" t="n">
        <v>0.02377415465099468</v>
      </c>
      <c r="F14490" t="n">
        <v>-3.608170763135394</v>
      </c>
      <c r="G14490" t="n">
        <v>5.134578725685679e-05</v>
      </c>
      <c r="H14490" t="n">
        <v>0</v>
      </c>
    </row>
    <row r="14491">
      <c r="A14491" t="n">
        <v>43</v>
      </c>
      <c r="B14491" t="n">
        <v>28</v>
      </c>
      <c r="C14491" t="n">
        <v>5</v>
      </c>
      <c r="D14491" t="inlineStr">
        <is>
          <t>Markdown Type 5</t>
        </is>
      </c>
      <c r="E14491" t="n">
        <v>6.714032213538365</v>
      </c>
      <c r="F14491" t="n">
        <v>-2315.915573138487</v>
      </c>
      <c r="G14491" t="n">
        <v>0.5131739562760376</v>
      </c>
      <c r="H14491" t="n">
        <v>-283.1788238285016</v>
      </c>
    </row>
    <row r="14492">
      <c r="A14492" t="n">
        <v>43</v>
      </c>
      <c r="B14492" t="n">
        <v>31</v>
      </c>
      <c r="C14492" t="n">
        <v>1</v>
      </c>
      <c r="D14492" t="inlineStr">
        <is>
          <t>Markdown Type 1</t>
        </is>
      </c>
      <c r="E14492" t="n">
        <v>0.4904974709221437</v>
      </c>
      <c r="F14492" t="n">
        <v>10.00169453526815</v>
      </c>
      <c r="G14492" t="n">
        <v>0.007998729042078387</v>
      </c>
      <c r="H14492" t="n">
        <v>6.812702576040678</v>
      </c>
    </row>
    <row r="14493">
      <c r="A14493" t="n">
        <v>43</v>
      </c>
      <c r="B14493" t="n">
        <v>31</v>
      </c>
      <c r="C14493" t="n">
        <v>2</v>
      </c>
      <c r="D14493" t="inlineStr">
        <is>
          <t>Markdown Type 2</t>
        </is>
      </c>
      <c r="E14493" t="n">
        <v>0.03547029494738361</v>
      </c>
      <c r="F14493" t="n">
        <v>18.51715042945216</v>
      </c>
      <c r="G14493" t="n">
        <v>0.01513792308715491</v>
      </c>
      <c r="H14493" t="n">
        <v>-1.908137360528043</v>
      </c>
    </row>
    <row r="14494">
      <c r="A14494" t="n">
        <v>43</v>
      </c>
      <c r="B14494" t="n">
        <v>31</v>
      </c>
      <c r="C14494" t="n">
        <v>3</v>
      </c>
      <c r="D14494" t="inlineStr">
        <is>
          <t>Markdown Type 3</t>
        </is>
      </c>
      <c r="E14494" t="n">
        <v>0.01589993790641605</v>
      </c>
      <c r="F14494" t="n">
        <v>-0.515963904415739</v>
      </c>
      <c r="G14494" t="n">
        <v>0.0001863422971988218</v>
      </c>
      <c r="H14494" t="n">
        <v>0.343810991057815</v>
      </c>
    </row>
    <row r="14495">
      <c r="A14495" t="n">
        <v>43</v>
      </c>
      <c r="B14495" t="n">
        <v>31</v>
      </c>
      <c r="C14495" t="n">
        <v>4</v>
      </c>
      <c r="D14495" t="inlineStr">
        <is>
          <t>Markdown Type 4</t>
        </is>
      </c>
      <c r="E14495" t="n">
        <v>0.06645076510662862</v>
      </c>
      <c r="F14495" t="n">
        <v>-9.072041355208821</v>
      </c>
      <c r="G14495" t="n">
        <v>0.0007871490079816534</v>
      </c>
      <c r="H14495" t="n">
        <v>0.5407111211044432</v>
      </c>
    </row>
    <row r="14496">
      <c r="A14496" t="n">
        <v>43</v>
      </c>
      <c r="B14496" t="n">
        <v>31</v>
      </c>
      <c r="C14496" t="n">
        <v>5</v>
      </c>
      <c r="D14496" t="inlineStr">
        <is>
          <t>Markdown Type 5</t>
        </is>
      </c>
      <c r="E14496" t="n">
        <v>1.911322327290349</v>
      </c>
      <c r="F14496" t="n">
        <v>29.82916029490422</v>
      </c>
      <c r="G14496" t="n">
        <v>0.01224382912604713</v>
      </c>
      <c r="H14496" t="n">
        <v>10.01091267232511</v>
      </c>
    </row>
    <row r="14497">
      <c r="A14497" t="n">
        <v>43</v>
      </c>
      <c r="B14497" t="n">
        <v>38</v>
      </c>
      <c r="C14497" t="n">
        <v>1</v>
      </c>
      <c r="D14497" t="inlineStr">
        <is>
          <t>Markdown Type 1</t>
        </is>
      </c>
      <c r="E14497" t="n">
        <v>1528.843869534092</v>
      </c>
      <c r="F14497" t="n">
        <v>58383.61422862447</v>
      </c>
      <c r="G14497" t="n">
        <v>151.9088771375256</v>
      </c>
      <c r="H14497" t="n">
        <v>1476.206635619884</v>
      </c>
    </row>
    <row r="14498">
      <c r="A14498" t="n">
        <v>43</v>
      </c>
      <c r="B14498" t="n">
        <v>38</v>
      </c>
      <c r="C14498" t="n">
        <v>2</v>
      </c>
      <c r="D14498" t="inlineStr">
        <is>
          <t>Markdown Type 2</t>
        </is>
      </c>
      <c r="E14498" t="n">
        <v>929.2804088104205</v>
      </c>
      <c r="F14498" t="n">
        <v>26467.82035866291</v>
      </c>
      <c r="G14498" t="n">
        <v>178.2502698021657</v>
      </c>
      <c r="H14498" t="n">
        <v>-1621.403944533194</v>
      </c>
    </row>
    <row r="14499">
      <c r="A14499" t="n">
        <v>43</v>
      </c>
      <c r="B14499" t="n">
        <v>38</v>
      </c>
      <c r="C14499" t="n">
        <v>3</v>
      </c>
      <c r="D14499" t="inlineStr">
        <is>
          <t>Markdown Type 3</t>
        </is>
      </c>
      <c r="E14499" t="n">
        <v>46.89761827018702</v>
      </c>
      <c r="F14499" t="n">
        <v>1747.379159122172</v>
      </c>
      <c r="G14499" t="n">
        <v>4.767586645986615</v>
      </c>
      <c r="H14499" t="n">
        <v>200.3348282433854</v>
      </c>
    </row>
    <row r="14500">
      <c r="A14500" t="n">
        <v>43</v>
      </c>
      <c r="B14500" t="n">
        <v>38</v>
      </c>
      <c r="C14500" t="n">
        <v>4</v>
      </c>
      <c r="D14500" t="inlineStr">
        <is>
          <t>Markdown Type 4</t>
        </is>
      </c>
      <c r="E14500" t="n">
        <v>95.15135992373753</v>
      </c>
      <c r="F14500" t="n">
        <v>2578.435868205632</v>
      </c>
      <c r="G14500" t="n">
        <v>9.3944311835831</v>
      </c>
      <c r="H14500" t="n">
        <v>-20.49377400512159</v>
      </c>
    </row>
    <row r="14501">
      <c r="A14501" t="n">
        <v>43</v>
      </c>
      <c r="B14501" t="n">
        <v>38</v>
      </c>
      <c r="C14501" t="n">
        <v>5</v>
      </c>
      <c r="D14501" t="inlineStr">
        <is>
          <t>Markdown Type 5</t>
        </is>
      </c>
      <c r="E14501" t="n">
        <v>6014.740649002507</v>
      </c>
      <c r="F14501" t="n">
        <v>197845.9003853848</v>
      </c>
      <c r="G14501" t="n">
        <v>336.7712450595427</v>
      </c>
      <c r="H14501" t="n">
        <v>9211.856254675055</v>
      </c>
    </row>
    <row r="14502">
      <c r="A14502" t="n">
        <v>43</v>
      </c>
      <c r="B14502" t="n">
        <v>40</v>
      </c>
      <c r="C14502" t="n">
        <v>1</v>
      </c>
      <c r="D14502" t="inlineStr">
        <is>
          <t>Markdown Type 1</t>
        </is>
      </c>
      <c r="E14502" t="n">
        <v>464.3929285184147</v>
      </c>
      <c r="F14502" t="n">
        <v>7533.872559574445</v>
      </c>
      <c r="G14502" t="n">
        <v>43.64765766062775</v>
      </c>
      <c r="H14502" t="n">
        <v>2021.427635423935</v>
      </c>
    </row>
    <row r="14503">
      <c r="A14503" t="n">
        <v>43</v>
      </c>
      <c r="B14503" t="n">
        <v>40</v>
      </c>
      <c r="C14503" t="n">
        <v>2</v>
      </c>
      <c r="D14503" t="inlineStr">
        <is>
          <t>Markdown Type 2</t>
        </is>
      </c>
      <c r="E14503" t="n">
        <v>291.7913869638171</v>
      </c>
      <c r="F14503" t="n">
        <v>-1863.400113281436</v>
      </c>
      <c r="G14503" t="n">
        <v>58.85314529289283</v>
      </c>
      <c r="H14503" t="n">
        <v>-684.1209101125677</v>
      </c>
    </row>
    <row r="14504">
      <c r="A14504" t="n">
        <v>43</v>
      </c>
      <c r="B14504" t="n">
        <v>40</v>
      </c>
      <c r="C14504" t="n">
        <v>3</v>
      </c>
      <c r="D14504" t="inlineStr">
        <is>
          <t>Markdown Type 3</t>
        </is>
      </c>
      <c r="E14504" t="n">
        <v>14.07998730331756</v>
      </c>
      <c r="F14504" t="n">
        <v>260.8993395283655</v>
      </c>
      <c r="G14504" t="n">
        <v>1.363820795093837</v>
      </c>
      <c r="H14504" t="n">
        <v>45.5536443378301</v>
      </c>
    </row>
    <row r="14505">
      <c r="A14505" t="n">
        <v>43</v>
      </c>
      <c r="B14505" t="n">
        <v>40</v>
      </c>
      <c r="C14505" t="n">
        <v>4</v>
      </c>
      <c r="D14505" t="inlineStr">
        <is>
          <t>Markdown Type 4</t>
        </is>
      </c>
      <c r="E14505" t="n">
        <v>27.78511649614315</v>
      </c>
      <c r="F14505" t="n">
        <v>293.6590480090175</v>
      </c>
      <c r="G14505" t="n">
        <v>2.768934574542869</v>
      </c>
      <c r="H14505" t="n">
        <v>135.5820542057733</v>
      </c>
    </row>
    <row r="14506">
      <c r="A14506" t="n">
        <v>43</v>
      </c>
      <c r="B14506" t="n">
        <v>40</v>
      </c>
      <c r="C14506" t="n">
        <v>5</v>
      </c>
      <c r="D14506" t="inlineStr">
        <is>
          <t>Markdown Type 5</t>
        </is>
      </c>
      <c r="E14506" t="n">
        <v>1812.991349344029</v>
      </c>
      <c r="F14506" t="n">
        <v>19948.74916616961</v>
      </c>
      <c r="G14506" t="n">
        <v>100.1233819496511</v>
      </c>
      <c r="H14506" t="n">
        <v>1469.49757614503</v>
      </c>
    </row>
    <row r="14507">
      <c r="A14507" t="n">
        <v>43</v>
      </c>
      <c r="B14507" t="n">
        <v>42</v>
      </c>
      <c r="C14507" t="n">
        <v>1</v>
      </c>
      <c r="D14507" t="inlineStr">
        <is>
          <t>Markdown Type 1</t>
        </is>
      </c>
      <c r="E14507" t="n">
        <v>4.979978920567933</v>
      </c>
      <c r="F14507" t="n">
        <v>-97.51322764389093</v>
      </c>
      <c r="G14507" t="n">
        <v>0.5194499385783417</v>
      </c>
      <c r="H14507" t="n">
        <v>-34.67682581508451</v>
      </c>
    </row>
    <row r="14508">
      <c r="A14508" t="n">
        <v>43</v>
      </c>
      <c r="B14508" t="n">
        <v>42</v>
      </c>
      <c r="C14508" t="n">
        <v>2</v>
      </c>
      <c r="D14508" t="inlineStr">
        <is>
          <t>Markdown Type 2</t>
        </is>
      </c>
      <c r="E14508" t="n">
        <v>3.119075192246371</v>
      </c>
      <c r="F14508" t="n">
        <v>-142.5830118547028</v>
      </c>
      <c r="G14508" t="n">
        <v>0.5683208839006159</v>
      </c>
      <c r="H14508" t="n">
        <v>-7.119737526470259</v>
      </c>
    </row>
    <row r="14509">
      <c r="A14509" t="n">
        <v>43</v>
      </c>
      <c r="B14509" t="n">
        <v>42</v>
      </c>
      <c r="C14509" t="n">
        <v>3</v>
      </c>
      <c r="D14509" t="inlineStr">
        <is>
          <t>Markdown Type 3</t>
        </is>
      </c>
      <c r="E14509" t="n">
        <v>0.1575212448546135</v>
      </c>
      <c r="F14509" t="n">
        <v>-4.929550123321466</v>
      </c>
      <c r="G14509" t="n">
        <v>0.01689187793427933</v>
      </c>
      <c r="H14509" t="n">
        <v>0.2378165459946077</v>
      </c>
    </row>
    <row r="14510">
      <c r="A14510" t="n">
        <v>43</v>
      </c>
      <c r="B14510" t="n">
        <v>42</v>
      </c>
      <c r="C14510" t="n">
        <v>4</v>
      </c>
      <c r="D14510" t="inlineStr">
        <is>
          <t>Markdown Type 4</t>
        </is>
      </c>
      <c r="E14510" t="n">
        <v>0.2940966868116986</v>
      </c>
      <c r="F14510" t="n">
        <v>8.64734041949615</v>
      </c>
      <c r="G14510" t="n">
        <v>0.03139138005263133</v>
      </c>
      <c r="H14510" t="n">
        <v>-1.885260434875169</v>
      </c>
    </row>
    <row r="14511">
      <c r="A14511" t="n">
        <v>43</v>
      </c>
      <c r="B14511" t="n">
        <v>42</v>
      </c>
      <c r="C14511" t="n">
        <v>5</v>
      </c>
      <c r="D14511" t="inlineStr">
        <is>
          <t>Markdown Type 5</t>
        </is>
      </c>
      <c r="E14511" t="n">
        <v>19.46806281275349</v>
      </c>
      <c r="F14511" t="n">
        <v>-171.0315507975808</v>
      </c>
      <c r="G14511" t="n">
        <v>1.162148956436335</v>
      </c>
      <c r="H14511" t="n">
        <v>-12.41599276956471</v>
      </c>
    </row>
    <row r="14512">
      <c r="A14512" t="n">
        <v>43</v>
      </c>
      <c r="B14512" t="n">
        <v>46</v>
      </c>
      <c r="C14512" t="n">
        <v>1</v>
      </c>
      <c r="D14512" t="inlineStr">
        <is>
          <t>Markdown Type 1</t>
        </is>
      </c>
      <c r="E14512" t="n">
        <v>198.9548975981866</v>
      </c>
      <c r="F14512" t="n">
        <v>-9866.884178664299</v>
      </c>
      <c r="G14512" t="n">
        <v>17.65772586054914</v>
      </c>
      <c r="H14512" t="n">
        <v>-382.6682521363908</v>
      </c>
    </row>
    <row r="14513">
      <c r="A14513" t="n">
        <v>43</v>
      </c>
      <c r="B14513" t="n">
        <v>46</v>
      </c>
      <c r="C14513" t="n">
        <v>2</v>
      </c>
      <c r="D14513" t="inlineStr">
        <is>
          <t>Markdown Type 2</t>
        </is>
      </c>
      <c r="E14513" t="n">
        <v>116.6709665685538</v>
      </c>
      <c r="F14513" t="n">
        <v>-4943.089005046523</v>
      </c>
      <c r="G14513" t="n">
        <v>21.55654664680466</v>
      </c>
      <c r="H14513" t="n">
        <v>-943.6931833661505</v>
      </c>
    </row>
    <row r="14514">
      <c r="A14514" t="n">
        <v>43</v>
      </c>
      <c r="B14514" t="n">
        <v>46</v>
      </c>
      <c r="C14514" t="n">
        <v>3</v>
      </c>
      <c r="D14514" t="inlineStr">
        <is>
          <t>Markdown Type 3</t>
        </is>
      </c>
      <c r="E14514" t="n">
        <v>5.642392186378431</v>
      </c>
      <c r="F14514" t="n">
        <v>-349.3171664046756</v>
      </c>
      <c r="G14514" t="n">
        <v>0.5730243881871557</v>
      </c>
      <c r="H14514" t="n">
        <v>-35.07066485110903</v>
      </c>
    </row>
    <row r="14515">
      <c r="A14515" t="n">
        <v>43</v>
      </c>
      <c r="B14515" t="n">
        <v>46</v>
      </c>
      <c r="C14515" t="n">
        <v>4</v>
      </c>
      <c r="D14515" t="inlineStr">
        <is>
          <t>Markdown Type 4</t>
        </is>
      </c>
      <c r="E14515" t="n">
        <v>10.44964615209517</v>
      </c>
      <c r="F14515" t="n">
        <v>10.17152502441053</v>
      </c>
      <c r="G14515" t="n">
        <v>1.049022989127133</v>
      </c>
      <c r="H14515" t="n">
        <v>-19.45910693436283</v>
      </c>
    </row>
    <row r="14516">
      <c r="A14516" t="n">
        <v>43</v>
      </c>
      <c r="B14516" t="n">
        <v>46</v>
      </c>
      <c r="C14516" t="n">
        <v>5</v>
      </c>
      <c r="D14516" t="inlineStr">
        <is>
          <t>Markdown Type 5</t>
        </is>
      </c>
      <c r="E14516" t="n">
        <v>769.7067129429583</v>
      </c>
      <c r="F14516" t="n">
        <v>-39905.16117490891</v>
      </c>
      <c r="G14516" t="n">
        <v>41.44993457029404</v>
      </c>
      <c r="H14516" t="n">
        <v>-2120.488792711987</v>
      </c>
    </row>
    <row r="14517">
      <c r="A14517" t="n">
        <v>43</v>
      </c>
      <c r="B14517" t="n">
        <v>52</v>
      </c>
      <c r="C14517" t="n">
        <v>1</v>
      </c>
      <c r="D14517" t="inlineStr">
        <is>
          <t>Markdown Type 1</t>
        </is>
      </c>
      <c r="E14517" t="n">
        <v>1.242941714393361</v>
      </c>
      <c r="F14517" t="n">
        <v>-288.1770529714311</v>
      </c>
      <c r="G14517" t="n">
        <v>0.101860734844467</v>
      </c>
      <c r="H14517" t="n">
        <v>-21.38919636835355</v>
      </c>
    </row>
    <row r="14518">
      <c r="A14518" t="n">
        <v>43</v>
      </c>
      <c r="B14518" t="n">
        <v>52</v>
      </c>
      <c r="C14518" t="n">
        <v>2</v>
      </c>
      <c r="D14518" t="inlineStr">
        <is>
          <t>Markdown Type 2</t>
        </is>
      </c>
      <c r="E14518" t="n">
        <v>1.060047369834379</v>
      </c>
      <c r="F14518" t="n">
        <v>-140.4931142156046</v>
      </c>
      <c r="G14518" t="n">
        <v>0.09367490977027527</v>
      </c>
      <c r="H14518" t="n">
        <v>-5.271229458458719</v>
      </c>
    </row>
    <row r="14519">
      <c r="A14519" t="n">
        <v>43</v>
      </c>
      <c r="B14519" t="n">
        <v>52</v>
      </c>
      <c r="C14519" t="n">
        <v>3</v>
      </c>
      <c r="D14519" t="inlineStr">
        <is>
          <t>Markdown Type 3</t>
        </is>
      </c>
      <c r="E14519" t="n">
        <v>0.03362943896881211</v>
      </c>
      <c r="F14519" t="n">
        <v>-8.224986656220469</v>
      </c>
      <c r="G14519" t="n">
        <v>0.003623832143580327</v>
      </c>
      <c r="H14519" t="n">
        <v>-0.8188457574683514</v>
      </c>
    </row>
    <row r="14520">
      <c r="A14520" t="n">
        <v>43</v>
      </c>
      <c r="B14520" t="n">
        <v>52</v>
      </c>
      <c r="C14520" t="n">
        <v>4</v>
      </c>
      <c r="D14520" t="inlineStr">
        <is>
          <t>Markdown Type 4</t>
        </is>
      </c>
      <c r="E14520" t="n">
        <v>0.07293232790912427</v>
      </c>
      <c r="F14520" t="n">
        <v>-13.81401753200431</v>
      </c>
      <c r="G14520" t="n">
        <v>0.004349678444635652</v>
      </c>
      <c r="H14520" t="n">
        <v>-0.7400984625571595</v>
      </c>
    </row>
    <row r="14521">
      <c r="A14521" t="n">
        <v>43</v>
      </c>
      <c r="B14521" t="n">
        <v>52</v>
      </c>
      <c r="C14521" t="n">
        <v>5</v>
      </c>
      <c r="D14521" t="inlineStr">
        <is>
          <t>Markdown Type 5</t>
        </is>
      </c>
      <c r="E14521" t="n">
        <v>5.288488775166917</v>
      </c>
      <c r="F14521" t="n">
        <v>-1097.83082862474</v>
      </c>
      <c r="G14521" t="n">
        <v>0.2708857592149599</v>
      </c>
      <c r="H14521" t="n">
        <v>-53.24062995316223</v>
      </c>
    </row>
    <row r="14522">
      <c r="A14522" t="n">
        <v>43</v>
      </c>
      <c r="B14522" t="n">
        <v>56</v>
      </c>
      <c r="C14522" t="n">
        <v>1</v>
      </c>
      <c r="D14522" t="inlineStr">
        <is>
          <t>Markdown Type 1</t>
        </is>
      </c>
      <c r="E14522" t="n">
        <v>2.507596495435578</v>
      </c>
      <c r="F14522" t="n">
        <v>-219.8096864498953</v>
      </c>
      <c r="G14522" t="n">
        <v>0.0041293187634483</v>
      </c>
      <c r="H14522" t="n">
        <v>-2.401284478096269</v>
      </c>
    </row>
    <row r="14523">
      <c r="A14523" t="n">
        <v>43</v>
      </c>
      <c r="B14523" t="n">
        <v>56</v>
      </c>
      <c r="C14523" t="n">
        <v>2</v>
      </c>
      <c r="D14523" t="inlineStr">
        <is>
          <t>Markdown Type 2</t>
        </is>
      </c>
      <c r="E14523" t="n">
        <v>2.001805573268959</v>
      </c>
      <c r="F14523" t="n">
        <v>-350.3785341157178</v>
      </c>
      <c r="G14523" t="n">
        <v>0</v>
      </c>
      <c r="H14523" t="n">
        <v>0</v>
      </c>
    </row>
    <row r="14524">
      <c r="A14524" t="n">
        <v>43</v>
      </c>
      <c r="B14524" t="n">
        <v>56</v>
      </c>
      <c r="C14524" t="n">
        <v>3</v>
      </c>
      <c r="D14524" t="inlineStr">
        <is>
          <t>Markdown Type 3</t>
        </is>
      </c>
      <c r="E14524" t="n">
        <v>0.06201538274955237</v>
      </c>
      <c r="F14524" t="n">
        <v>-4.907632449880074</v>
      </c>
      <c r="G14524" t="n">
        <v>0.007057826729217272</v>
      </c>
      <c r="H14524" t="n">
        <v>-4.104272579772851</v>
      </c>
    </row>
    <row r="14525">
      <c r="A14525" t="n">
        <v>43</v>
      </c>
      <c r="B14525" t="n">
        <v>56</v>
      </c>
      <c r="C14525" t="n">
        <v>4</v>
      </c>
      <c r="D14525" t="inlineStr">
        <is>
          <t>Markdown Type 4</t>
        </is>
      </c>
      <c r="E14525" t="n">
        <v>0.05997865044137234</v>
      </c>
      <c r="F14525" t="n">
        <v>-8.167662551836635</v>
      </c>
      <c r="G14525" t="n">
        <v>0</v>
      </c>
      <c r="H14525" t="n">
        <v>0</v>
      </c>
    </row>
    <row r="14526">
      <c r="A14526" t="n">
        <v>43</v>
      </c>
      <c r="B14526" t="n">
        <v>56</v>
      </c>
      <c r="C14526" t="n">
        <v>5</v>
      </c>
      <c r="D14526" t="inlineStr">
        <is>
          <t>Markdown Type 5</t>
        </is>
      </c>
      <c r="E14526" t="n">
        <v>10.8665933706135</v>
      </c>
      <c r="F14526" t="n">
        <v>-490.7064844326703</v>
      </c>
      <c r="G14526" t="n">
        <v>0.2606862216390581</v>
      </c>
      <c r="H14526" t="n">
        <v>-151.5944429421309</v>
      </c>
    </row>
    <row r="14527">
      <c r="A14527" t="n">
        <v>43</v>
      </c>
      <c r="B14527" t="n">
        <v>59</v>
      </c>
      <c r="C14527" t="n">
        <v>1</v>
      </c>
      <c r="D14527" t="inlineStr">
        <is>
          <t>Markdown Type 1</t>
        </is>
      </c>
      <c r="E14527" t="n">
        <v>0.773469671302891</v>
      </c>
      <c r="F14527" t="n">
        <v>-106.3298401335372</v>
      </c>
      <c r="G14527" t="n">
        <v>0.174335871430106</v>
      </c>
      <c r="H14527" t="n">
        <v>12.29226743241694</v>
      </c>
    </row>
    <row r="14528">
      <c r="A14528" t="n">
        <v>43</v>
      </c>
      <c r="B14528" t="n">
        <v>59</v>
      </c>
      <c r="C14528" t="n">
        <v>2</v>
      </c>
      <c r="D14528" t="inlineStr">
        <is>
          <t>Markdown Type 2</t>
        </is>
      </c>
      <c r="E14528" t="n">
        <v>1.856507435180821</v>
      </c>
      <c r="F14528" t="n">
        <v>127.0517962782888</v>
      </c>
      <c r="G14528" t="n">
        <v>0.8054456362586925</v>
      </c>
      <c r="H14528" t="n">
        <v>62.03235300491635</v>
      </c>
    </row>
    <row r="14529">
      <c r="A14529" t="n">
        <v>43</v>
      </c>
      <c r="B14529" t="n">
        <v>59</v>
      </c>
      <c r="C14529" t="n">
        <v>3</v>
      </c>
      <c r="D14529" t="inlineStr">
        <is>
          <t>Markdown Type 3</t>
        </is>
      </c>
      <c r="E14529" t="n">
        <v>0.03727637672182036</v>
      </c>
      <c r="F14529" t="n">
        <v>2.3018768451729</v>
      </c>
      <c r="G14529" t="n">
        <v>0.0009268597188746005</v>
      </c>
      <c r="H14529" t="n">
        <v>-1.867560843699297</v>
      </c>
    </row>
    <row r="14530">
      <c r="A14530" t="n">
        <v>43</v>
      </c>
      <c r="B14530" t="n">
        <v>59</v>
      </c>
      <c r="C14530" t="n">
        <v>4</v>
      </c>
      <c r="D14530" t="inlineStr">
        <is>
          <t>Markdown Type 4</t>
        </is>
      </c>
      <c r="E14530" t="n">
        <v>0.03669170313846747</v>
      </c>
      <c r="F14530" t="n">
        <v>-0.3772253723956585</v>
      </c>
      <c r="G14530" t="n">
        <v>0.02118526306838626</v>
      </c>
      <c r="H14530" t="n">
        <v>1.631608215378137</v>
      </c>
    </row>
    <row r="14531">
      <c r="A14531" t="n">
        <v>43</v>
      </c>
      <c r="B14531" t="n">
        <v>59</v>
      </c>
      <c r="C14531" t="n">
        <v>5</v>
      </c>
      <c r="D14531" t="inlineStr">
        <is>
          <t>Markdown Type 5</t>
        </is>
      </c>
      <c r="E14531" t="n">
        <v>4.594122655856805</v>
      </c>
      <c r="F14531" t="n">
        <v>-20.00660761752886</v>
      </c>
      <c r="G14531" t="n">
        <v>0.3845647550133907</v>
      </c>
      <c r="H14531" t="n">
        <v>-41.99866780901213</v>
      </c>
    </row>
    <row r="14532">
      <c r="A14532" t="n">
        <v>43</v>
      </c>
      <c r="B14532" t="n">
        <v>60</v>
      </c>
      <c r="C14532" t="n">
        <v>1</v>
      </c>
      <c r="D14532" t="inlineStr">
        <is>
          <t>Markdown Type 1</t>
        </is>
      </c>
      <c r="E14532" t="n">
        <v>4.01125052418953</v>
      </c>
      <c r="F14532" t="n">
        <v>-355.3157523680917</v>
      </c>
      <c r="G14532" t="n">
        <v>0.002246987756110225</v>
      </c>
      <c r="H14532" t="n">
        <v>-0.6682891653145845</v>
      </c>
    </row>
    <row r="14533">
      <c r="A14533" t="n">
        <v>43</v>
      </c>
      <c r="B14533" t="n">
        <v>60</v>
      </c>
      <c r="C14533" t="n">
        <v>2</v>
      </c>
      <c r="D14533" t="inlineStr">
        <is>
          <t>Markdown Type 2</t>
        </is>
      </c>
      <c r="E14533" t="n">
        <v>4.541207849711039</v>
      </c>
      <c r="F14533" t="n">
        <v>-522.0728748946334</v>
      </c>
      <c r="G14533" t="n">
        <v>0</v>
      </c>
      <c r="H14533" t="n">
        <v>0</v>
      </c>
    </row>
    <row r="14534">
      <c r="A14534" t="n">
        <v>43</v>
      </c>
      <c r="B14534" t="n">
        <v>60</v>
      </c>
      <c r="C14534" t="n">
        <v>3</v>
      </c>
      <c r="D14534" t="inlineStr">
        <is>
          <t>Markdown Type 3</t>
        </is>
      </c>
      <c r="E14534" t="n">
        <v>0.2103302467859671</v>
      </c>
      <c r="F14534" t="n">
        <v>-27.75803002945169</v>
      </c>
      <c r="G14534" t="n">
        <v>0.003840548805695814</v>
      </c>
      <c r="H14534" t="n">
        <v>-1.142239048134126</v>
      </c>
    </row>
    <row r="14535">
      <c r="A14535" t="n">
        <v>43</v>
      </c>
      <c r="B14535" t="n">
        <v>60</v>
      </c>
      <c r="C14535" t="n">
        <v>4</v>
      </c>
      <c r="D14535" t="inlineStr">
        <is>
          <t>Markdown Type 4</t>
        </is>
      </c>
      <c r="E14535" t="n">
        <v>0.05909876453547661</v>
      </c>
      <c r="F14535" t="n">
        <v>-0.2008391941581549</v>
      </c>
      <c r="G14535" t="n">
        <v>0</v>
      </c>
      <c r="H14535" t="n">
        <v>0</v>
      </c>
    </row>
    <row r="14536">
      <c r="A14536" t="n">
        <v>43</v>
      </c>
      <c r="B14536" t="n">
        <v>60</v>
      </c>
      <c r="C14536" t="n">
        <v>5</v>
      </c>
      <c r="D14536" t="inlineStr">
        <is>
          <t>Markdown Type 5</t>
        </is>
      </c>
      <c r="E14536" t="n">
        <v>31.1343459277536</v>
      </c>
      <c r="F14536" t="n">
        <v>-2988.852503513665</v>
      </c>
      <c r="G14536" t="n">
        <v>0.1418536038909348</v>
      </c>
      <c r="H14536" t="n">
        <v>-42.18947178655129</v>
      </c>
    </row>
    <row r="14537">
      <c r="A14537" t="n">
        <v>43</v>
      </c>
      <c r="B14537" t="n">
        <v>67</v>
      </c>
      <c r="C14537" t="n">
        <v>1</v>
      </c>
      <c r="D14537" t="inlineStr">
        <is>
          <t>Markdown Type 1</t>
        </is>
      </c>
      <c r="E14537" t="n">
        <v>26.16081409786128</v>
      </c>
      <c r="F14537" t="n">
        <v>2265.03861229117</v>
      </c>
      <c r="G14537" t="n">
        <v>2.572960541481496</v>
      </c>
      <c r="H14537" t="n">
        <v>145.2576678746507</v>
      </c>
    </row>
    <row r="14538">
      <c r="A14538" t="n">
        <v>43</v>
      </c>
      <c r="B14538" t="n">
        <v>67</v>
      </c>
      <c r="C14538" t="n">
        <v>2</v>
      </c>
      <c r="D14538" t="inlineStr">
        <is>
          <t>Markdown Type 2</t>
        </is>
      </c>
      <c r="E14538" t="n">
        <v>18.47771694915029</v>
      </c>
      <c r="F14538" t="n">
        <v>729.7818251797839</v>
      </c>
      <c r="G14538" t="n">
        <v>1.970164647119195</v>
      </c>
      <c r="H14538" t="n">
        <v>328.581253482929</v>
      </c>
    </row>
    <row r="14539">
      <c r="A14539" t="n">
        <v>43</v>
      </c>
      <c r="B14539" t="n">
        <v>67</v>
      </c>
      <c r="C14539" t="n">
        <v>3</v>
      </c>
      <c r="D14539" t="inlineStr">
        <is>
          <t>Markdown Type 3</t>
        </is>
      </c>
      <c r="E14539" t="n">
        <v>0.6853291068169488</v>
      </c>
      <c r="F14539" t="n">
        <v>53.38134987672181</v>
      </c>
      <c r="G14539" t="n">
        <v>0.09783382078339262</v>
      </c>
      <c r="H14539" t="n">
        <v>-2.874672320445258</v>
      </c>
    </row>
    <row r="14540">
      <c r="A14540" t="n">
        <v>43</v>
      </c>
      <c r="B14540" t="n">
        <v>67</v>
      </c>
      <c r="C14540" t="n">
        <v>4</v>
      </c>
      <c r="D14540" t="inlineStr">
        <is>
          <t>Markdown Type 4</t>
        </is>
      </c>
      <c r="E14540" t="n">
        <v>1.221939094057449</v>
      </c>
      <c r="F14540" t="n">
        <v>181.607462957459</v>
      </c>
      <c r="G14540" t="n">
        <v>0.1066988601197073</v>
      </c>
      <c r="H14540" t="n">
        <v>23.63998373292373</v>
      </c>
    </row>
    <row r="14541">
      <c r="A14541" t="n">
        <v>43</v>
      </c>
      <c r="B14541" t="n">
        <v>67</v>
      </c>
      <c r="C14541" t="n">
        <v>5</v>
      </c>
      <c r="D14541" t="inlineStr">
        <is>
          <t>Markdown Type 5</t>
        </is>
      </c>
      <c r="E14541" t="n">
        <v>117.3460244912092</v>
      </c>
      <c r="F14541" t="n">
        <v>4998.030749694865</v>
      </c>
      <c r="G14541" t="n">
        <v>6.872268040649239</v>
      </c>
      <c r="H14541" t="n">
        <v>-193.364232770058</v>
      </c>
    </row>
    <row r="14542">
      <c r="A14542" t="n">
        <v>43</v>
      </c>
      <c r="B14542" t="n">
        <v>72</v>
      </c>
      <c r="C14542" t="n">
        <v>1</v>
      </c>
      <c r="D14542" t="inlineStr">
        <is>
          <t>Markdown Type 1</t>
        </is>
      </c>
      <c r="E14542" t="n">
        <v>2.280736195977793</v>
      </c>
      <c r="F14542" t="n">
        <v>936.6208162871501</v>
      </c>
      <c r="G14542" t="n">
        <v>0.07937215771949035</v>
      </c>
      <c r="H14542" t="n">
        <v>244.8821192757555</v>
      </c>
    </row>
    <row r="14543">
      <c r="A14543" t="n">
        <v>43</v>
      </c>
      <c r="B14543" t="n">
        <v>72</v>
      </c>
      <c r="C14543" t="n">
        <v>2</v>
      </c>
      <c r="D14543" t="inlineStr">
        <is>
          <t>Markdown Type 2</t>
        </is>
      </c>
      <c r="E14543" t="n">
        <v>0.5891800596582273</v>
      </c>
      <c r="F14543" t="n">
        <v>565.1822953764429</v>
      </c>
      <c r="G14543" t="n">
        <v>0</v>
      </c>
      <c r="H14543" t="n">
        <v>270.0670287364862</v>
      </c>
    </row>
    <row r="14544">
      <c r="A14544" t="n">
        <v>43</v>
      </c>
      <c r="B14544" t="n">
        <v>72</v>
      </c>
      <c r="C14544" t="n">
        <v>3</v>
      </c>
      <c r="D14544" t="inlineStr">
        <is>
          <t>Markdown Type 3</t>
        </is>
      </c>
      <c r="E14544" t="n">
        <v>0.03770677085347776</v>
      </c>
      <c r="F14544" t="n">
        <v>39.9368134071681</v>
      </c>
      <c r="G14544" t="n">
        <v>0.003235539932507704</v>
      </c>
      <c r="H14544" t="n">
        <v>6.472764655530568</v>
      </c>
    </row>
    <row r="14545">
      <c r="A14545" t="n">
        <v>43</v>
      </c>
      <c r="B14545" t="n">
        <v>72</v>
      </c>
      <c r="C14545" t="n">
        <v>4</v>
      </c>
      <c r="D14545" t="inlineStr">
        <is>
          <t>Markdown Type 4</t>
        </is>
      </c>
      <c r="E14545" t="n">
        <v>0.03102117956621895</v>
      </c>
      <c r="F14545" t="n">
        <v>99.72886620109389</v>
      </c>
      <c r="G14545" t="n">
        <v>0.003253455792548107</v>
      </c>
      <c r="H14545" t="n">
        <v>19.08774342150753</v>
      </c>
    </row>
    <row r="14546">
      <c r="A14546" t="n">
        <v>43</v>
      </c>
      <c r="B14546" t="n">
        <v>72</v>
      </c>
      <c r="C14546" t="n">
        <v>5</v>
      </c>
      <c r="D14546" t="inlineStr">
        <is>
          <t>Markdown Type 5</t>
        </is>
      </c>
      <c r="E14546" t="n">
        <v>6.468891797061138</v>
      </c>
      <c r="F14546" t="n">
        <v>4439.381208728145</v>
      </c>
      <c r="G14546" t="n">
        <v>0.1787377926463321</v>
      </c>
      <c r="H14546" t="n">
        <v>391.1303439107201</v>
      </c>
    </row>
    <row r="14547">
      <c r="A14547" t="n">
        <v>43</v>
      </c>
      <c r="B14547" t="n">
        <v>74</v>
      </c>
      <c r="C14547" t="n">
        <v>1</v>
      </c>
      <c r="D14547" t="inlineStr">
        <is>
          <t>Markdown Type 1</t>
        </is>
      </c>
      <c r="E14547" t="n">
        <v>14.02105388646697</v>
      </c>
      <c r="F14547" t="n">
        <v>2282.210060157414</v>
      </c>
      <c r="G14547" t="n">
        <v>1.328321440789561</v>
      </c>
      <c r="H14547" t="n">
        <v>208.5401850631243</v>
      </c>
    </row>
    <row r="14548">
      <c r="A14548" t="n">
        <v>43</v>
      </c>
      <c r="B14548" t="n">
        <v>74</v>
      </c>
      <c r="C14548" t="n">
        <v>2</v>
      </c>
      <c r="D14548" t="inlineStr">
        <is>
          <t>Markdown Type 2</t>
        </is>
      </c>
      <c r="E14548" t="n">
        <v>6.728199154247551</v>
      </c>
      <c r="F14548" t="n">
        <v>826.3686493357886</v>
      </c>
      <c r="G14548" t="n">
        <v>1.110114359724694</v>
      </c>
      <c r="H14548" t="n">
        <v>141.9177161892732</v>
      </c>
    </row>
    <row r="14549">
      <c r="A14549" t="n">
        <v>43</v>
      </c>
      <c r="B14549" t="n">
        <v>74</v>
      </c>
      <c r="C14549" t="n">
        <v>3</v>
      </c>
      <c r="D14549" t="inlineStr">
        <is>
          <t>Markdown Type 3</t>
        </is>
      </c>
      <c r="E14549" t="n">
        <v>0.4029776099084429</v>
      </c>
      <c r="F14549" t="n">
        <v>70.8699801650376</v>
      </c>
      <c r="G14549" t="n">
        <v>0.04385784977168978</v>
      </c>
      <c r="H14549" t="n">
        <v>10.57681201828646</v>
      </c>
    </row>
    <row r="14550">
      <c r="A14550" t="n">
        <v>43</v>
      </c>
      <c r="B14550" t="n">
        <v>74</v>
      </c>
      <c r="C14550" t="n">
        <v>4</v>
      </c>
      <c r="D14550" t="inlineStr">
        <is>
          <t>Markdown Type 4</t>
        </is>
      </c>
      <c r="E14550" t="n">
        <v>1.12626482802213</v>
      </c>
      <c r="F14550" t="n">
        <v>31.48204775988799</v>
      </c>
      <c r="G14550" t="n">
        <v>0.09276490784438951</v>
      </c>
      <c r="H14550" t="n">
        <v>12.16620471126436</v>
      </c>
    </row>
    <row r="14551">
      <c r="A14551" t="n">
        <v>43</v>
      </c>
      <c r="B14551" t="n">
        <v>74</v>
      </c>
      <c r="C14551" t="n">
        <v>5</v>
      </c>
      <c r="D14551" t="inlineStr">
        <is>
          <t>Markdown Type 5</t>
        </is>
      </c>
      <c r="E14551" t="n">
        <v>52.00293529341246</v>
      </c>
      <c r="F14551" t="n">
        <v>9357.159262581872</v>
      </c>
      <c r="G14551" t="n">
        <v>2.453429683814056</v>
      </c>
      <c r="H14551" t="n">
        <v>553.8290820180516</v>
      </c>
    </row>
    <row r="14552">
      <c r="A14552" t="n">
        <v>43</v>
      </c>
      <c r="B14552" t="n">
        <v>79</v>
      </c>
      <c r="C14552" t="n">
        <v>1</v>
      </c>
      <c r="D14552" t="inlineStr">
        <is>
          <t>Markdown Type 1</t>
        </is>
      </c>
      <c r="E14552" t="n">
        <v>350.8460968257914</v>
      </c>
      <c r="F14552" t="n">
        <v>-8927.899361854008</v>
      </c>
      <c r="G14552" t="n">
        <v>31.85523185334259</v>
      </c>
      <c r="H14552" t="n">
        <v>-714.3045663175767</v>
      </c>
    </row>
    <row r="14553">
      <c r="A14553" t="n">
        <v>43</v>
      </c>
      <c r="B14553" t="n">
        <v>79</v>
      </c>
      <c r="C14553" t="n">
        <v>2</v>
      </c>
      <c r="D14553" t="inlineStr">
        <is>
          <t>Markdown Type 2</t>
        </is>
      </c>
      <c r="E14553" t="n">
        <v>186.0980342729583</v>
      </c>
      <c r="F14553" t="n">
        <v>2220.280422938405</v>
      </c>
      <c r="G14553" t="n">
        <v>36.97798140777758</v>
      </c>
      <c r="H14553" t="n">
        <v>439.4619229173631</v>
      </c>
    </row>
    <row r="14554">
      <c r="A14554" t="n">
        <v>43</v>
      </c>
      <c r="B14554" t="n">
        <v>79</v>
      </c>
      <c r="C14554" t="n">
        <v>3</v>
      </c>
      <c r="D14554" t="inlineStr">
        <is>
          <t>Markdown Type 3</t>
        </is>
      </c>
      <c r="E14554" t="n">
        <v>11.64798245543831</v>
      </c>
      <c r="F14554" t="n">
        <v>-437.542945027247</v>
      </c>
      <c r="G14554" t="n">
        <v>0.9959899559720413</v>
      </c>
      <c r="H14554" t="n">
        <v>14.47020022418845</v>
      </c>
    </row>
    <row r="14555">
      <c r="A14555" t="n">
        <v>43</v>
      </c>
      <c r="B14555" t="n">
        <v>79</v>
      </c>
      <c r="C14555" t="n">
        <v>4</v>
      </c>
      <c r="D14555" t="inlineStr">
        <is>
          <t>Markdown Type 4</t>
        </is>
      </c>
      <c r="E14555" t="n">
        <v>21.47317659458502</v>
      </c>
      <c r="F14555" t="n">
        <v>-288.5107143689631</v>
      </c>
      <c r="G14555" t="n">
        <v>2.042841392153801</v>
      </c>
      <c r="H14555" t="n">
        <v>-77.14778495710689</v>
      </c>
    </row>
    <row r="14556">
      <c r="A14556" t="n">
        <v>43</v>
      </c>
      <c r="B14556" t="n">
        <v>79</v>
      </c>
      <c r="C14556" t="n">
        <v>5</v>
      </c>
      <c r="D14556" t="inlineStr">
        <is>
          <t>Markdown Type 5</t>
        </is>
      </c>
      <c r="E14556" t="n">
        <v>1340.199465610028</v>
      </c>
      <c r="F14556" t="n">
        <v>-20956.2974016882</v>
      </c>
      <c r="G14556" t="n">
        <v>68.42995051202934</v>
      </c>
      <c r="H14556" t="n">
        <v>1428.280228133133</v>
      </c>
    </row>
    <row r="14557">
      <c r="A14557" t="n">
        <v>43</v>
      </c>
      <c r="B14557" t="n">
        <v>80</v>
      </c>
      <c r="C14557" t="n">
        <v>1</v>
      </c>
      <c r="D14557" t="inlineStr">
        <is>
          <t>Markdown Type 1</t>
        </is>
      </c>
      <c r="E14557" t="n">
        <v>453.8960714038611</v>
      </c>
      <c r="F14557" t="n">
        <v>5377.895117390128</v>
      </c>
      <c r="G14557" t="n">
        <v>42.03303177480824</v>
      </c>
      <c r="H14557" t="n">
        <v>327.9545860384179</v>
      </c>
    </row>
    <row r="14558">
      <c r="A14558" t="n">
        <v>43</v>
      </c>
      <c r="B14558" t="n">
        <v>80</v>
      </c>
      <c r="C14558" t="n">
        <v>2</v>
      </c>
      <c r="D14558" t="inlineStr">
        <is>
          <t>Markdown Type 2</t>
        </is>
      </c>
      <c r="E14558" t="n">
        <v>258.7823101297217</v>
      </c>
      <c r="F14558" t="n">
        <v>-1550.919380127893</v>
      </c>
      <c r="G14558" t="n">
        <v>47.41446205347636</v>
      </c>
      <c r="H14558" t="n">
        <v>-961.0512704177044</v>
      </c>
    </row>
    <row r="14559">
      <c r="A14559" t="n">
        <v>43</v>
      </c>
      <c r="B14559" t="n">
        <v>80</v>
      </c>
      <c r="C14559" t="n">
        <v>3</v>
      </c>
      <c r="D14559" t="inlineStr">
        <is>
          <t>Markdown Type 3</t>
        </is>
      </c>
      <c r="E14559" t="n">
        <v>12.80202612154177</v>
      </c>
      <c r="F14559" t="n">
        <v>348.6543428131491</v>
      </c>
      <c r="G14559" t="n">
        <v>1.359282163348365</v>
      </c>
      <c r="H14559" t="n">
        <v>45.36146760470552</v>
      </c>
    </row>
    <row r="14560">
      <c r="A14560" t="n">
        <v>43</v>
      </c>
      <c r="B14560" t="n">
        <v>80</v>
      </c>
      <c r="C14560" t="n">
        <v>4</v>
      </c>
      <c r="D14560" t="inlineStr">
        <is>
          <t>Markdown Type 4</t>
        </is>
      </c>
      <c r="E14560" t="n">
        <v>26.62542621736887</v>
      </c>
      <c r="F14560" t="n">
        <v>131.5768756309691</v>
      </c>
      <c r="G14560" t="n">
        <v>2.538144301730105</v>
      </c>
      <c r="H14560" t="n">
        <v>8.496912422373207</v>
      </c>
    </row>
    <row r="14561">
      <c r="A14561" t="n">
        <v>43</v>
      </c>
      <c r="B14561" t="n">
        <v>80</v>
      </c>
      <c r="C14561" t="n">
        <v>5</v>
      </c>
      <c r="D14561" t="inlineStr">
        <is>
          <t>Markdown Type 5</t>
        </is>
      </c>
      <c r="E14561" t="n">
        <v>1708.0618052521</v>
      </c>
      <c r="F14561" t="n">
        <v>32781.22304429363</v>
      </c>
      <c r="G14561" t="n">
        <v>94.80178704382099</v>
      </c>
      <c r="H14561" t="n">
        <v>1343.368304352207</v>
      </c>
    </row>
    <row r="14562">
      <c r="A14562" t="n">
        <v>43</v>
      </c>
      <c r="B14562" t="n">
        <v>81</v>
      </c>
      <c r="C14562" t="n">
        <v>1</v>
      </c>
      <c r="D14562" t="inlineStr">
        <is>
          <t>Markdown Type 1</t>
        </is>
      </c>
      <c r="E14562" t="n">
        <v>508.8774095769265</v>
      </c>
      <c r="F14562" t="n">
        <v>6945.499072980835</v>
      </c>
      <c r="G14562" t="n">
        <v>45.99099893453966</v>
      </c>
      <c r="H14562" t="n">
        <v>894.7826278531334</v>
      </c>
    </row>
    <row r="14563">
      <c r="A14563" t="n">
        <v>43</v>
      </c>
      <c r="B14563" t="n">
        <v>81</v>
      </c>
      <c r="C14563" t="n">
        <v>2</v>
      </c>
      <c r="D14563" t="inlineStr">
        <is>
          <t>Markdown Type 2</t>
        </is>
      </c>
      <c r="E14563" t="n">
        <v>279.9170780651483</v>
      </c>
      <c r="F14563" t="n">
        <v>3165.782759041311</v>
      </c>
      <c r="G14563" t="n">
        <v>55.40198717041365</v>
      </c>
      <c r="H14563" t="n">
        <v>-518.715215601045</v>
      </c>
    </row>
    <row r="14564">
      <c r="A14564" t="n">
        <v>43</v>
      </c>
      <c r="B14564" t="n">
        <v>81</v>
      </c>
      <c r="C14564" t="n">
        <v>3</v>
      </c>
      <c r="D14564" t="inlineStr">
        <is>
          <t>Markdown Type 3</t>
        </is>
      </c>
      <c r="E14564" t="n">
        <v>14.86447143410136</v>
      </c>
      <c r="F14564" t="n">
        <v>438.0617578437757</v>
      </c>
      <c r="G14564" t="n">
        <v>1.485164425613445</v>
      </c>
      <c r="H14564" t="n">
        <v>87.8852403446604</v>
      </c>
    </row>
    <row r="14565">
      <c r="A14565" t="n">
        <v>43</v>
      </c>
      <c r="B14565" t="n">
        <v>81</v>
      </c>
      <c r="C14565" t="n">
        <v>4</v>
      </c>
      <c r="D14565" t="inlineStr">
        <is>
          <t>Markdown Type 4</t>
        </is>
      </c>
      <c r="E14565" t="n">
        <v>29.72577303853378</v>
      </c>
      <c r="F14565" t="n">
        <v>184.4548701840039</v>
      </c>
      <c r="G14565" t="n">
        <v>2.91384219412991</v>
      </c>
      <c r="H14565" t="n">
        <v>43.14322786725192</v>
      </c>
    </row>
    <row r="14566">
      <c r="A14566" t="n">
        <v>43</v>
      </c>
      <c r="B14566" t="n">
        <v>81</v>
      </c>
      <c r="C14566" t="n">
        <v>5</v>
      </c>
      <c r="D14566" t="inlineStr">
        <is>
          <t>Markdown Type 5</t>
        </is>
      </c>
      <c r="E14566" t="n">
        <v>1943.719086401272</v>
      </c>
      <c r="F14566" t="n">
        <v>32099.62153995007</v>
      </c>
      <c r="G14566" t="n">
        <v>102.749295965699</v>
      </c>
      <c r="H14566" t="n">
        <v>3343.674119535998</v>
      </c>
    </row>
    <row r="14567">
      <c r="A14567" t="n">
        <v>43</v>
      </c>
      <c r="B14567" t="n">
        <v>82</v>
      </c>
      <c r="C14567" t="n">
        <v>1</v>
      </c>
      <c r="D14567" t="inlineStr">
        <is>
          <t>Markdown Type 1</t>
        </is>
      </c>
      <c r="E14567" t="n">
        <v>218.347260426289</v>
      </c>
      <c r="F14567" t="n">
        <v>-228.6752354310978</v>
      </c>
      <c r="G14567" t="n">
        <v>19.97367206524909</v>
      </c>
      <c r="H14567" t="n">
        <v>597.1984227530603</v>
      </c>
    </row>
    <row r="14568">
      <c r="A14568" t="n">
        <v>43</v>
      </c>
      <c r="B14568" t="n">
        <v>82</v>
      </c>
      <c r="C14568" t="n">
        <v>2</v>
      </c>
      <c r="D14568" t="inlineStr">
        <is>
          <t>Markdown Type 2</t>
        </is>
      </c>
      <c r="E14568" t="n">
        <v>120.9529848415807</v>
      </c>
      <c r="F14568" t="n">
        <v>2266.236961175626</v>
      </c>
      <c r="G14568" t="n">
        <v>25.35973356640823</v>
      </c>
      <c r="H14568" t="n">
        <v>1232.412254801798</v>
      </c>
    </row>
    <row r="14569">
      <c r="A14569" t="n">
        <v>43</v>
      </c>
      <c r="B14569" t="n">
        <v>82</v>
      </c>
      <c r="C14569" t="n">
        <v>3</v>
      </c>
      <c r="D14569" t="inlineStr">
        <is>
          <t>Markdown Type 3</t>
        </is>
      </c>
      <c r="E14569" t="n">
        <v>6.280912574097908</v>
      </c>
      <c r="F14569" t="n">
        <v>70.39900734527457</v>
      </c>
      <c r="G14569" t="n">
        <v>0.6375525691907642</v>
      </c>
      <c r="H14569" t="n">
        <v>52.49606303047275</v>
      </c>
    </row>
    <row r="14570">
      <c r="A14570" t="n">
        <v>43</v>
      </c>
      <c r="B14570" t="n">
        <v>82</v>
      </c>
      <c r="C14570" t="n">
        <v>4</v>
      </c>
      <c r="D14570" t="inlineStr">
        <is>
          <t>Markdown Type 4</t>
        </is>
      </c>
      <c r="E14570" t="n">
        <v>13.42710745288572</v>
      </c>
      <c r="F14570" t="n">
        <v>-413.7980099472916</v>
      </c>
      <c r="G14570" t="n">
        <v>1.257803716599621</v>
      </c>
      <c r="H14570" t="n">
        <v>65.54986197135899</v>
      </c>
    </row>
    <row r="14571">
      <c r="A14571" t="n">
        <v>43</v>
      </c>
      <c r="B14571" t="n">
        <v>82</v>
      </c>
      <c r="C14571" t="n">
        <v>5</v>
      </c>
      <c r="D14571" t="inlineStr">
        <is>
          <t>Markdown Type 5</t>
        </is>
      </c>
      <c r="E14571" t="n">
        <v>845.6244513987017</v>
      </c>
      <c r="F14571" t="n">
        <v>9202.347276857487</v>
      </c>
      <c r="G14571" t="n">
        <v>45.44095050705898</v>
      </c>
      <c r="H14571" t="n">
        <v>2203.91339744331</v>
      </c>
    </row>
    <row r="14572">
      <c r="A14572" t="n">
        <v>43</v>
      </c>
      <c r="B14572" t="n">
        <v>83</v>
      </c>
      <c r="C14572" t="n">
        <v>1</v>
      </c>
      <c r="D14572" t="inlineStr">
        <is>
          <t>Markdown Type 1</t>
        </is>
      </c>
      <c r="E14572" t="n">
        <v>129.3178029605614</v>
      </c>
      <c r="F14572" t="n">
        <v>1534.221708201076</v>
      </c>
      <c r="G14572" t="n">
        <v>12.05707439179579</v>
      </c>
      <c r="H14572" t="n">
        <v>-249.7009747260535</v>
      </c>
    </row>
    <row r="14573">
      <c r="A14573" t="n">
        <v>43</v>
      </c>
      <c r="B14573" t="n">
        <v>83</v>
      </c>
      <c r="C14573" t="n">
        <v>2</v>
      </c>
      <c r="D14573" t="inlineStr">
        <is>
          <t>Markdown Type 2</t>
        </is>
      </c>
      <c r="E14573" t="n">
        <v>84.91575829420751</v>
      </c>
      <c r="F14573" t="n">
        <v>-1891.438629503856</v>
      </c>
      <c r="G14573" t="n">
        <v>12.5850565292023</v>
      </c>
      <c r="H14573" t="n">
        <v>-216.0905931505491</v>
      </c>
    </row>
    <row r="14574">
      <c r="A14574" t="n">
        <v>43</v>
      </c>
      <c r="B14574" t="n">
        <v>83</v>
      </c>
      <c r="C14574" t="n">
        <v>3</v>
      </c>
      <c r="D14574" t="inlineStr">
        <is>
          <t>Markdown Type 3</t>
        </is>
      </c>
      <c r="E14574" t="n">
        <v>3.70053678149762</v>
      </c>
      <c r="F14574" t="n">
        <v>161.4273788826075</v>
      </c>
      <c r="G14574" t="n">
        <v>0.3854695284511209</v>
      </c>
      <c r="H14574" t="n">
        <v>-6.683385138852533</v>
      </c>
    </row>
    <row r="14575">
      <c r="A14575" t="n">
        <v>43</v>
      </c>
      <c r="B14575" t="n">
        <v>83</v>
      </c>
      <c r="C14575" t="n">
        <v>4</v>
      </c>
      <c r="D14575" t="inlineStr">
        <is>
          <t>Markdown Type 4</t>
        </is>
      </c>
      <c r="E14575" t="n">
        <v>7.239573705034879</v>
      </c>
      <c r="F14575" t="n">
        <v>-256.577143773722</v>
      </c>
      <c r="G14575" t="n">
        <v>0.7303467629251911</v>
      </c>
      <c r="H14575" t="n">
        <v>-28.00624336980564</v>
      </c>
    </row>
    <row r="14576">
      <c r="A14576" t="n">
        <v>43</v>
      </c>
      <c r="B14576" t="n">
        <v>83</v>
      </c>
      <c r="C14576" t="n">
        <v>5</v>
      </c>
      <c r="D14576" t="inlineStr">
        <is>
          <t>Markdown Type 5</t>
        </is>
      </c>
      <c r="E14576" t="n">
        <v>488.9945576980061</v>
      </c>
      <c r="F14576" t="n">
        <v>4051.056686193896</v>
      </c>
      <c r="G14576" t="n">
        <v>26.27676387052609</v>
      </c>
      <c r="H14576" t="n">
        <v>-152.2488036147387</v>
      </c>
    </row>
    <row r="14577">
      <c r="A14577" t="n">
        <v>43</v>
      </c>
      <c r="B14577" t="n">
        <v>85</v>
      </c>
      <c r="C14577" t="n">
        <v>1</v>
      </c>
      <c r="D14577" t="inlineStr">
        <is>
          <t>Markdown Type 1</t>
        </is>
      </c>
      <c r="E14577" t="n">
        <v>0.00222684169563177</v>
      </c>
      <c r="F14577" t="n">
        <v>-0.1766132498340253</v>
      </c>
      <c r="G14577" t="n">
        <v>0</v>
      </c>
      <c r="H14577" t="n">
        <v>0</v>
      </c>
    </row>
    <row r="14578">
      <c r="A14578" t="n">
        <v>43</v>
      </c>
      <c r="B14578" t="n">
        <v>85</v>
      </c>
      <c r="C14578" t="n">
        <v>2</v>
      </c>
      <c r="D14578" t="inlineStr">
        <is>
          <t>Markdown Type 2</t>
        </is>
      </c>
      <c r="E14578" t="n">
        <v>0.005203388059545818</v>
      </c>
      <c r="F14578" t="n">
        <v>-0.03813276542487149</v>
      </c>
      <c r="G14578" t="n">
        <v>0</v>
      </c>
      <c r="H14578" t="n">
        <v>0</v>
      </c>
    </row>
    <row r="14579">
      <c r="A14579" t="n">
        <v>43</v>
      </c>
      <c r="B14579" t="n">
        <v>85</v>
      </c>
      <c r="C14579" t="n">
        <v>3</v>
      </c>
      <c r="D14579" t="inlineStr">
        <is>
          <t>Markdown Type 3</t>
        </is>
      </c>
      <c r="E14579" t="n">
        <v>0.0002760226817578302</v>
      </c>
      <c r="F14579" t="n">
        <v>-0.05534344421246448</v>
      </c>
      <c r="G14579" t="n">
        <v>0</v>
      </c>
      <c r="H14579" t="n">
        <v>0</v>
      </c>
    </row>
    <row r="14580">
      <c r="A14580" t="n">
        <v>43</v>
      </c>
      <c r="B14580" t="n">
        <v>85</v>
      </c>
      <c r="C14580" t="n">
        <v>5</v>
      </c>
      <c r="D14580" t="inlineStr">
        <is>
          <t>Markdown Type 5</t>
        </is>
      </c>
      <c r="E14580" t="n">
        <v>0.07419699817490892</v>
      </c>
      <c r="F14580" t="n">
        <v>-14.73991054052864</v>
      </c>
      <c r="G14580" t="n">
        <v>0</v>
      </c>
      <c r="H14580" t="n">
        <v>0</v>
      </c>
    </row>
    <row r="14581">
      <c r="A14581" t="n">
        <v>43</v>
      </c>
      <c r="B14581" t="n">
        <v>87</v>
      </c>
      <c r="C14581" t="n">
        <v>1</v>
      </c>
      <c r="D14581" t="inlineStr">
        <is>
          <t>Markdown Type 1</t>
        </is>
      </c>
      <c r="E14581" t="n">
        <v>1.752241725543947</v>
      </c>
      <c r="F14581" t="n">
        <v>223.6876725687448</v>
      </c>
      <c r="G14581" t="n">
        <v>0.1739123925515468</v>
      </c>
      <c r="H14581" t="n">
        <v>42.54183267877242</v>
      </c>
    </row>
    <row r="14582">
      <c r="A14582" t="n">
        <v>43</v>
      </c>
      <c r="B14582" t="n">
        <v>87</v>
      </c>
      <c r="C14582" t="n">
        <v>2</v>
      </c>
      <c r="D14582" t="inlineStr">
        <is>
          <t>Markdown Type 2</t>
        </is>
      </c>
      <c r="E14582" t="n">
        <v>1.837397566803402</v>
      </c>
      <c r="F14582" t="n">
        <v>-261.3934346078802</v>
      </c>
      <c r="G14582" t="n">
        <v>0.2868996851756026</v>
      </c>
      <c r="H14582" t="n">
        <v>-26.6662196133794</v>
      </c>
    </row>
    <row r="14583">
      <c r="A14583" t="n">
        <v>43</v>
      </c>
      <c r="B14583" t="n">
        <v>87</v>
      </c>
      <c r="C14583" t="n">
        <v>3</v>
      </c>
      <c r="D14583" t="inlineStr">
        <is>
          <t>Markdown Type 3</t>
        </is>
      </c>
      <c r="E14583" t="n">
        <v>0.04520818564654484</v>
      </c>
      <c r="F14583" t="n">
        <v>15.12709630438175</v>
      </c>
      <c r="G14583" t="n">
        <v>0.005456621418688056</v>
      </c>
      <c r="H14583" t="n">
        <v>1.285894633997286</v>
      </c>
    </row>
    <row r="14584">
      <c r="A14584" t="n">
        <v>43</v>
      </c>
      <c r="B14584" t="n">
        <v>87</v>
      </c>
      <c r="C14584" t="n">
        <v>4</v>
      </c>
      <c r="D14584" t="inlineStr">
        <is>
          <t>Markdown Type 4</t>
        </is>
      </c>
      <c r="E14584" t="n">
        <v>0.09118674199217505</v>
      </c>
      <c r="F14584" t="n">
        <v>27.29994485002928</v>
      </c>
      <c r="G14584" t="n">
        <v>0.008713139088123057</v>
      </c>
      <c r="H14584" t="n">
        <v>4.640346549421756</v>
      </c>
    </row>
    <row r="14585">
      <c r="A14585" t="n">
        <v>43</v>
      </c>
      <c r="B14585" t="n">
        <v>87</v>
      </c>
      <c r="C14585" t="n">
        <v>5</v>
      </c>
      <c r="D14585" t="inlineStr">
        <is>
          <t>Markdown Type 5</t>
        </is>
      </c>
      <c r="E14585" t="n">
        <v>7.648314113596019</v>
      </c>
      <c r="F14585" t="n">
        <v>365.8787208847244</v>
      </c>
      <c r="G14585" t="n">
        <v>0.4925941475740837</v>
      </c>
      <c r="H14585" t="n">
        <v>-9.441854248812081</v>
      </c>
    </row>
    <row r="14586">
      <c r="A14586" t="n">
        <v>43</v>
      </c>
      <c r="B14586" t="n">
        <v>90</v>
      </c>
      <c r="C14586" t="n">
        <v>1</v>
      </c>
      <c r="D14586" t="inlineStr">
        <is>
          <t>Markdown Type 1</t>
        </is>
      </c>
      <c r="E14586" t="n">
        <v>1718.878382250331</v>
      </c>
      <c r="F14586" t="n">
        <v>-4653.103787992137</v>
      </c>
      <c r="G14586" t="n">
        <v>161.9755550692324</v>
      </c>
      <c r="H14586" t="n">
        <v>1111.700522675176</v>
      </c>
    </row>
    <row r="14587">
      <c r="A14587" t="n">
        <v>43</v>
      </c>
      <c r="B14587" t="n">
        <v>90</v>
      </c>
      <c r="C14587" t="n">
        <v>2</v>
      </c>
      <c r="D14587" t="inlineStr">
        <is>
          <t>Markdown Type 2</t>
        </is>
      </c>
      <c r="E14587" t="n">
        <v>977.0311723683096</v>
      </c>
      <c r="F14587" t="n">
        <v>8449.753114475874</v>
      </c>
      <c r="G14587" t="n">
        <v>209.513000433736</v>
      </c>
      <c r="H14587" t="n">
        <v>315.2958471102537</v>
      </c>
    </row>
    <row r="14588">
      <c r="A14588" t="n">
        <v>43</v>
      </c>
      <c r="B14588" t="n">
        <v>90</v>
      </c>
      <c r="C14588" t="n">
        <v>3</v>
      </c>
      <c r="D14588" t="inlineStr">
        <is>
          <t>Markdown Type 3</t>
        </is>
      </c>
      <c r="E14588" t="n">
        <v>49.76797166198284</v>
      </c>
      <c r="F14588" t="n">
        <v>1024.29935943387</v>
      </c>
      <c r="G14588" t="n">
        <v>5.054361842282729</v>
      </c>
      <c r="H14588" t="n">
        <v>225.4143250029473</v>
      </c>
    </row>
    <row r="14589">
      <c r="A14589" t="n">
        <v>43</v>
      </c>
      <c r="B14589" t="n">
        <v>90</v>
      </c>
      <c r="C14589" t="n">
        <v>4</v>
      </c>
      <c r="D14589" t="inlineStr">
        <is>
          <t>Markdown Type 4</t>
        </is>
      </c>
      <c r="E14589" t="n">
        <v>101.9606851616933</v>
      </c>
      <c r="F14589" t="n">
        <v>-959.6343302265097</v>
      </c>
      <c r="G14589" t="n">
        <v>10.70813759460318</v>
      </c>
      <c r="H14589" t="n">
        <v>-54.17728678670765</v>
      </c>
    </row>
    <row r="14590">
      <c r="A14590" t="n">
        <v>43</v>
      </c>
      <c r="B14590" t="n">
        <v>90</v>
      </c>
      <c r="C14590" t="n">
        <v>5</v>
      </c>
      <c r="D14590" t="inlineStr">
        <is>
          <t>Markdown Type 5</t>
        </is>
      </c>
      <c r="E14590" t="n">
        <v>6614.605398207862</v>
      </c>
      <c r="F14590" t="n">
        <v>8784.485644308919</v>
      </c>
      <c r="G14590" t="n">
        <v>354.6057802251052</v>
      </c>
      <c r="H14590" t="n">
        <v>11620.26659199832</v>
      </c>
    </row>
    <row r="14591">
      <c r="A14591" t="n">
        <v>43</v>
      </c>
      <c r="B14591" t="n">
        <v>91</v>
      </c>
      <c r="C14591" t="n">
        <v>1</v>
      </c>
      <c r="D14591" t="inlineStr">
        <is>
          <t>Markdown Type 1</t>
        </is>
      </c>
      <c r="E14591" t="n">
        <v>913.1147045089256</v>
      </c>
      <c r="F14591" t="n">
        <v>-705.3671738253563</v>
      </c>
      <c r="G14591" t="n">
        <v>79.53353322033416</v>
      </c>
      <c r="H14591" t="n">
        <v>718.003310602598</v>
      </c>
    </row>
    <row r="14592">
      <c r="A14592" t="n">
        <v>43</v>
      </c>
      <c r="B14592" t="n">
        <v>91</v>
      </c>
      <c r="C14592" t="n">
        <v>2</v>
      </c>
      <c r="D14592" t="inlineStr">
        <is>
          <t>Markdown Type 2</t>
        </is>
      </c>
      <c r="E14592" t="n">
        <v>492.8281639423017</v>
      </c>
      <c r="F14592" t="n">
        <v>-1234.131166280666</v>
      </c>
      <c r="G14592" t="n">
        <v>82.6820023231015</v>
      </c>
      <c r="H14592" t="n">
        <v>-1128.31143592649</v>
      </c>
    </row>
    <row r="14593">
      <c r="A14593" t="n">
        <v>43</v>
      </c>
      <c r="B14593" t="n">
        <v>91</v>
      </c>
      <c r="C14593" t="n">
        <v>3</v>
      </c>
      <c r="D14593" t="inlineStr">
        <is>
          <t>Markdown Type 3</t>
        </is>
      </c>
      <c r="E14593" t="n">
        <v>25.65745418240203</v>
      </c>
      <c r="F14593" t="n">
        <v>199.6379126939946</v>
      </c>
      <c r="G14593" t="n">
        <v>2.611540858834368</v>
      </c>
      <c r="H14593" t="n">
        <v>34.13140761630109</v>
      </c>
    </row>
    <row r="14594">
      <c r="A14594" t="n">
        <v>43</v>
      </c>
      <c r="B14594" t="n">
        <v>91</v>
      </c>
      <c r="C14594" t="n">
        <v>4</v>
      </c>
      <c r="D14594" t="inlineStr">
        <is>
          <t>Markdown Type 4</t>
        </is>
      </c>
      <c r="E14594" t="n">
        <v>51.18125120093239</v>
      </c>
      <c r="F14594" t="n">
        <v>-534.1061879385269</v>
      </c>
      <c r="G14594" t="n">
        <v>4.93892426166168</v>
      </c>
      <c r="H14594" t="n">
        <v>-10.39891877851864</v>
      </c>
    </row>
    <row r="14595">
      <c r="A14595" t="n">
        <v>43</v>
      </c>
      <c r="B14595" t="n">
        <v>91</v>
      </c>
      <c r="C14595" t="n">
        <v>5</v>
      </c>
      <c r="D14595" t="inlineStr">
        <is>
          <t>Markdown Type 5</t>
        </is>
      </c>
      <c r="E14595" t="n">
        <v>3460.577192918579</v>
      </c>
      <c r="F14595" t="n">
        <v>504.8066153505628</v>
      </c>
      <c r="G14595" t="n">
        <v>172.6108673170313</v>
      </c>
      <c r="H14595" t="n">
        <v>1984.255636486117</v>
      </c>
    </row>
    <row r="14596">
      <c r="A14596" t="n">
        <v>43</v>
      </c>
      <c r="B14596" t="n">
        <v>92</v>
      </c>
      <c r="C14596" t="n">
        <v>1</v>
      </c>
      <c r="D14596" t="inlineStr">
        <is>
          <t>Markdown Type 1</t>
        </is>
      </c>
      <c r="E14596" t="n">
        <v>2199.47680256842</v>
      </c>
      <c r="F14596" t="n">
        <v>17988.02372166916</v>
      </c>
      <c r="G14596" t="n">
        <v>220.6516693698272</v>
      </c>
      <c r="H14596" t="n">
        <v>-4616.865669751955</v>
      </c>
    </row>
    <row r="14597">
      <c r="A14597" t="n">
        <v>43</v>
      </c>
      <c r="B14597" t="n">
        <v>92</v>
      </c>
      <c r="C14597" t="n">
        <v>2</v>
      </c>
      <c r="D14597" t="inlineStr">
        <is>
          <t>Markdown Type 2</t>
        </is>
      </c>
      <c r="E14597" t="n">
        <v>1238.374138751144</v>
      </c>
      <c r="F14597" t="n">
        <v>19547.24260409833</v>
      </c>
      <c r="G14597" t="n">
        <v>235.1630577393514</v>
      </c>
      <c r="H14597" t="n">
        <v>1883.498536860225</v>
      </c>
    </row>
    <row r="14598">
      <c r="A14598" t="n">
        <v>43</v>
      </c>
      <c r="B14598" t="n">
        <v>92</v>
      </c>
      <c r="C14598" t="n">
        <v>3</v>
      </c>
      <c r="D14598" t="inlineStr">
        <is>
          <t>Markdown Type 3</t>
        </is>
      </c>
      <c r="E14598" t="n">
        <v>65.0907080179836</v>
      </c>
      <c r="F14598" t="n">
        <v>1511.519931136138</v>
      </c>
      <c r="G14598" t="n">
        <v>7.271186359280384</v>
      </c>
      <c r="H14598" t="n">
        <v>29.71838591733436</v>
      </c>
    </row>
    <row r="14599">
      <c r="A14599" t="n">
        <v>43</v>
      </c>
      <c r="B14599" t="n">
        <v>92</v>
      </c>
      <c r="C14599" t="n">
        <v>4</v>
      </c>
      <c r="D14599" t="inlineStr">
        <is>
          <t>Markdown Type 4</t>
        </is>
      </c>
      <c r="E14599" t="n">
        <v>123.3153054703613</v>
      </c>
      <c r="F14599" t="n">
        <v>-919.5924944593656</v>
      </c>
      <c r="G14599" t="n">
        <v>14.10448685849748</v>
      </c>
      <c r="H14599" t="n">
        <v>-582.3372536602429</v>
      </c>
    </row>
    <row r="14600">
      <c r="A14600" t="n">
        <v>43</v>
      </c>
      <c r="B14600" t="n">
        <v>92</v>
      </c>
      <c r="C14600" t="n">
        <v>5</v>
      </c>
      <c r="D14600" t="inlineStr">
        <is>
          <t>Markdown Type 5</t>
        </is>
      </c>
      <c r="E14600" t="n">
        <v>8416.608961289634</v>
      </c>
      <c r="F14600" t="n">
        <v>154592.1062375557</v>
      </c>
      <c r="G14600" t="n">
        <v>473.9767981104213</v>
      </c>
      <c r="H14600" t="n">
        <v>8324.016000634647</v>
      </c>
    </row>
    <row r="14601">
      <c r="A14601" t="n">
        <v>43</v>
      </c>
      <c r="B14601" t="n">
        <v>93</v>
      </c>
      <c r="C14601" t="n">
        <v>1</v>
      </c>
      <c r="D14601" t="inlineStr">
        <is>
          <t>Markdown Type 1</t>
        </is>
      </c>
      <c r="E14601" t="n">
        <v>962.2894960075205</v>
      </c>
      <c r="F14601" t="n">
        <v>3413.563811646084</v>
      </c>
      <c r="G14601" t="n">
        <v>90.95638258491712</v>
      </c>
      <c r="H14601" t="n">
        <v>1503.569961811247</v>
      </c>
    </row>
    <row r="14602">
      <c r="A14602" t="n">
        <v>43</v>
      </c>
      <c r="B14602" t="n">
        <v>93</v>
      </c>
      <c r="C14602" t="n">
        <v>2</v>
      </c>
      <c r="D14602" t="inlineStr">
        <is>
          <t>Markdown Type 2</t>
        </is>
      </c>
      <c r="E14602" t="n">
        <v>539.7152333504251</v>
      </c>
      <c r="F14602" t="n">
        <v>2093.910607800789</v>
      </c>
      <c r="G14602" t="n">
        <v>110.2302830984981</v>
      </c>
      <c r="H14602" t="n">
        <v>-1423.864024284529</v>
      </c>
    </row>
    <row r="14603">
      <c r="A14603" t="n">
        <v>43</v>
      </c>
      <c r="B14603" t="n">
        <v>93</v>
      </c>
      <c r="C14603" t="n">
        <v>3</v>
      </c>
      <c r="D14603" t="inlineStr">
        <is>
          <t>Markdown Type 3</t>
        </is>
      </c>
      <c r="E14603" t="n">
        <v>28.04332067404242</v>
      </c>
      <c r="F14603" t="n">
        <v>528.6263778548683</v>
      </c>
      <c r="G14603" t="n">
        <v>2.93211400277407</v>
      </c>
      <c r="H14603" t="n">
        <v>243.0592901037469</v>
      </c>
    </row>
    <row r="14604">
      <c r="A14604" t="n">
        <v>43</v>
      </c>
      <c r="B14604" t="n">
        <v>93</v>
      </c>
      <c r="C14604" t="n">
        <v>4</v>
      </c>
      <c r="D14604" t="inlineStr">
        <is>
          <t>Markdown Type 4</t>
        </is>
      </c>
      <c r="E14604" t="n">
        <v>53.24176729275589</v>
      </c>
      <c r="F14604" t="n">
        <v>780.714679880955</v>
      </c>
      <c r="G14604" t="n">
        <v>5.813734574429371</v>
      </c>
      <c r="H14604" t="n">
        <v>73.10277326972985</v>
      </c>
    </row>
    <row r="14605">
      <c r="A14605" t="n">
        <v>43</v>
      </c>
      <c r="B14605" t="n">
        <v>93</v>
      </c>
      <c r="C14605" t="n">
        <v>5</v>
      </c>
      <c r="D14605" t="inlineStr">
        <is>
          <t>Markdown Type 5</t>
        </is>
      </c>
      <c r="E14605" t="n">
        <v>3685.072340224612</v>
      </c>
      <c r="F14605" t="n">
        <v>40398.7745228173</v>
      </c>
      <c r="G14605" t="n">
        <v>202.2356687400856</v>
      </c>
      <c r="H14605" t="n">
        <v>8645.26199909981</v>
      </c>
    </row>
    <row r="14606">
      <c r="A14606" t="n">
        <v>43</v>
      </c>
      <c r="B14606" t="n">
        <v>94</v>
      </c>
      <c r="C14606" t="n">
        <v>1</v>
      </c>
      <c r="D14606" t="inlineStr">
        <is>
          <t>Markdown Type 1</t>
        </is>
      </c>
      <c r="E14606" t="n">
        <v>1377.285730837996</v>
      </c>
      <c r="F14606" t="n">
        <v>-18025.59584135099</v>
      </c>
      <c r="G14606" t="n">
        <v>121.3523769302458</v>
      </c>
      <c r="H14606" t="n">
        <v>971.9847791824604</v>
      </c>
    </row>
    <row r="14607">
      <c r="A14607" t="n">
        <v>43</v>
      </c>
      <c r="B14607" t="n">
        <v>94</v>
      </c>
      <c r="C14607" t="n">
        <v>2</v>
      </c>
      <c r="D14607" t="inlineStr">
        <is>
          <t>Markdown Type 2</t>
        </is>
      </c>
      <c r="E14607" t="n">
        <v>771.4949599909122</v>
      </c>
      <c r="F14607" t="n">
        <v>-6426.935944883467</v>
      </c>
      <c r="G14607" t="n">
        <v>147.7776306277228</v>
      </c>
      <c r="H14607" t="n">
        <v>-4197.413232963059</v>
      </c>
    </row>
    <row r="14608">
      <c r="A14608" t="n">
        <v>43</v>
      </c>
      <c r="B14608" t="n">
        <v>94</v>
      </c>
      <c r="C14608" t="n">
        <v>3</v>
      </c>
      <c r="D14608" t="inlineStr">
        <is>
          <t>Markdown Type 3</t>
        </is>
      </c>
      <c r="E14608" t="n">
        <v>38.22532371212125</v>
      </c>
      <c r="F14608" t="n">
        <v>-365.9439029452071</v>
      </c>
      <c r="G14608" t="n">
        <v>3.848226427891033</v>
      </c>
      <c r="H14608" t="n">
        <v>65.24563620487078</v>
      </c>
    </row>
    <row r="14609">
      <c r="A14609" t="n">
        <v>43</v>
      </c>
      <c r="B14609" t="n">
        <v>94</v>
      </c>
      <c r="C14609" t="n">
        <v>4</v>
      </c>
      <c r="D14609" t="inlineStr">
        <is>
          <t>Markdown Type 4</t>
        </is>
      </c>
      <c r="E14609" t="n">
        <v>82.15402801680398</v>
      </c>
      <c r="F14609" t="n">
        <v>-413.2881822339987</v>
      </c>
      <c r="G14609" t="n">
        <v>7.715839416060311</v>
      </c>
      <c r="H14609" t="n">
        <v>79.21423308002545</v>
      </c>
    </row>
    <row r="14610">
      <c r="A14610" t="n">
        <v>43</v>
      </c>
      <c r="B14610" t="n">
        <v>94</v>
      </c>
      <c r="C14610" t="n">
        <v>5</v>
      </c>
      <c r="D14610" t="inlineStr">
        <is>
          <t>Markdown Type 5</t>
        </is>
      </c>
      <c r="E14610" t="n">
        <v>5227.341903488283</v>
      </c>
      <c r="F14610" t="n">
        <v>-66432.85612858628</v>
      </c>
      <c r="G14610" t="n">
        <v>269.0170543409145</v>
      </c>
      <c r="H14610" t="n">
        <v>-753.4114155043026</v>
      </c>
    </row>
    <row r="14611">
      <c r="A14611" t="n">
        <v>43</v>
      </c>
      <c r="B14611" t="n">
        <v>95</v>
      </c>
      <c r="C14611" t="n">
        <v>1</v>
      </c>
      <c r="D14611" t="inlineStr">
        <is>
          <t>Markdown Type 1</t>
        </is>
      </c>
      <c r="E14611" t="n">
        <v>1927.182249632244</v>
      </c>
      <c r="F14611" t="n">
        <v>-834.3181756158145</v>
      </c>
      <c r="G14611" t="n">
        <v>185.914663775753</v>
      </c>
      <c r="H14611" t="n">
        <v>291.3901438014125</v>
      </c>
    </row>
    <row r="14612">
      <c r="A14612" t="n">
        <v>43</v>
      </c>
      <c r="B14612" t="n">
        <v>95</v>
      </c>
      <c r="C14612" t="n">
        <v>2</v>
      </c>
      <c r="D14612" t="inlineStr">
        <is>
          <t>Markdown Type 2</t>
        </is>
      </c>
      <c r="E14612" t="n">
        <v>1031.078668691591</v>
      </c>
      <c r="F14612" t="n">
        <v>7198.572956652616</v>
      </c>
      <c r="G14612" t="n">
        <v>212.3710403125908</v>
      </c>
      <c r="H14612" t="n">
        <v>-3397.844049609292</v>
      </c>
    </row>
    <row r="14613">
      <c r="A14613" t="n">
        <v>43</v>
      </c>
      <c r="B14613" t="n">
        <v>95</v>
      </c>
      <c r="C14613" t="n">
        <v>3</v>
      </c>
      <c r="D14613" t="inlineStr">
        <is>
          <t>Markdown Type 3</t>
        </is>
      </c>
      <c r="E14613" t="n">
        <v>54.56148845801089</v>
      </c>
      <c r="F14613" t="n">
        <v>536.1238971415471</v>
      </c>
      <c r="G14613" t="n">
        <v>6.042475869719783</v>
      </c>
      <c r="H14613" t="n">
        <v>274.5314946167306</v>
      </c>
    </row>
    <row r="14614">
      <c r="A14614" t="n">
        <v>43</v>
      </c>
      <c r="B14614" t="n">
        <v>95</v>
      </c>
      <c r="C14614" t="n">
        <v>4</v>
      </c>
      <c r="D14614" t="inlineStr">
        <is>
          <t>Markdown Type 4</t>
        </is>
      </c>
      <c r="E14614" t="n">
        <v>115.0431725228667</v>
      </c>
      <c r="F14614" t="n">
        <v>-1528.571272746699</v>
      </c>
      <c r="G14614" t="n">
        <v>11.30234018268928</v>
      </c>
      <c r="H14614" t="n">
        <v>117.60303931846</v>
      </c>
    </row>
    <row r="14615">
      <c r="A14615" t="n">
        <v>43</v>
      </c>
      <c r="B14615" t="n">
        <v>95</v>
      </c>
      <c r="C14615" t="n">
        <v>5</v>
      </c>
      <c r="D14615" t="inlineStr">
        <is>
          <t>Markdown Type 5</t>
        </is>
      </c>
      <c r="E14615" t="n">
        <v>7310.348674831443</v>
      </c>
      <c r="F14615" t="n">
        <v>56337.75259456832</v>
      </c>
      <c r="G14615" t="n">
        <v>420.3799203599485</v>
      </c>
      <c r="H14615" t="n">
        <v>5154.589371872677</v>
      </c>
    </row>
    <row r="14616">
      <c r="A14616" t="n">
        <v>43</v>
      </c>
      <c r="B14616" t="n">
        <v>96</v>
      </c>
      <c r="C14616" t="n">
        <v>1</v>
      </c>
      <c r="D14616" t="inlineStr">
        <is>
          <t>Markdown Type 1</t>
        </is>
      </c>
      <c r="E14616" t="n">
        <v>665.7758895686726</v>
      </c>
      <c r="F14616" t="n">
        <v>-6236.897140515177</v>
      </c>
      <c r="G14616" t="n">
        <v>72.50438936722973</v>
      </c>
      <c r="H14616" t="n">
        <v>657.2943297322594</v>
      </c>
    </row>
    <row r="14617">
      <c r="A14617" t="n">
        <v>43</v>
      </c>
      <c r="B14617" t="n">
        <v>96</v>
      </c>
      <c r="C14617" t="n">
        <v>2</v>
      </c>
      <c r="D14617" t="inlineStr">
        <is>
          <t>Markdown Type 2</t>
        </is>
      </c>
      <c r="E14617" t="n">
        <v>372.0564938141857</v>
      </c>
      <c r="F14617" t="n">
        <v>3009.041675353054</v>
      </c>
      <c r="G14617" t="n">
        <v>114.3108904800108</v>
      </c>
      <c r="H14617" t="n">
        <v>-4222.087834206388</v>
      </c>
    </row>
    <row r="14618">
      <c r="A14618" t="n">
        <v>43</v>
      </c>
      <c r="B14618" t="n">
        <v>96</v>
      </c>
      <c r="C14618" t="n">
        <v>3</v>
      </c>
      <c r="D14618" t="inlineStr">
        <is>
          <t>Markdown Type 3</t>
        </is>
      </c>
      <c r="E14618" t="n">
        <v>17.70017158552825</v>
      </c>
      <c r="F14618" t="n">
        <v>186.279909974702</v>
      </c>
      <c r="G14618" t="n">
        <v>2.197598881568067</v>
      </c>
      <c r="H14618" t="n">
        <v>20.97074961661274</v>
      </c>
    </row>
    <row r="14619">
      <c r="A14619" t="n">
        <v>43</v>
      </c>
      <c r="B14619" t="n">
        <v>96</v>
      </c>
      <c r="C14619" t="n">
        <v>4</v>
      </c>
      <c r="D14619" t="inlineStr">
        <is>
          <t>Markdown Type 4</t>
        </is>
      </c>
      <c r="E14619" t="n">
        <v>41.30926230450577</v>
      </c>
      <c r="F14619" t="n">
        <v>-449.7337890542975</v>
      </c>
      <c r="G14619" t="n">
        <v>5.109272442261231</v>
      </c>
      <c r="H14619" t="n">
        <v>24.26911822890203</v>
      </c>
    </row>
    <row r="14620">
      <c r="A14620" t="n">
        <v>43</v>
      </c>
      <c r="B14620" t="n">
        <v>96</v>
      </c>
      <c r="C14620" t="n">
        <v>5</v>
      </c>
      <c r="D14620" t="inlineStr">
        <is>
          <t>Markdown Type 5</t>
        </is>
      </c>
      <c r="E14620" t="n">
        <v>2545.897868207679</v>
      </c>
      <c r="F14620" t="n">
        <v>-21218.71065575828</v>
      </c>
      <c r="G14620" t="n">
        <v>162.8705482843793</v>
      </c>
      <c r="H14620" t="n">
        <v>-1581.03636337139</v>
      </c>
    </row>
    <row r="14621">
      <c r="A14621" t="n">
        <v>43</v>
      </c>
      <c r="B14621" t="n">
        <v>97</v>
      </c>
      <c r="C14621" t="n">
        <v>1</v>
      </c>
      <c r="D14621" t="inlineStr">
        <is>
          <t>Markdown Type 1</t>
        </is>
      </c>
      <c r="E14621" t="n">
        <v>516.0724011114737</v>
      </c>
      <c r="F14621" t="n">
        <v>157.6208825089385</v>
      </c>
      <c r="G14621" t="n">
        <v>47.70842463112715</v>
      </c>
      <c r="H14621" t="n">
        <v>759.8984356617628</v>
      </c>
    </row>
    <row r="14622">
      <c r="A14622" t="n">
        <v>43</v>
      </c>
      <c r="B14622" t="n">
        <v>97</v>
      </c>
      <c r="C14622" t="n">
        <v>2</v>
      </c>
      <c r="D14622" t="inlineStr">
        <is>
          <t>Markdown Type 2</t>
        </is>
      </c>
      <c r="E14622" t="n">
        <v>283.0254082682113</v>
      </c>
      <c r="F14622" t="n">
        <v>1227.423716139336</v>
      </c>
      <c r="G14622" t="n">
        <v>52.51035551937493</v>
      </c>
      <c r="H14622" t="n">
        <v>-426.0512950304021</v>
      </c>
    </row>
    <row r="14623">
      <c r="A14623" t="n">
        <v>43</v>
      </c>
      <c r="B14623" t="n">
        <v>97</v>
      </c>
      <c r="C14623" t="n">
        <v>3</v>
      </c>
      <c r="D14623" t="inlineStr">
        <is>
          <t>Markdown Type 3</t>
        </is>
      </c>
      <c r="E14623" t="n">
        <v>14.87128853302375</v>
      </c>
      <c r="F14623" t="n">
        <v>154.511299726359</v>
      </c>
      <c r="G14623" t="n">
        <v>1.532787924667553</v>
      </c>
      <c r="H14623" t="n">
        <v>40.72726543649463</v>
      </c>
    </row>
    <row r="14624">
      <c r="A14624" t="n">
        <v>43</v>
      </c>
      <c r="B14624" t="n">
        <v>97</v>
      </c>
      <c r="C14624" t="n">
        <v>4</v>
      </c>
      <c r="D14624" t="inlineStr">
        <is>
          <t>Markdown Type 4</t>
        </is>
      </c>
      <c r="E14624" t="n">
        <v>28.51717480899324</v>
      </c>
      <c r="F14624" t="n">
        <v>375.2393839784766</v>
      </c>
      <c r="G14624" t="n">
        <v>2.969977788881884</v>
      </c>
      <c r="H14624" t="n">
        <v>43.76983765319089</v>
      </c>
    </row>
    <row r="14625">
      <c r="A14625" t="n">
        <v>43</v>
      </c>
      <c r="B14625" t="n">
        <v>97</v>
      </c>
      <c r="C14625" t="n">
        <v>5</v>
      </c>
      <c r="D14625" t="inlineStr">
        <is>
          <t>Markdown Type 5</t>
        </is>
      </c>
      <c r="E14625" t="n">
        <v>1972.498894238982</v>
      </c>
      <c r="F14625" t="n">
        <v>1693.434717646886</v>
      </c>
      <c r="G14625" t="n">
        <v>104.163459759332</v>
      </c>
      <c r="H14625" t="n">
        <v>1458.555756278957</v>
      </c>
    </row>
    <row r="14626">
      <c r="A14626" t="n">
        <v>43</v>
      </c>
      <c r="B14626" t="n">
        <v>98</v>
      </c>
      <c r="C14626" t="n">
        <v>1</v>
      </c>
      <c r="D14626" t="inlineStr">
        <is>
          <t>Markdown Type 1</t>
        </is>
      </c>
      <c r="E14626" t="n">
        <v>245.5450623389121</v>
      </c>
      <c r="F14626" t="n">
        <v>-3633.453250096062</v>
      </c>
      <c r="G14626" t="n">
        <v>26.35859340144371</v>
      </c>
      <c r="H14626" t="n">
        <v>-918.9423766809437</v>
      </c>
    </row>
    <row r="14627">
      <c r="A14627" t="n">
        <v>43</v>
      </c>
      <c r="B14627" t="n">
        <v>98</v>
      </c>
      <c r="C14627" t="n">
        <v>2</v>
      </c>
      <c r="D14627" t="inlineStr">
        <is>
          <t>Markdown Type 2</t>
        </is>
      </c>
      <c r="E14627" t="n">
        <v>157.0662094279894</v>
      </c>
      <c r="F14627" t="n">
        <v>-249.3504519755825</v>
      </c>
      <c r="G14627" t="n">
        <v>34.24165763907826</v>
      </c>
      <c r="H14627" t="n">
        <v>-7.739882168641614</v>
      </c>
    </row>
    <row r="14628">
      <c r="A14628" t="n">
        <v>43</v>
      </c>
      <c r="B14628" t="n">
        <v>98</v>
      </c>
      <c r="C14628" t="n">
        <v>3</v>
      </c>
      <c r="D14628" t="inlineStr">
        <is>
          <t>Markdown Type 3</t>
        </is>
      </c>
      <c r="E14628" t="n">
        <v>7.319552446346304</v>
      </c>
      <c r="F14628" t="n">
        <v>-147.5605818111334</v>
      </c>
      <c r="G14628" t="n">
        <v>0.9572548590880656</v>
      </c>
      <c r="H14628" t="n">
        <v>-96.3471075102901</v>
      </c>
    </row>
    <row r="14629">
      <c r="A14629" t="n">
        <v>43</v>
      </c>
      <c r="B14629" t="n">
        <v>98</v>
      </c>
      <c r="C14629" t="n">
        <v>4</v>
      </c>
      <c r="D14629" t="inlineStr">
        <is>
          <t>Markdown Type 4</t>
        </is>
      </c>
      <c r="E14629" t="n">
        <v>13.76310053134616</v>
      </c>
      <c r="F14629" t="n">
        <v>-167.1797205021414</v>
      </c>
      <c r="G14629" t="n">
        <v>1.582050829054767</v>
      </c>
      <c r="H14629" t="n">
        <v>-33.58647252056972</v>
      </c>
    </row>
    <row r="14630">
      <c r="A14630" t="n">
        <v>43</v>
      </c>
      <c r="B14630" t="n">
        <v>98</v>
      </c>
      <c r="C14630" t="n">
        <v>5</v>
      </c>
      <c r="D14630" t="inlineStr">
        <is>
          <t>Markdown Type 5</t>
        </is>
      </c>
      <c r="E14630" t="n">
        <v>984.8574487936195</v>
      </c>
      <c r="F14630" t="n">
        <v>-11613.55599561508</v>
      </c>
      <c r="G14630" t="n">
        <v>66.56247399610592</v>
      </c>
      <c r="H14630" t="n">
        <v>-4287.734161119555</v>
      </c>
    </row>
    <row r="14631">
      <c r="A14631" t="n">
        <v>44</v>
      </c>
      <c r="B14631" t="n">
        <v>1</v>
      </c>
      <c r="C14631" t="n">
        <v>1</v>
      </c>
      <c r="D14631" t="inlineStr">
        <is>
          <t>Markdown Type 1</t>
        </is>
      </c>
      <c r="E14631" t="n">
        <v>685.21352399863</v>
      </c>
      <c r="F14631" t="n">
        <v>3447.787358236119</v>
      </c>
      <c r="G14631" t="n">
        <v>96.14808095600115</v>
      </c>
      <c r="H14631" t="n">
        <v>362.1565485420032</v>
      </c>
    </row>
    <row r="14632">
      <c r="A14632" t="n">
        <v>44</v>
      </c>
      <c r="B14632" t="n">
        <v>1</v>
      </c>
      <c r="C14632" t="n">
        <v>2</v>
      </c>
      <c r="D14632" t="inlineStr">
        <is>
          <t>Markdown Type 2</t>
        </is>
      </c>
      <c r="E14632" t="n">
        <v>105.7544259880976</v>
      </c>
      <c r="F14632" t="n">
        <v>3165.555153502575</v>
      </c>
      <c r="G14632" t="n">
        <v>24.05838149039703</v>
      </c>
      <c r="H14632" t="n">
        <v>2416.634873483281</v>
      </c>
    </row>
    <row r="14633">
      <c r="A14633" t="n">
        <v>44</v>
      </c>
      <c r="B14633" t="n">
        <v>1</v>
      </c>
      <c r="C14633" t="n">
        <v>3</v>
      </c>
      <c r="D14633" t="inlineStr">
        <is>
          <t>Markdown Type 3</t>
        </is>
      </c>
      <c r="E14633" t="n">
        <v>20.23032061317392</v>
      </c>
      <c r="F14633" t="n">
        <v>430.7446757975165</v>
      </c>
      <c r="G14633" t="n">
        <v>5.113032609839154</v>
      </c>
      <c r="H14633" t="n">
        <v>154.2822610259105</v>
      </c>
    </row>
    <row r="14634">
      <c r="A14634" t="n">
        <v>44</v>
      </c>
      <c r="B14634" t="n">
        <v>1</v>
      </c>
      <c r="C14634" t="n">
        <v>4</v>
      </c>
      <c r="D14634" t="inlineStr">
        <is>
          <t>Markdown Type 4</t>
        </is>
      </c>
      <c r="E14634" t="n">
        <v>8.746384276729071</v>
      </c>
      <c r="F14634" t="n">
        <v>82.78167777088854</v>
      </c>
      <c r="G14634" t="n">
        <v>0.2665544470051674</v>
      </c>
      <c r="H14634" t="n">
        <v>27.25359796636684</v>
      </c>
    </row>
    <row r="14635">
      <c r="A14635" t="n">
        <v>44</v>
      </c>
      <c r="B14635" t="n">
        <v>1</v>
      </c>
      <c r="C14635" t="n">
        <v>5</v>
      </c>
      <c r="D14635" t="inlineStr">
        <is>
          <t>Markdown Type 5</t>
        </is>
      </c>
      <c r="E14635" t="n">
        <v>1217.192284272217</v>
      </c>
      <c r="F14635" t="n">
        <v>12107.1811346929</v>
      </c>
      <c r="G14635" t="n">
        <v>73.37397267898177</v>
      </c>
      <c r="H14635" t="n">
        <v>933.8127189824387</v>
      </c>
    </row>
    <row r="14636">
      <c r="A14636" t="n">
        <v>44</v>
      </c>
      <c r="B14636" t="n">
        <v>2</v>
      </c>
      <c r="C14636" t="n">
        <v>1</v>
      </c>
      <c r="D14636" t="inlineStr">
        <is>
          <t>Markdown Type 1</t>
        </is>
      </c>
      <c r="E14636" t="n">
        <v>798.5591069307138</v>
      </c>
      <c r="F14636" t="n">
        <v>11193.48019291133</v>
      </c>
      <c r="G14636" t="n">
        <v>94.38090379474954</v>
      </c>
      <c r="H14636" t="n">
        <v>865.7557087006771</v>
      </c>
    </row>
    <row r="14637">
      <c r="A14637" t="n">
        <v>44</v>
      </c>
      <c r="B14637" t="n">
        <v>2</v>
      </c>
      <c r="C14637" t="n">
        <v>2</v>
      </c>
      <c r="D14637" t="inlineStr">
        <is>
          <t>Markdown Type 2</t>
        </is>
      </c>
      <c r="E14637" t="n">
        <v>127.5847121503454</v>
      </c>
      <c r="F14637" t="n">
        <v>1247.171406481883</v>
      </c>
      <c r="G14637" t="n">
        <v>44.99941345412284</v>
      </c>
      <c r="H14637" t="n">
        <v>973.9899117791241</v>
      </c>
    </row>
    <row r="14638">
      <c r="A14638" t="n">
        <v>44</v>
      </c>
      <c r="B14638" t="n">
        <v>2</v>
      </c>
      <c r="C14638" t="n">
        <v>3</v>
      </c>
      <c r="D14638" t="inlineStr">
        <is>
          <t>Markdown Type 3</t>
        </is>
      </c>
      <c r="E14638" t="n">
        <v>24.66388913726772</v>
      </c>
      <c r="F14638" t="n">
        <v>763.446138812579</v>
      </c>
      <c r="G14638" t="n">
        <v>5.685573662794138</v>
      </c>
      <c r="H14638" t="n">
        <v>101.7554532030422</v>
      </c>
    </row>
    <row r="14639">
      <c r="A14639" t="n">
        <v>44</v>
      </c>
      <c r="B14639" t="n">
        <v>2</v>
      </c>
      <c r="C14639" t="n">
        <v>4</v>
      </c>
      <c r="D14639" t="inlineStr">
        <is>
          <t>Markdown Type 4</t>
        </is>
      </c>
      <c r="E14639" t="n">
        <v>11.59247433605269</v>
      </c>
      <c r="F14639" t="n">
        <v>216.7596744235998</v>
      </c>
      <c r="G14639" t="n">
        <v>0.5028817918128784</v>
      </c>
      <c r="H14639" t="n">
        <v>10.94890887759093</v>
      </c>
    </row>
    <row r="14640">
      <c r="A14640" t="n">
        <v>44</v>
      </c>
      <c r="B14640" t="n">
        <v>2</v>
      </c>
      <c r="C14640" t="n">
        <v>5</v>
      </c>
      <c r="D14640" t="inlineStr">
        <is>
          <t>Markdown Type 5</t>
        </is>
      </c>
      <c r="E14640" t="n">
        <v>1386.137427761796</v>
      </c>
      <c r="F14640" t="n">
        <v>33278.94258737061</v>
      </c>
      <c r="G14640" t="n">
        <v>72.71133129125167</v>
      </c>
      <c r="H14640" t="n">
        <v>1319.800017439567</v>
      </c>
    </row>
    <row r="14641">
      <c r="A14641" t="n">
        <v>44</v>
      </c>
      <c r="B14641" t="n">
        <v>3</v>
      </c>
      <c r="C14641" t="n">
        <v>1</v>
      </c>
      <c r="D14641" t="inlineStr">
        <is>
          <t>Markdown Type 1</t>
        </is>
      </c>
      <c r="E14641" t="n">
        <v>44.56623281243665</v>
      </c>
      <c r="F14641" t="n">
        <v>817.9703596394562</v>
      </c>
      <c r="G14641" t="n">
        <v>5.06675436468758</v>
      </c>
      <c r="H14641" t="n">
        <v>130.0744170157855</v>
      </c>
    </row>
    <row r="14642">
      <c r="A14642" t="n">
        <v>44</v>
      </c>
      <c r="B14642" t="n">
        <v>3</v>
      </c>
      <c r="C14642" t="n">
        <v>2</v>
      </c>
      <c r="D14642" t="inlineStr">
        <is>
          <t>Markdown Type 2</t>
        </is>
      </c>
      <c r="E14642" t="n">
        <v>5.698543235031931</v>
      </c>
      <c r="F14642" t="n">
        <v>69.23330525154148</v>
      </c>
      <c r="G14642" t="n">
        <v>1.263695058265268</v>
      </c>
      <c r="H14642" t="n">
        <v>73.67053522292538</v>
      </c>
    </row>
    <row r="14643">
      <c r="A14643" t="n">
        <v>44</v>
      </c>
      <c r="B14643" t="n">
        <v>3</v>
      </c>
      <c r="C14643" t="n">
        <v>3</v>
      </c>
      <c r="D14643" t="inlineStr">
        <is>
          <t>Markdown Type 3</t>
        </is>
      </c>
      <c r="E14643" t="n">
        <v>1.855962711915434</v>
      </c>
      <c r="F14643" t="n">
        <v>67.00706556902651</v>
      </c>
      <c r="G14643" t="n">
        <v>0.306213620418933</v>
      </c>
      <c r="H14643" t="n">
        <v>43.44683678695183</v>
      </c>
    </row>
    <row r="14644">
      <c r="A14644" t="n">
        <v>44</v>
      </c>
      <c r="B14644" t="n">
        <v>3</v>
      </c>
      <c r="C14644" t="n">
        <v>4</v>
      </c>
      <c r="D14644" t="inlineStr">
        <is>
          <t>Markdown Type 4</t>
        </is>
      </c>
      <c r="E14644" t="n">
        <v>1.097484454975371</v>
      </c>
      <c r="F14644" t="n">
        <v>-33.98441144760457</v>
      </c>
      <c r="G14644" t="n">
        <v>0.01400588516613298</v>
      </c>
      <c r="H14644" t="n">
        <v>0.8298983183418068</v>
      </c>
    </row>
    <row r="14645">
      <c r="A14645" t="n">
        <v>44</v>
      </c>
      <c r="B14645" t="n">
        <v>3</v>
      </c>
      <c r="C14645" t="n">
        <v>5</v>
      </c>
      <c r="D14645" t="inlineStr">
        <is>
          <t>Markdown Type 5</t>
        </is>
      </c>
      <c r="E14645" t="n">
        <v>86.49596473582898</v>
      </c>
      <c r="F14645" t="n">
        <v>1476.393680987581</v>
      </c>
      <c r="G14645" t="n">
        <v>3.890047584066639</v>
      </c>
      <c r="H14645" t="n">
        <v>231.2583126559954</v>
      </c>
    </row>
    <row r="14646">
      <c r="A14646" t="n">
        <v>44</v>
      </c>
      <c r="B14646" t="n">
        <v>4</v>
      </c>
      <c r="C14646" t="n">
        <v>1</v>
      </c>
      <c r="D14646" t="inlineStr">
        <is>
          <t>Markdown Type 1</t>
        </is>
      </c>
      <c r="E14646" t="n">
        <v>618.2462324909816</v>
      </c>
      <c r="F14646" t="n">
        <v>11623.16081224901</v>
      </c>
      <c r="G14646" t="n">
        <v>76.25118457148551</v>
      </c>
      <c r="H14646" t="n">
        <v>404.0451941437059</v>
      </c>
    </row>
    <row r="14647">
      <c r="A14647" t="n">
        <v>44</v>
      </c>
      <c r="B14647" t="n">
        <v>4</v>
      </c>
      <c r="C14647" t="n">
        <v>2</v>
      </c>
      <c r="D14647" t="inlineStr">
        <is>
          <t>Markdown Type 2</t>
        </is>
      </c>
      <c r="E14647" t="n">
        <v>107.0955897299203</v>
      </c>
      <c r="F14647" t="n">
        <v>877.5405523057062</v>
      </c>
      <c r="G14647" t="n">
        <v>46.60454658617608</v>
      </c>
      <c r="H14647" t="n">
        <v>-297.7349558268292</v>
      </c>
    </row>
    <row r="14648">
      <c r="A14648" t="n">
        <v>44</v>
      </c>
      <c r="B14648" t="n">
        <v>4</v>
      </c>
      <c r="C14648" t="n">
        <v>3</v>
      </c>
      <c r="D14648" t="inlineStr">
        <is>
          <t>Markdown Type 3</t>
        </is>
      </c>
      <c r="E14648" t="n">
        <v>19.79348241321528</v>
      </c>
      <c r="F14648" t="n">
        <v>565.2264172540238</v>
      </c>
      <c r="G14648" t="n">
        <v>4.471130794003592</v>
      </c>
      <c r="H14648" t="n">
        <v>120.7435038556013</v>
      </c>
    </row>
    <row r="14649">
      <c r="A14649" t="n">
        <v>44</v>
      </c>
      <c r="B14649" t="n">
        <v>4</v>
      </c>
      <c r="C14649" t="n">
        <v>4</v>
      </c>
      <c r="D14649" t="inlineStr">
        <is>
          <t>Markdown Type 4</t>
        </is>
      </c>
      <c r="E14649" t="n">
        <v>8.916920335362988</v>
      </c>
      <c r="F14649" t="n">
        <v>179.2187633093409</v>
      </c>
      <c r="G14649" t="n">
        <v>0.5218368071202383</v>
      </c>
      <c r="H14649" t="n">
        <v>-3.362135314822058</v>
      </c>
    </row>
    <row r="14650">
      <c r="A14650" t="n">
        <v>44</v>
      </c>
      <c r="B14650" t="n">
        <v>4</v>
      </c>
      <c r="C14650" t="n">
        <v>5</v>
      </c>
      <c r="D14650" t="inlineStr">
        <is>
          <t>Markdown Type 5</t>
        </is>
      </c>
      <c r="E14650" t="n">
        <v>1076.699476581427</v>
      </c>
      <c r="F14650" t="n">
        <v>29584.12345488192</v>
      </c>
      <c r="G14650" t="n">
        <v>59.62737970264982</v>
      </c>
      <c r="H14650" t="n">
        <v>1277.578393142343</v>
      </c>
    </row>
    <row r="14651">
      <c r="A14651" t="n">
        <v>44</v>
      </c>
      <c r="B14651" t="n">
        <v>5</v>
      </c>
      <c r="C14651" t="n">
        <v>1</v>
      </c>
      <c r="D14651" t="inlineStr">
        <is>
          <t>Markdown Type 1</t>
        </is>
      </c>
      <c r="E14651" t="n">
        <v>62.59042185997962</v>
      </c>
      <c r="F14651" t="n">
        <v>2862.308801059517</v>
      </c>
      <c r="G14651" t="n">
        <v>10.21953672315737</v>
      </c>
      <c r="H14651" t="n">
        <v>-143.7364673673486</v>
      </c>
    </row>
    <row r="14652">
      <c r="A14652" t="n">
        <v>44</v>
      </c>
      <c r="B14652" t="n">
        <v>5</v>
      </c>
      <c r="C14652" t="n">
        <v>2</v>
      </c>
      <c r="D14652" t="inlineStr">
        <is>
          <t>Markdown Type 2</t>
        </is>
      </c>
      <c r="E14652" t="n">
        <v>13.99708593490623</v>
      </c>
      <c r="F14652" t="n">
        <v>164.9032011338502</v>
      </c>
      <c r="G14652" t="n">
        <v>6.57778272948577</v>
      </c>
      <c r="H14652" t="n">
        <v>-68.76092970533554</v>
      </c>
    </row>
    <row r="14653">
      <c r="A14653" t="n">
        <v>44</v>
      </c>
      <c r="B14653" t="n">
        <v>5</v>
      </c>
      <c r="C14653" t="n">
        <v>3</v>
      </c>
      <c r="D14653" t="inlineStr">
        <is>
          <t>Markdown Type 3</t>
        </is>
      </c>
      <c r="E14653" t="n">
        <v>2.079157325393388</v>
      </c>
      <c r="F14653" t="n">
        <v>149.1935483780116</v>
      </c>
      <c r="G14653" t="n">
        <v>0.5027130223477058</v>
      </c>
      <c r="H14653" t="n">
        <v>46.14300103554488</v>
      </c>
    </row>
    <row r="14654">
      <c r="A14654" t="n">
        <v>44</v>
      </c>
      <c r="B14654" t="n">
        <v>5</v>
      </c>
      <c r="C14654" t="n">
        <v>4</v>
      </c>
      <c r="D14654" t="inlineStr">
        <is>
          <t>Markdown Type 4</t>
        </is>
      </c>
      <c r="E14654" t="n">
        <v>0.7794805753066936</v>
      </c>
      <c r="F14654" t="n">
        <v>208.2604081936065</v>
      </c>
      <c r="G14654" t="n">
        <v>0.07366379515788972</v>
      </c>
      <c r="H14654" t="n">
        <v>-0.7600899491591714</v>
      </c>
    </row>
    <row r="14655">
      <c r="A14655" t="n">
        <v>44</v>
      </c>
      <c r="B14655" t="n">
        <v>5</v>
      </c>
      <c r="C14655" t="n">
        <v>5</v>
      </c>
      <c r="D14655" t="inlineStr">
        <is>
          <t>Markdown Type 5</t>
        </is>
      </c>
      <c r="E14655" t="n">
        <v>122.1797560786573</v>
      </c>
      <c r="F14655" t="n">
        <v>4534.904041235015</v>
      </c>
      <c r="G14655" t="n">
        <v>8.483844811787506</v>
      </c>
      <c r="H14655" t="n">
        <v>-396.8155140137015</v>
      </c>
    </row>
    <row r="14656">
      <c r="A14656" t="n">
        <v>44</v>
      </c>
      <c r="B14656" t="n">
        <v>6</v>
      </c>
      <c r="C14656" t="n">
        <v>1</v>
      </c>
      <c r="D14656" t="inlineStr">
        <is>
          <t>Markdown Type 1</t>
        </is>
      </c>
      <c r="E14656" t="n">
        <v>2.339526271378596</v>
      </c>
      <c r="F14656" t="n">
        <v>-73.16179807832017</v>
      </c>
      <c r="G14656" t="n">
        <v>0.3213488271316948</v>
      </c>
      <c r="H14656" t="n">
        <v>-27.16945876930857</v>
      </c>
    </row>
    <row r="14657">
      <c r="A14657" t="n">
        <v>44</v>
      </c>
      <c r="B14657" t="n">
        <v>6</v>
      </c>
      <c r="C14657" t="n">
        <v>2</v>
      </c>
      <c r="D14657" t="inlineStr">
        <is>
          <t>Markdown Type 2</t>
        </is>
      </c>
      <c r="E14657" t="n">
        <v>0.3706484136888374</v>
      </c>
      <c r="F14657" t="n">
        <v>-13.28598973329525</v>
      </c>
      <c r="G14657" t="n">
        <v>0.2624365511711085</v>
      </c>
      <c r="H14657" t="n">
        <v>-15.09507995306202</v>
      </c>
    </row>
    <row r="14658">
      <c r="A14658" t="n">
        <v>44</v>
      </c>
      <c r="B14658" t="n">
        <v>6</v>
      </c>
      <c r="C14658" t="n">
        <v>3</v>
      </c>
      <c r="D14658" t="inlineStr">
        <is>
          <t>Markdown Type 3</t>
        </is>
      </c>
      <c r="E14658" t="n">
        <v>0.06797012554393241</v>
      </c>
      <c r="F14658" t="n">
        <v>-8.855069140407505</v>
      </c>
      <c r="G14658" t="n">
        <v>0.02391162219362437</v>
      </c>
      <c r="H14658" t="n">
        <v>-4.512244871082717</v>
      </c>
    </row>
    <row r="14659">
      <c r="A14659" t="n">
        <v>44</v>
      </c>
      <c r="B14659" t="n">
        <v>6</v>
      </c>
      <c r="C14659" t="n">
        <v>4</v>
      </c>
      <c r="D14659" t="inlineStr">
        <is>
          <t>Markdown Type 4</t>
        </is>
      </c>
      <c r="E14659" t="n">
        <v>0.03006943801844329</v>
      </c>
      <c r="F14659" t="n">
        <v>-0.4209333809885085</v>
      </c>
      <c r="G14659" t="n">
        <v>0.002944539194087832</v>
      </c>
      <c r="H14659" t="n">
        <v>-0.1693468908877591</v>
      </c>
    </row>
    <row r="14660">
      <c r="A14660" t="n">
        <v>44</v>
      </c>
      <c r="B14660" t="n">
        <v>6</v>
      </c>
      <c r="C14660" t="n">
        <v>5</v>
      </c>
      <c r="D14660" t="inlineStr">
        <is>
          <t>Markdown Type 5</t>
        </is>
      </c>
      <c r="E14660" t="n">
        <v>3.743156008459035</v>
      </c>
      <c r="F14660" t="n">
        <v>-221.1162096669885</v>
      </c>
      <c r="G14660" t="n">
        <v>0.2708276253983367</v>
      </c>
      <c r="H14660" t="n">
        <v>-64.87386951565894</v>
      </c>
    </row>
    <row r="14661">
      <c r="A14661" t="n">
        <v>44</v>
      </c>
      <c r="B14661" t="n">
        <v>7</v>
      </c>
      <c r="C14661" t="n">
        <v>1</v>
      </c>
      <c r="D14661" t="inlineStr">
        <is>
          <t>Markdown Type 1</t>
        </is>
      </c>
      <c r="E14661" t="n">
        <v>43.99119033556609</v>
      </c>
      <c r="F14661" t="n">
        <v>-746.9073489664607</v>
      </c>
      <c r="G14661" t="n">
        <v>3.901306834991352</v>
      </c>
      <c r="H14661" t="n">
        <v>-112.0045066068373</v>
      </c>
    </row>
    <row r="14662">
      <c r="A14662" t="n">
        <v>44</v>
      </c>
      <c r="B14662" t="n">
        <v>7</v>
      </c>
      <c r="C14662" t="n">
        <v>2</v>
      </c>
      <c r="D14662" t="inlineStr">
        <is>
          <t>Markdown Type 2</t>
        </is>
      </c>
      <c r="E14662" t="n">
        <v>8.168317276777756</v>
      </c>
      <c r="F14662" t="n">
        <v>212.6869877872075</v>
      </c>
      <c r="G14662" t="n">
        <v>5.55182603306099</v>
      </c>
      <c r="H14662" t="n">
        <v>-2.965180489853757</v>
      </c>
    </row>
    <row r="14663">
      <c r="A14663" t="n">
        <v>44</v>
      </c>
      <c r="B14663" t="n">
        <v>7</v>
      </c>
      <c r="C14663" t="n">
        <v>3</v>
      </c>
      <c r="D14663" t="inlineStr">
        <is>
          <t>Markdown Type 3</t>
        </is>
      </c>
      <c r="E14663" t="n">
        <v>1.043177627216138</v>
      </c>
      <c r="F14663" t="n">
        <v>-24.08970023727582</v>
      </c>
      <c r="G14663" t="n">
        <v>0.3121381294371409</v>
      </c>
      <c r="H14663" t="n">
        <v>-58.7649582127555</v>
      </c>
    </row>
    <row r="14664">
      <c r="A14664" t="n">
        <v>44</v>
      </c>
      <c r="B14664" t="n">
        <v>7</v>
      </c>
      <c r="C14664" t="n">
        <v>4</v>
      </c>
      <c r="D14664" t="inlineStr">
        <is>
          <t>Markdown Type 4</t>
        </is>
      </c>
      <c r="E14664" t="n">
        <v>0.5449627388752483</v>
      </c>
      <c r="F14664" t="n">
        <v>0.7933700281594559</v>
      </c>
      <c r="G14664" t="n">
        <v>0.06242816863423808</v>
      </c>
      <c r="H14664" t="n">
        <v>-0.03597184200234646</v>
      </c>
    </row>
    <row r="14665">
      <c r="A14665" t="n">
        <v>44</v>
      </c>
      <c r="B14665" t="n">
        <v>7</v>
      </c>
      <c r="C14665" t="n">
        <v>5</v>
      </c>
      <c r="D14665" t="inlineStr">
        <is>
          <t>Markdown Type 5</t>
        </is>
      </c>
      <c r="E14665" t="n">
        <v>79.05168758911525</v>
      </c>
      <c r="F14665" t="n">
        <v>-872.8733086116304</v>
      </c>
      <c r="G14665" t="n">
        <v>3.173082650937221</v>
      </c>
      <c r="H14665" t="n">
        <v>-280.8993828485511</v>
      </c>
    </row>
    <row r="14666">
      <c r="A14666" t="n">
        <v>44</v>
      </c>
      <c r="B14666" t="n">
        <v>8</v>
      </c>
      <c r="C14666" t="n">
        <v>1</v>
      </c>
      <c r="D14666" t="inlineStr">
        <is>
          <t>Markdown Type 1</t>
        </is>
      </c>
      <c r="E14666" t="n">
        <v>422.9016379021955</v>
      </c>
      <c r="F14666" t="n">
        <v>5968.3852317558</v>
      </c>
      <c r="G14666" t="n">
        <v>51.10448096987873</v>
      </c>
      <c r="H14666" t="n">
        <v>769.2438137079978</v>
      </c>
    </row>
    <row r="14667">
      <c r="A14667" t="n">
        <v>44</v>
      </c>
      <c r="B14667" t="n">
        <v>8</v>
      </c>
      <c r="C14667" t="n">
        <v>2</v>
      </c>
      <c r="D14667" t="inlineStr">
        <is>
          <t>Markdown Type 2</t>
        </is>
      </c>
      <c r="E14667" t="n">
        <v>70.53043952015072</v>
      </c>
      <c r="F14667" t="n">
        <v>679.7815291956962</v>
      </c>
      <c r="G14667" t="n">
        <v>27.12164505361925</v>
      </c>
      <c r="H14667" t="n">
        <v>388.154152754152</v>
      </c>
    </row>
    <row r="14668">
      <c r="A14668" t="n">
        <v>44</v>
      </c>
      <c r="B14668" t="n">
        <v>8</v>
      </c>
      <c r="C14668" t="n">
        <v>3</v>
      </c>
      <c r="D14668" t="inlineStr">
        <is>
          <t>Markdown Type 3</t>
        </is>
      </c>
      <c r="E14668" t="n">
        <v>13.02188035027176</v>
      </c>
      <c r="F14668" t="n">
        <v>566.798416378378</v>
      </c>
      <c r="G14668" t="n">
        <v>2.947662237188577</v>
      </c>
      <c r="H14668" t="n">
        <v>171.0458957955425</v>
      </c>
    </row>
    <row r="14669">
      <c r="A14669" t="n">
        <v>44</v>
      </c>
      <c r="B14669" t="n">
        <v>8</v>
      </c>
      <c r="C14669" t="n">
        <v>4</v>
      </c>
      <c r="D14669" t="inlineStr">
        <is>
          <t>Markdown Type 4</t>
        </is>
      </c>
      <c r="E14669" t="n">
        <v>5.870207536475297</v>
      </c>
      <c r="F14669" t="n">
        <v>115.5456297790639</v>
      </c>
      <c r="G14669" t="n">
        <v>0.3033509780286607</v>
      </c>
      <c r="H14669" t="n">
        <v>4.358916699256942</v>
      </c>
    </row>
    <row r="14670">
      <c r="A14670" t="n">
        <v>44</v>
      </c>
      <c r="B14670" t="n">
        <v>8</v>
      </c>
      <c r="C14670" t="n">
        <v>5</v>
      </c>
      <c r="D14670" t="inlineStr">
        <is>
          <t>Markdown Type 5</t>
        </is>
      </c>
      <c r="E14670" t="n">
        <v>736.0483655114758</v>
      </c>
      <c r="F14670" t="n">
        <v>13642.25919289106</v>
      </c>
      <c r="G14670" t="n">
        <v>39.77764486446969</v>
      </c>
      <c r="H14670" t="n">
        <v>371.7572210430503</v>
      </c>
    </row>
    <row r="14671">
      <c r="A14671" t="n">
        <v>44</v>
      </c>
      <c r="B14671" t="n">
        <v>9</v>
      </c>
      <c r="C14671" t="n">
        <v>1</v>
      </c>
      <c r="D14671" t="inlineStr">
        <is>
          <t>Markdown Type 1</t>
        </is>
      </c>
      <c r="E14671" t="n">
        <v>8.733162765108551</v>
      </c>
      <c r="F14671" t="n">
        <v>-63.85498792056868</v>
      </c>
      <c r="G14671" t="n">
        <v>0.3432066927357097</v>
      </c>
      <c r="H14671" t="n">
        <v>3.308117044463849</v>
      </c>
    </row>
    <row r="14672">
      <c r="A14672" t="n">
        <v>44</v>
      </c>
      <c r="B14672" t="n">
        <v>9</v>
      </c>
      <c r="C14672" t="n">
        <v>2</v>
      </c>
      <c r="D14672" t="inlineStr">
        <is>
          <t>Markdown Type 2</t>
        </is>
      </c>
      <c r="E14672" t="n">
        <v>1.107875650117454</v>
      </c>
      <c r="F14672" t="n">
        <v>-29.76969006860831</v>
      </c>
      <c r="G14672" t="n">
        <v>0.4556131490560001</v>
      </c>
      <c r="H14672" t="n">
        <v>-18.83001345620436</v>
      </c>
    </row>
    <row r="14673">
      <c r="A14673" t="n">
        <v>44</v>
      </c>
      <c r="B14673" t="n">
        <v>9</v>
      </c>
      <c r="C14673" t="n">
        <v>3</v>
      </c>
      <c r="D14673" t="inlineStr">
        <is>
          <t>Markdown Type 3</t>
        </is>
      </c>
      <c r="E14673" t="n">
        <v>0.2230176239069989</v>
      </c>
      <c r="F14673" t="n">
        <v>7.042607919167476</v>
      </c>
      <c r="G14673" t="n">
        <v>0.05960068782497862</v>
      </c>
      <c r="H14673" t="n">
        <v>2.009189645780595</v>
      </c>
    </row>
    <row r="14674">
      <c r="A14674" t="n">
        <v>44</v>
      </c>
      <c r="B14674" t="n">
        <v>9</v>
      </c>
      <c r="C14674" t="n">
        <v>4</v>
      </c>
      <c r="D14674" t="inlineStr">
        <is>
          <t>Markdown Type 4</t>
        </is>
      </c>
      <c r="E14674" t="n">
        <v>0.1574484735978168</v>
      </c>
      <c r="F14674" t="n">
        <v>-8.959998877125059</v>
      </c>
      <c r="G14674" t="n">
        <v>0.005127056729477847</v>
      </c>
      <c r="H14674" t="n">
        <v>-0.2122174423152132</v>
      </c>
    </row>
    <row r="14675">
      <c r="A14675" t="n">
        <v>44</v>
      </c>
      <c r="B14675" t="n">
        <v>9</v>
      </c>
      <c r="C14675" t="n">
        <v>5</v>
      </c>
      <c r="D14675" t="inlineStr">
        <is>
          <t>Markdown Type 5</t>
        </is>
      </c>
      <c r="E14675" t="n">
        <v>16.71741260709253</v>
      </c>
      <c r="F14675" t="n">
        <v>-557.2279310528654</v>
      </c>
      <c r="G14675" t="n">
        <v>0.50972824113777</v>
      </c>
      <c r="H14675" t="n">
        <v>-138.9850757917249</v>
      </c>
    </row>
    <row r="14676">
      <c r="A14676" t="n">
        <v>44</v>
      </c>
      <c r="B14676" t="n">
        <v>10</v>
      </c>
      <c r="C14676" t="n">
        <v>1</v>
      </c>
      <c r="D14676" t="inlineStr">
        <is>
          <t>Markdown Type 1</t>
        </is>
      </c>
      <c r="E14676" t="n">
        <v>14.28066249303318</v>
      </c>
      <c r="F14676" t="n">
        <v>-761.7109533789968</v>
      </c>
      <c r="G14676" t="n">
        <v>1.55479490872165</v>
      </c>
      <c r="H14676" t="n">
        <v>-17.12683136555716</v>
      </c>
    </row>
    <row r="14677">
      <c r="A14677" t="n">
        <v>44</v>
      </c>
      <c r="B14677" t="n">
        <v>10</v>
      </c>
      <c r="C14677" t="n">
        <v>2</v>
      </c>
      <c r="D14677" t="inlineStr">
        <is>
          <t>Markdown Type 2</t>
        </is>
      </c>
      <c r="E14677" t="n">
        <v>2.621346217764358</v>
      </c>
      <c r="F14677" t="n">
        <v>-44.08086578638677</v>
      </c>
      <c r="G14677" t="n">
        <v>1.470222858866293</v>
      </c>
      <c r="H14677" t="n">
        <v>-30.49136977929371</v>
      </c>
    </row>
    <row r="14678">
      <c r="A14678" t="n">
        <v>44</v>
      </c>
      <c r="B14678" t="n">
        <v>10</v>
      </c>
      <c r="C14678" t="n">
        <v>3</v>
      </c>
      <c r="D14678" t="inlineStr">
        <is>
          <t>Markdown Type 3</t>
        </is>
      </c>
      <c r="E14678" t="n">
        <v>0.4952737743032268</v>
      </c>
      <c r="F14678" t="n">
        <v>-44.22687860276002</v>
      </c>
      <c r="G14678" t="n">
        <v>0.1052240217202901</v>
      </c>
      <c r="H14678" t="n">
        <v>-13.68154377640332</v>
      </c>
    </row>
    <row r="14679">
      <c r="A14679" t="n">
        <v>44</v>
      </c>
      <c r="B14679" t="n">
        <v>10</v>
      </c>
      <c r="C14679" t="n">
        <v>4</v>
      </c>
      <c r="D14679" t="inlineStr">
        <is>
          <t>Markdown Type 4</t>
        </is>
      </c>
      <c r="E14679" t="n">
        <v>0.2178626651817648</v>
      </c>
      <c r="F14679" t="n">
        <v>-19.98499937928466</v>
      </c>
      <c r="G14679" t="n">
        <v>0.01650560788959338</v>
      </c>
      <c r="H14679" t="n">
        <v>-0.3449354712553774</v>
      </c>
    </row>
    <row r="14680">
      <c r="A14680" t="n">
        <v>44</v>
      </c>
      <c r="B14680" t="n">
        <v>10</v>
      </c>
      <c r="C14680" t="n">
        <v>5</v>
      </c>
      <c r="D14680" t="inlineStr">
        <is>
          <t>Markdown Type 5</t>
        </is>
      </c>
      <c r="E14680" t="n">
        <v>27.34239467246599</v>
      </c>
      <c r="F14680" t="n">
        <v>-2231.736302852571</v>
      </c>
      <c r="G14680" t="n">
        <v>1.35326590863133</v>
      </c>
      <c r="H14680" t="n">
        <v>-192.2953196074905</v>
      </c>
    </row>
    <row r="14681">
      <c r="A14681" t="n">
        <v>44</v>
      </c>
      <c r="B14681" t="n">
        <v>11</v>
      </c>
      <c r="C14681" t="n">
        <v>1</v>
      </c>
      <c r="D14681" t="inlineStr">
        <is>
          <t>Markdown Type 1</t>
        </is>
      </c>
      <c r="E14681" t="n">
        <v>52.35387521863532</v>
      </c>
      <c r="F14681" t="n">
        <v>-817.0959314707736</v>
      </c>
      <c r="G14681" t="n">
        <v>7.523442483091302</v>
      </c>
      <c r="H14681" t="n">
        <v>89.74909769839384</v>
      </c>
    </row>
    <row r="14682">
      <c r="A14682" t="n">
        <v>44</v>
      </c>
      <c r="B14682" t="n">
        <v>11</v>
      </c>
      <c r="C14682" t="n">
        <v>2</v>
      </c>
      <c r="D14682" t="inlineStr">
        <is>
          <t>Markdown Type 2</t>
        </is>
      </c>
      <c r="E14682" t="n">
        <v>11.45777681967961</v>
      </c>
      <c r="F14682" t="n">
        <v>76.63146069310881</v>
      </c>
      <c r="G14682" t="n">
        <v>5.838335896008697</v>
      </c>
      <c r="H14682" t="n">
        <v>108.6674107634699</v>
      </c>
    </row>
    <row r="14683">
      <c r="A14683" t="n">
        <v>44</v>
      </c>
      <c r="B14683" t="n">
        <v>11</v>
      </c>
      <c r="C14683" t="n">
        <v>3</v>
      </c>
      <c r="D14683" t="inlineStr">
        <is>
          <t>Markdown Type 3</t>
        </is>
      </c>
      <c r="E14683" t="n">
        <v>1.770310353661821</v>
      </c>
      <c r="F14683" t="n">
        <v>8.912082856338515</v>
      </c>
      <c r="G14683" t="n">
        <v>0.3524682092005914</v>
      </c>
      <c r="H14683" t="n">
        <v>9.867347465009525</v>
      </c>
    </row>
    <row r="14684">
      <c r="A14684" t="n">
        <v>44</v>
      </c>
      <c r="B14684" t="n">
        <v>11</v>
      </c>
      <c r="C14684" t="n">
        <v>4</v>
      </c>
      <c r="D14684" t="inlineStr">
        <is>
          <t>Markdown Type 4</t>
        </is>
      </c>
      <c r="E14684" t="n">
        <v>0.6125346941681821</v>
      </c>
      <c r="F14684" t="n">
        <v>22.83021883846691</v>
      </c>
      <c r="G14684" t="n">
        <v>0.06545729587847801</v>
      </c>
      <c r="H14684" t="n">
        <v>1.221728588189285</v>
      </c>
    </row>
    <row r="14685">
      <c r="A14685" t="n">
        <v>44</v>
      </c>
      <c r="B14685" t="n">
        <v>11</v>
      </c>
      <c r="C14685" t="n">
        <v>5</v>
      </c>
      <c r="D14685" t="inlineStr">
        <is>
          <t>Markdown Type 5</t>
        </is>
      </c>
      <c r="E14685" t="n">
        <v>94.90591340904533</v>
      </c>
      <c r="F14685" t="n">
        <v>-2111.02783091714</v>
      </c>
      <c r="G14685" t="n">
        <v>6.502278525532206</v>
      </c>
      <c r="H14685" t="n">
        <v>-816.9255845150625</v>
      </c>
    </row>
    <row r="14686">
      <c r="A14686" t="n">
        <v>44</v>
      </c>
      <c r="B14686" t="n">
        <v>12</v>
      </c>
      <c r="C14686" t="n">
        <v>1</v>
      </c>
      <c r="D14686" t="inlineStr">
        <is>
          <t>Markdown Type 1</t>
        </is>
      </c>
      <c r="E14686" t="n">
        <v>4.481125613431692</v>
      </c>
      <c r="F14686" t="n">
        <v>374.6166163550607</v>
      </c>
      <c r="G14686" t="n">
        <v>0.4146660915032296</v>
      </c>
      <c r="H14686" t="n">
        <v>8.414377116133238</v>
      </c>
    </row>
    <row r="14687">
      <c r="A14687" t="n">
        <v>44</v>
      </c>
      <c r="B14687" t="n">
        <v>12</v>
      </c>
      <c r="C14687" t="n">
        <v>2</v>
      </c>
      <c r="D14687" t="inlineStr">
        <is>
          <t>Markdown Type 2</t>
        </is>
      </c>
      <c r="E14687" t="n">
        <v>1.019798515020895</v>
      </c>
      <c r="F14687" t="n">
        <v>11.85452227781518</v>
      </c>
      <c r="G14687" t="n">
        <v>0.4559978716525776</v>
      </c>
      <c r="H14687" t="n">
        <v>-9.426459170464401</v>
      </c>
    </row>
    <row r="14688">
      <c r="A14688" t="n">
        <v>44</v>
      </c>
      <c r="B14688" t="n">
        <v>12</v>
      </c>
      <c r="C14688" t="n">
        <v>3</v>
      </c>
      <c r="D14688" t="inlineStr">
        <is>
          <t>Markdown Type 3</t>
        </is>
      </c>
      <c r="E14688" t="n">
        <v>0.1755430146120364</v>
      </c>
      <c r="F14688" t="n">
        <v>20.61878504726053</v>
      </c>
      <c r="G14688" t="n">
        <v>0.0436915422084124</v>
      </c>
      <c r="H14688" t="n">
        <v>-0.4521544392993559</v>
      </c>
    </row>
    <row r="14689">
      <c r="A14689" t="n">
        <v>44</v>
      </c>
      <c r="B14689" t="n">
        <v>12</v>
      </c>
      <c r="C14689" t="n">
        <v>4</v>
      </c>
      <c r="D14689" t="inlineStr">
        <is>
          <t>Markdown Type 4</t>
        </is>
      </c>
      <c r="E14689" t="n">
        <v>0.07358997293491404</v>
      </c>
      <c r="F14689" t="n">
        <v>14.39661108415055</v>
      </c>
      <c r="G14689" t="n">
        <v>0.005124869107491155</v>
      </c>
      <c r="H14689" t="n">
        <v>-0.1068478685960109</v>
      </c>
    </row>
    <row r="14690">
      <c r="A14690" t="n">
        <v>44</v>
      </c>
      <c r="B14690" t="n">
        <v>12</v>
      </c>
      <c r="C14690" t="n">
        <v>5</v>
      </c>
      <c r="D14690" t="inlineStr">
        <is>
          <t>Markdown Type 5</t>
        </is>
      </c>
      <c r="E14690" t="n">
        <v>9.278858268486125</v>
      </c>
      <c r="F14690" t="n">
        <v>921.483465235713</v>
      </c>
      <c r="G14690" t="n">
        <v>0.3768611282879237</v>
      </c>
      <c r="H14690" t="n">
        <v>16.45108436222653</v>
      </c>
    </row>
    <row r="14691">
      <c r="A14691" t="n">
        <v>44</v>
      </c>
      <c r="B14691" t="n">
        <v>13</v>
      </c>
      <c r="C14691" t="n">
        <v>1</v>
      </c>
      <c r="D14691" t="inlineStr">
        <is>
          <t>Markdown Type 1</t>
        </is>
      </c>
      <c r="E14691" t="n">
        <v>603.843258600834</v>
      </c>
      <c r="F14691" t="n">
        <v>7938.106163417805</v>
      </c>
      <c r="G14691" t="n">
        <v>70.15930845460683</v>
      </c>
      <c r="H14691" t="n">
        <v>803.7059072618428</v>
      </c>
    </row>
    <row r="14692">
      <c r="A14692" t="n">
        <v>44</v>
      </c>
      <c r="B14692" t="n">
        <v>13</v>
      </c>
      <c r="C14692" t="n">
        <v>2</v>
      </c>
      <c r="D14692" t="inlineStr">
        <is>
          <t>Markdown Type 2</t>
        </is>
      </c>
      <c r="E14692" t="n">
        <v>102.5278303014424</v>
      </c>
      <c r="F14692" t="n">
        <v>543.582133607123</v>
      </c>
      <c r="G14692" t="n">
        <v>40.93674766562738</v>
      </c>
      <c r="H14692" t="n">
        <v>-16.39313196037472</v>
      </c>
    </row>
    <row r="14693">
      <c r="A14693" t="n">
        <v>44</v>
      </c>
      <c r="B14693" t="n">
        <v>13</v>
      </c>
      <c r="C14693" t="n">
        <v>3</v>
      </c>
      <c r="D14693" t="inlineStr">
        <is>
          <t>Markdown Type 3</t>
        </is>
      </c>
      <c r="E14693" t="n">
        <v>19.25845434310701</v>
      </c>
      <c r="F14693" t="n">
        <v>572.5851798846578</v>
      </c>
      <c r="G14693" t="n">
        <v>4.388705557470473</v>
      </c>
      <c r="H14693" t="n">
        <v>171.9513621610698</v>
      </c>
    </row>
    <row r="14694">
      <c r="A14694" t="n">
        <v>44</v>
      </c>
      <c r="B14694" t="n">
        <v>13</v>
      </c>
      <c r="C14694" t="n">
        <v>4</v>
      </c>
      <c r="D14694" t="inlineStr">
        <is>
          <t>Markdown Type 4</t>
        </is>
      </c>
      <c r="E14694" t="n">
        <v>8.409178526593371</v>
      </c>
      <c r="F14694" t="n">
        <v>194.3999557016724</v>
      </c>
      <c r="G14694" t="n">
        <v>0.4582615953576446</v>
      </c>
      <c r="H14694" t="n">
        <v>-0.2047438404380157</v>
      </c>
    </row>
    <row r="14695">
      <c r="A14695" t="n">
        <v>44</v>
      </c>
      <c r="B14695" t="n">
        <v>13</v>
      </c>
      <c r="C14695" t="n">
        <v>5</v>
      </c>
      <c r="D14695" t="inlineStr">
        <is>
          <t>Markdown Type 5</t>
        </is>
      </c>
      <c r="E14695" t="n">
        <v>1053.915034196119</v>
      </c>
      <c r="F14695" t="n">
        <v>22933.57656738874</v>
      </c>
      <c r="G14695" t="n">
        <v>55.37277589557517</v>
      </c>
      <c r="H14695" t="n">
        <v>470.5706063779005</v>
      </c>
    </row>
    <row r="14696">
      <c r="A14696" t="n">
        <v>44</v>
      </c>
      <c r="B14696" t="n">
        <v>14</v>
      </c>
      <c r="C14696" t="n">
        <v>1</v>
      </c>
      <c r="D14696" t="inlineStr">
        <is>
          <t>Markdown Type 1</t>
        </is>
      </c>
      <c r="E14696" t="n">
        <v>52.74808127450808</v>
      </c>
      <c r="F14696" t="n">
        <v>2117.495178482098</v>
      </c>
      <c r="G14696" t="n">
        <v>5.972097674935485</v>
      </c>
      <c r="H14696" t="n">
        <v>156.2284461953101</v>
      </c>
    </row>
    <row r="14697">
      <c r="A14697" t="n">
        <v>44</v>
      </c>
      <c r="B14697" t="n">
        <v>14</v>
      </c>
      <c r="C14697" t="n">
        <v>2</v>
      </c>
      <c r="D14697" t="inlineStr">
        <is>
          <t>Markdown Type 2</t>
        </is>
      </c>
      <c r="E14697" t="n">
        <v>8.770240760374733</v>
      </c>
      <c r="F14697" t="n">
        <v>185.3698053551235</v>
      </c>
      <c r="G14697" t="n">
        <v>3.402474983628442</v>
      </c>
      <c r="H14697" t="n">
        <v>59.95785349620665</v>
      </c>
    </row>
    <row r="14698">
      <c r="A14698" t="n">
        <v>44</v>
      </c>
      <c r="B14698" t="n">
        <v>14</v>
      </c>
      <c r="C14698" t="n">
        <v>3</v>
      </c>
      <c r="D14698" t="inlineStr">
        <is>
          <t>Markdown Type 3</t>
        </is>
      </c>
      <c r="E14698" t="n">
        <v>1.597935988119452</v>
      </c>
      <c r="F14698" t="n">
        <v>105.4244120099882</v>
      </c>
      <c r="G14698" t="n">
        <v>0.3130663883798283</v>
      </c>
      <c r="H14698" t="n">
        <v>40.25037996129495</v>
      </c>
    </row>
    <row r="14699">
      <c r="A14699" t="n">
        <v>44</v>
      </c>
      <c r="B14699" t="n">
        <v>14</v>
      </c>
      <c r="C14699" t="n">
        <v>4</v>
      </c>
      <c r="D14699" t="inlineStr">
        <is>
          <t>Markdown Type 4</t>
        </is>
      </c>
      <c r="E14699" t="n">
        <v>0.749086707942713</v>
      </c>
      <c r="F14699" t="n">
        <v>44.85306173805309</v>
      </c>
      <c r="G14699" t="n">
        <v>0.03807264384906384</v>
      </c>
      <c r="H14699" t="n">
        <v>0.6732811888932344</v>
      </c>
    </row>
    <row r="14700">
      <c r="A14700" t="n">
        <v>44</v>
      </c>
      <c r="B14700" t="n">
        <v>14</v>
      </c>
      <c r="C14700" t="n">
        <v>5</v>
      </c>
      <c r="D14700" t="inlineStr">
        <is>
          <t>Markdown Type 5</t>
        </is>
      </c>
      <c r="E14700" t="n">
        <v>96.36454297675525</v>
      </c>
      <c r="F14700" t="n">
        <v>4453.687542414737</v>
      </c>
      <c r="G14700" t="n">
        <v>5.688618107951739</v>
      </c>
      <c r="H14700" t="n">
        <v>133.5900391582951</v>
      </c>
    </row>
    <row r="14701">
      <c r="A14701" t="n">
        <v>44</v>
      </c>
      <c r="B14701" t="n">
        <v>16</v>
      </c>
      <c r="C14701" t="n">
        <v>1</v>
      </c>
      <c r="D14701" t="inlineStr">
        <is>
          <t>Markdown Type 1</t>
        </is>
      </c>
      <c r="E14701" t="n">
        <v>72.89541206878417</v>
      </c>
      <c r="F14701" t="n">
        <v>84.32502985621521</v>
      </c>
      <c r="G14701" t="n">
        <v>6.431036790535267</v>
      </c>
      <c r="H14701" t="n">
        <v>-5.842779945021537</v>
      </c>
    </row>
    <row r="14702">
      <c r="A14702" t="n">
        <v>44</v>
      </c>
      <c r="B14702" t="n">
        <v>16</v>
      </c>
      <c r="C14702" t="n">
        <v>2</v>
      </c>
      <c r="D14702" t="inlineStr">
        <is>
          <t>Markdown Type 2</t>
        </is>
      </c>
      <c r="E14702" t="n">
        <v>11.99604693448882</v>
      </c>
      <c r="F14702" t="n">
        <v>-362.5280349647522</v>
      </c>
      <c r="G14702" t="n">
        <v>7.522785475291691</v>
      </c>
      <c r="H14702" t="n">
        <v>-474.631945706902</v>
      </c>
    </row>
    <row r="14703">
      <c r="A14703" t="n">
        <v>44</v>
      </c>
      <c r="B14703" t="n">
        <v>16</v>
      </c>
      <c r="C14703" t="n">
        <v>3</v>
      </c>
      <c r="D14703" t="inlineStr">
        <is>
          <t>Markdown Type 3</t>
        </is>
      </c>
      <c r="E14703" t="n">
        <v>1.908065432340798</v>
      </c>
      <c r="F14703" t="n">
        <v>52.54451018968429</v>
      </c>
      <c r="G14703" t="n">
        <v>0.510056288593149</v>
      </c>
      <c r="H14703" t="n">
        <v>0.198237945628295</v>
      </c>
    </row>
    <row r="14704">
      <c r="A14704" t="n">
        <v>44</v>
      </c>
      <c r="B14704" t="n">
        <v>16</v>
      </c>
      <c r="C14704" t="n">
        <v>4</v>
      </c>
      <c r="D14704" t="inlineStr">
        <is>
          <t>Markdown Type 4</t>
        </is>
      </c>
      <c r="E14704" t="n">
        <v>1.125070360763969</v>
      </c>
      <c r="F14704" t="n">
        <v>-10.98554106311945</v>
      </c>
      <c r="G14704" t="n">
        <v>0.08453846405373712</v>
      </c>
      <c r="H14704" t="n">
        <v>-5.351755964020335</v>
      </c>
    </row>
    <row r="14705">
      <c r="A14705" t="n">
        <v>44</v>
      </c>
      <c r="B14705" t="n">
        <v>16</v>
      </c>
      <c r="C14705" t="n">
        <v>5</v>
      </c>
      <c r="D14705" t="inlineStr">
        <is>
          <t>Markdown Type 5</t>
        </is>
      </c>
      <c r="E14705" t="n">
        <v>127.0686536818191</v>
      </c>
      <c r="F14705" t="n">
        <v>-3150.315964018028</v>
      </c>
      <c r="G14705" t="n">
        <v>6.738617345378522</v>
      </c>
      <c r="H14705" t="n">
        <v>-1934.981756329684</v>
      </c>
    </row>
    <row r="14706">
      <c r="A14706" t="n">
        <v>44</v>
      </c>
      <c r="B14706" t="n">
        <v>17</v>
      </c>
      <c r="C14706" t="n">
        <v>1</v>
      </c>
      <c r="D14706" t="inlineStr">
        <is>
          <t>Markdown Type 1</t>
        </is>
      </c>
      <c r="E14706" t="n">
        <v>24.22426843694402</v>
      </c>
      <c r="F14706" t="n">
        <v>-119.6697334109105</v>
      </c>
      <c r="G14706" t="n">
        <v>4.230748524447295</v>
      </c>
      <c r="H14706" t="n">
        <v>-142.1018819902318</v>
      </c>
    </row>
    <row r="14707">
      <c r="A14707" t="n">
        <v>44</v>
      </c>
      <c r="B14707" t="n">
        <v>17</v>
      </c>
      <c r="C14707" t="n">
        <v>2</v>
      </c>
      <c r="D14707" t="inlineStr">
        <is>
          <t>Markdown Type 2</t>
        </is>
      </c>
      <c r="E14707" t="n">
        <v>5.708471721331899</v>
      </c>
      <c r="F14707" t="n">
        <v>-232.7987542870725</v>
      </c>
      <c r="G14707" t="n">
        <v>2.915053287553516</v>
      </c>
      <c r="H14707" t="n">
        <v>-180.9461885774622</v>
      </c>
    </row>
    <row r="14708">
      <c r="A14708" t="n">
        <v>44</v>
      </c>
      <c r="B14708" t="n">
        <v>17</v>
      </c>
      <c r="C14708" t="n">
        <v>3</v>
      </c>
      <c r="D14708" t="inlineStr">
        <is>
          <t>Markdown Type 3</t>
        </is>
      </c>
      <c r="E14708" t="n">
        <v>0.7560551650973693</v>
      </c>
      <c r="F14708" t="n">
        <v>-9.293622355480899</v>
      </c>
      <c r="G14708" t="n">
        <v>0.2002902875337627</v>
      </c>
      <c r="H14708" t="n">
        <v>2.266043737512364</v>
      </c>
    </row>
    <row r="14709">
      <c r="A14709" t="n">
        <v>44</v>
      </c>
      <c r="B14709" t="n">
        <v>17</v>
      </c>
      <c r="C14709" t="n">
        <v>4</v>
      </c>
      <c r="D14709" t="inlineStr">
        <is>
          <t>Markdown Type 4</t>
        </is>
      </c>
      <c r="E14709" t="n">
        <v>0.3556494882998152</v>
      </c>
      <c r="F14709" t="n">
        <v>0.1422725446548318</v>
      </c>
      <c r="G14709" t="n">
        <v>0.0326590086393293</v>
      </c>
      <c r="H14709" t="n">
        <v>-2.031916308173641</v>
      </c>
    </row>
    <row r="14710">
      <c r="A14710" t="n">
        <v>44</v>
      </c>
      <c r="B14710" t="n">
        <v>17</v>
      </c>
      <c r="C14710" t="n">
        <v>5</v>
      </c>
      <c r="D14710" t="inlineStr">
        <is>
          <t>Markdown Type 5</t>
        </is>
      </c>
      <c r="E14710" t="n">
        <v>45.85240930144938</v>
      </c>
      <c r="F14710" t="n">
        <v>-1593.160162491191</v>
      </c>
      <c r="G14710" t="n">
        <v>3.490390540772613</v>
      </c>
      <c r="H14710" t="n">
        <v>-542.4060568616449</v>
      </c>
    </row>
    <row r="14711">
      <c r="A14711" t="n">
        <v>44</v>
      </c>
      <c r="B14711" t="n">
        <v>18</v>
      </c>
      <c r="C14711" t="n">
        <v>1</v>
      </c>
      <c r="D14711" t="inlineStr">
        <is>
          <t>Markdown Type 1</t>
        </is>
      </c>
      <c r="E14711" t="n">
        <v>10.85166611308163</v>
      </c>
      <c r="F14711" t="n">
        <v>792.3348094455616</v>
      </c>
      <c r="G14711" t="n">
        <v>3.900250904615629</v>
      </c>
      <c r="H14711" t="n">
        <v>108.3381668894907</v>
      </c>
    </row>
    <row r="14712">
      <c r="A14712" t="n">
        <v>44</v>
      </c>
      <c r="B14712" t="n">
        <v>18</v>
      </c>
      <c r="C14712" t="n">
        <v>2</v>
      </c>
      <c r="D14712" t="inlineStr">
        <is>
          <t>Markdown Type 2</t>
        </is>
      </c>
      <c r="E14712" t="n">
        <v>4.980357826753185</v>
      </c>
      <c r="F14712" t="n">
        <v>552.4368009064048</v>
      </c>
      <c r="G14712" t="n">
        <v>0.7171414085182832</v>
      </c>
      <c r="H14712" t="n">
        <v>255.8594260044675</v>
      </c>
    </row>
    <row r="14713">
      <c r="A14713" t="n">
        <v>44</v>
      </c>
      <c r="B14713" t="n">
        <v>18</v>
      </c>
      <c r="C14713" t="n">
        <v>3</v>
      </c>
      <c r="D14713" t="inlineStr">
        <is>
          <t>Markdown Type 3</t>
        </is>
      </c>
      <c r="E14713" t="n">
        <v>0.4616583217132784</v>
      </c>
      <c r="F14713" t="n">
        <v>30.30434530567817</v>
      </c>
      <c r="G14713" t="n">
        <v>0.1151885904716849</v>
      </c>
      <c r="H14713" t="n">
        <v>1.283932707190766</v>
      </c>
    </row>
    <row r="14714">
      <c r="A14714" t="n">
        <v>44</v>
      </c>
      <c r="B14714" t="n">
        <v>18</v>
      </c>
      <c r="C14714" t="n">
        <v>4</v>
      </c>
      <c r="D14714" t="inlineStr">
        <is>
          <t>Markdown Type 4</t>
        </is>
      </c>
      <c r="E14714" t="n">
        <v>0.01674928193224996</v>
      </c>
      <c r="F14714" t="n">
        <v>11.25753252042409</v>
      </c>
      <c r="G14714" t="n">
        <v>0.00788054360339455</v>
      </c>
      <c r="H14714" t="n">
        <v>2.879143527571372</v>
      </c>
    </row>
    <row r="14715">
      <c r="A14715" t="n">
        <v>44</v>
      </c>
      <c r="B14715" t="n">
        <v>18</v>
      </c>
      <c r="C14715" t="n">
        <v>5</v>
      </c>
      <c r="D14715" t="inlineStr">
        <is>
          <t>Markdown Type 5</t>
        </is>
      </c>
      <c r="E14715" t="n">
        <v>34.95535781446777</v>
      </c>
      <c r="F14715" t="n">
        <v>2450.276511821931</v>
      </c>
      <c r="G14715" t="n">
        <v>2.80425393580895</v>
      </c>
      <c r="H14715" t="n">
        <v>230.5193308712796</v>
      </c>
    </row>
    <row r="14716">
      <c r="A14716" t="n">
        <v>44</v>
      </c>
      <c r="B14716" t="n">
        <v>20</v>
      </c>
      <c r="C14716" t="n">
        <v>1</v>
      </c>
      <c r="D14716" t="inlineStr">
        <is>
          <t>Markdown Type 1</t>
        </is>
      </c>
      <c r="E14716" t="n">
        <v>2.464905907863632</v>
      </c>
      <c r="F14716" t="n">
        <v>-166.8550092849925</v>
      </c>
      <c r="G14716" t="n">
        <v>0.01050777167811271</v>
      </c>
      <c r="H14716" t="n">
        <v>-1.065765652501886</v>
      </c>
    </row>
    <row r="14717">
      <c r="A14717" t="n">
        <v>44</v>
      </c>
      <c r="B14717" t="n">
        <v>20</v>
      </c>
      <c r="C14717" t="n">
        <v>2</v>
      </c>
      <c r="D14717" t="inlineStr">
        <is>
          <t>Markdown Type 2</t>
        </is>
      </c>
      <c r="E14717" t="n">
        <v>0.1238823893143257</v>
      </c>
      <c r="F14717" t="n">
        <v>-6.881056508773833</v>
      </c>
      <c r="G14717" t="n">
        <v>0</v>
      </c>
      <c r="H14717" t="n">
        <v>0</v>
      </c>
    </row>
    <row r="14718">
      <c r="A14718" t="n">
        <v>44</v>
      </c>
      <c r="B14718" t="n">
        <v>20</v>
      </c>
      <c r="C14718" t="n">
        <v>3</v>
      </c>
      <c r="D14718" t="inlineStr">
        <is>
          <t>Markdown Type 3</t>
        </is>
      </c>
      <c r="E14718" t="n">
        <v>0.02455794126283555</v>
      </c>
      <c r="F14718" t="n">
        <v>2.092445050116055</v>
      </c>
      <c r="G14718" t="n">
        <v>0.003953290183317981</v>
      </c>
      <c r="H14718" t="n">
        <v>-0.4009680663816948</v>
      </c>
    </row>
    <row r="14719">
      <c r="A14719" t="n">
        <v>44</v>
      </c>
      <c r="B14719" t="n">
        <v>20</v>
      </c>
      <c r="C14719" t="n">
        <v>4</v>
      </c>
      <c r="D14719" t="inlineStr">
        <is>
          <t>Markdown Type 4</t>
        </is>
      </c>
      <c r="E14719" t="n">
        <v>0.03580810970838848</v>
      </c>
      <c r="F14719" t="n">
        <v>2.689838476621787</v>
      </c>
      <c r="G14719" t="n">
        <v>0</v>
      </c>
      <c r="H14719" t="n">
        <v>0</v>
      </c>
    </row>
    <row r="14720">
      <c r="A14720" t="n">
        <v>44</v>
      </c>
      <c r="B14720" t="n">
        <v>20</v>
      </c>
      <c r="C14720" t="n">
        <v>5</v>
      </c>
      <c r="D14720" t="inlineStr">
        <is>
          <t>Markdown Type 5</t>
        </is>
      </c>
      <c r="E14720" t="n">
        <v>3.83826926383798</v>
      </c>
      <c r="F14720" t="n">
        <v>-253.4162177329714</v>
      </c>
      <c r="G14720" t="n">
        <v>0.01511703062103683</v>
      </c>
      <c r="H14720" t="n">
        <v>-1.533266281116419</v>
      </c>
    </row>
    <row r="14721">
      <c r="A14721" t="n">
        <v>44</v>
      </c>
      <c r="B14721" t="n">
        <v>21</v>
      </c>
      <c r="C14721" t="n">
        <v>1</v>
      </c>
      <c r="D14721" t="inlineStr">
        <is>
          <t>Markdown Type 1</t>
        </is>
      </c>
      <c r="E14721" t="n">
        <v>61.21680254266973</v>
      </c>
      <c r="F14721" t="n">
        <v>1562.847147581894</v>
      </c>
      <c r="G14721" t="n">
        <v>6.796425883714393</v>
      </c>
      <c r="H14721" t="n">
        <v>71.77744727906399</v>
      </c>
    </row>
    <row r="14722">
      <c r="A14722" t="n">
        <v>44</v>
      </c>
      <c r="B14722" t="n">
        <v>21</v>
      </c>
      <c r="C14722" t="n">
        <v>2</v>
      </c>
      <c r="D14722" t="inlineStr">
        <is>
          <t>Markdown Type 2</t>
        </is>
      </c>
      <c r="E14722" t="n">
        <v>9.422848558496314</v>
      </c>
      <c r="F14722" t="n">
        <v>226.3286789161729</v>
      </c>
      <c r="G14722" t="n">
        <v>3.457035876200028</v>
      </c>
      <c r="H14722" t="n">
        <v>87.16266810727159</v>
      </c>
    </row>
    <row r="14723">
      <c r="A14723" t="n">
        <v>44</v>
      </c>
      <c r="B14723" t="n">
        <v>21</v>
      </c>
      <c r="C14723" t="n">
        <v>3</v>
      </c>
      <c r="D14723" t="inlineStr">
        <is>
          <t>Markdown Type 3</t>
        </is>
      </c>
      <c r="E14723" t="n">
        <v>1.993614864012191</v>
      </c>
      <c r="F14723" t="n">
        <v>96.39313260998598</v>
      </c>
      <c r="G14723" t="n">
        <v>0.452382620677352</v>
      </c>
      <c r="H14723" t="n">
        <v>15.85272165152062</v>
      </c>
    </row>
    <row r="14724">
      <c r="A14724" t="n">
        <v>44</v>
      </c>
      <c r="B14724" t="n">
        <v>21</v>
      </c>
      <c r="C14724" t="n">
        <v>4</v>
      </c>
      <c r="D14724" t="inlineStr">
        <is>
          <t>Markdown Type 4</t>
        </is>
      </c>
      <c r="E14724" t="n">
        <v>0.8896991345360248</v>
      </c>
      <c r="F14724" t="n">
        <v>31.05076521334673</v>
      </c>
      <c r="G14724" t="n">
        <v>0.03866184337081296</v>
      </c>
      <c r="H14724" t="n">
        <v>0.9811771607352359</v>
      </c>
    </row>
    <row r="14725">
      <c r="A14725" t="n">
        <v>44</v>
      </c>
      <c r="B14725" t="n">
        <v>21</v>
      </c>
      <c r="C14725" t="n">
        <v>5</v>
      </c>
      <c r="D14725" t="inlineStr">
        <is>
          <t>Markdown Type 5</t>
        </is>
      </c>
      <c r="E14725" t="n">
        <v>108.0044825528672</v>
      </c>
      <c r="F14725" t="n">
        <v>3701.8102756786</v>
      </c>
      <c r="G14725" t="n">
        <v>5.650395602122511</v>
      </c>
      <c r="H14725" t="n">
        <v>57.68598580140839</v>
      </c>
    </row>
    <row r="14726">
      <c r="A14726" t="n">
        <v>44</v>
      </c>
      <c r="B14726" t="n">
        <v>23</v>
      </c>
      <c r="C14726" t="n">
        <v>1</v>
      </c>
      <c r="D14726" t="inlineStr">
        <is>
          <t>Markdown Type 1</t>
        </is>
      </c>
      <c r="E14726" t="n">
        <v>0.4657832767162489</v>
      </c>
      <c r="F14726" t="n">
        <v>58.77673740242163</v>
      </c>
      <c r="G14726" t="n">
        <v>0.01006835577157345</v>
      </c>
      <c r="H14726" t="n">
        <v>-1.623516343977873</v>
      </c>
    </row>
    <row r="14727">
      <c r="A14727" t="n">
        <v>44</v>
      </c>
      <c r="B14727" t="n">
        <v>23</v>
      </c>
      <c r="C14727" t="n">
        <v>2</v>
      </c>
      <c r="D14727" t="inlineStr">
        <is>
          <t>Markdown Type 2</t>
        </is>
      </c>
      <c r="E14727" t="n">
        <v>0.01217322086132525</v>
      </c>
      <c r="F14727" t="n">
        <v>-1.762916247080831</v>
      </c>
      <c r="G14727" t="n">
        <v>0</v>
      </c>
      <c r="H14727" t="n">
        <v>0</v>
      </c>
    </row>
    <row r="14728">
      <c r="A14728" t="n">
        <v>44</v>
      </c>
      <c r="B14728" t="n">
        <v>23</v>
      </c>
      <c r="C14728" t="n">
        <v>3</v>
      </c>
      <c r="D14728" t="inlineStr">
        <is>
          <t>Markdown Type 3</t>
        </is>
      </c>
      <c r="E14728" t="n">
        <v>0.008670958394472374</v>
      </c>
      <c r="F14728" t="n">
        <v>2.507695100616342</v>
      </c>
      <c r="G14728" t="n">
        <v>0.003787970775651956</v>
      </c>
      <c r="H14728" t="n">
        <v>-0.6108080211214483</v>
      </c>
    </row>
    <row r="14729">
      <c r="A14729" t="n">
        <v>44</v>
      </c>
      <c r="B14729" t="n">
        <v>23</v>
      </c>
      <c r="C14729" t="n">
        <v>4</v>
      </c>
      <c r="D14729" t="inlineStr">
        <is>
          <t>Markdown Type 4</t>
        </is>
      </c>
      <c r="E14729" t="n">
        <v>0.009358400530612166</v>
      </c>
      <c r="F14729" t="n">
        <v>2.832301337275069</v>
      </c>
      <c r="G14729" t="n">
        <v>0</v>
      </c>
      <c r="H14729" t="n">
        <v>0</v>
      </c>
    </row>
    <row r="14730">
      <c r="A14730" t="n">
        <v>44</v>
      </c>
      <c r="B14730" t="n">
        <v>23</v>
      </c>
      <c r="C14730" t="n">
        <v>5</v>
      </c>
      <c r="D14730" t="inlineStr">
        <is>
          <t>Markdown Type 5</t>
        </is>
      </c>
      <c r="E14730" t="n">
        <v>0.8687469504525291</v>
      </c>
      <c r="F14730" t="n">
        <v>61.44618240676778</v>
      </c>
      <c r="G14730" t="n">
        <v>0.01448486388597529</v>
      </c>
      <c r="H14730" t="n">
        <v>-2.335675634900678</v>
      </c>
    </row>
    <row r="14731">
      <c r="A14731" t="n">
        <v>44</v>
      </c>
      <c r="B14731" t="n">
        <v>24</v>
      </c>
      <c r="C14731" t="n">
        <v>1</v>
      </c>
      <c r="D14731" t="inlineStr">
        <is>
          <t>Markdown Type 1</t>
        </is>
      </c>
      <c r="E14731" t="n">
        <v>0.001220625117733049</v>
      </c>
      <c r="F14731" t="n">
        <v>0.2610514110607284</v>
      </c>
      <c r="G14731" t="n">
        <v>0</v>
      </c>
      <c r="H14731" t="n">
        <v>0</v>
      </c>
    </row>
    <row r="14732">
      <c r="A14732" t="n">
        <v>44</v>
      </c>
      <c r="B14732" t="n">
        <v>24</v>
      </c>
      <c r="C14732" t="n">
        <v>5</v>
      </c>
      <c r="D14732" t="inlineStr">
        <is>
          <t>Markdown Type 5</t>
        </is>
      </c>
      <c r="E14732" t="n">
        <v>0.008130982006498085</v>
      </c>
      <c r="F14732" t="n">
        <v>1.738948588939272</v>
      </c>
      <c r="G14732" t="n">
        <v>0</v>
      </c>
      <c r="H14732" t="n">
        <v>0</v>
      </c>
    </row>
    <row r="14733">
      <c r="A14733" t="n">
        <v>44</v>
      </c>
      <c r="B14733" t="n">
        <v>25</v>
      </c>
      <c r="C14733" t="n">
        <v>1</v>
      </c>
      <c r="D14733" t="inlineStr">
        <is>
          <t>Markdown Type 1</t>
        </is>
      </c>
      <c r="E14733" t="n">
        <v>2.780582381009786</v>
      </c>
      <c r="F14733" t="n">
        <v>212.3216004089003</v>
      </c>
      <c r="G14733" t="n">
        <v>0.5347452796198566</v>
      </c>
      <c r="H14733" t="n">
        <v>-15.65902418978045</v>
      </c>
    </row>
    <row r="14734">
      <c r="A14734" t="n">
        <v>44</v>
      </c>
      <c r="B14734" t="n">
        <v>25</v>
      </c>
      <c r="C14734" t="n">
        <v>2</v>
      </c>
      <c r="D14734" t="inlineStr">
        <is>
          <t>Markdown Type 2</t>
        </is>
      </c>
      <c r="E14734" t="n">
        <v>0.403282026022049</v>
      </c>
      <c r="F14734" t="n">
        <v>19.23419345790887</v>
      </c>
      <c r="G14734" t="n">
        <v>0.04931168052705125</v>
      </c>
      <c r="H14734" t="n">
        <v>20.75281370971001</v>
      </c>
    </row>
    <row r="14735">
      <c r="A14735" t="n">
        <v>44</v>
      </c>
      <c r="B14735" t="n">
        <v>25</v>
      </c>
      <c r="C14735" t="n">
        <v>3</v>
      </c>
      <c r="D14735" t="inlineStr">
        <is>
          <t>Markdown Type 3</t>
        </is>
      </c>
      <c r="E14735" t="n">
        <v>0.08416635965395425</v>
      </c>
      <c r="F14735" t="n">
        <v>7.563171780018365</v>
      </c>
      <c r="G14735" t="n">
        <v>0.02163182826492109</v>
      </c>
      <c r="H14735" t="n">
        <v>-0.7352844284267548</v>
      </c>
    </row>
    <row r="14736">
      <c r="A14736" t="n">
        <v>44</v>
      </c>
      <c r="B14736" t="n">
        <v>25</v>
      </c>
      <c r="C14736" t="n">
        <v>4</v>
      </c>
      <c r="D14736" t="inlineStr">
        <is>
          <t>Markdown Type 4</t>
        </is>
      </c>
      <c r="E14736" t="n">
        <v>0.03936651897052479</v>
      </c>
      <c r="F14736" t="n">
        <v>-0.196418387703485</v>
      </c>
      <c r="G14736" t="n">
        <v>0.0005286753134506384</v>
      </c>
      <c r="H14736" t="n">
        <v>0.2348025029331248</v>
      </c>
    </row>
    <row r="14737">
      <c r="A14737" t="n">
        <v>44</v>
      </c>
      <c r="B14737" t="n">
        <v>25</v>
      </c>
      <c r="C14737" t="n">
        <v>5</v>
      </c>
      <c r="D14737" t="inlineStr">
        <is>
          <t>Markdown Type 5</t>
        </is>
      </c>
      <c r="E14737" t="n">
        <v>4.479245164493642</v>
      </c>
      <c r="F14737" t="n">
        <v>271.757452740876</v>
      </c>
      <c r="G14737" t="n">
        <v>0.4179150802674312</v>
      </c>
      <c r="H14737" t="n">
        <v>-68.19330759443594</v>
      </c>
    </row>
    <row r="14738">
      <c r="A14738" t="n">
        <v>44</v>
      </c>
      <c r="B14738" t="n">
        <v>27</v>
      </c>
      <c r="C14738" t="n">
        <v>1</v>
      </c>
      <c r="D14738" t="inlineStr">
        <is>
          <t>Markdown Type 1</t>
        </is>
      </c>
      <c r="E14738" t="n">
        <v>0.1560731909314174</v>
      </c>
      <c r="F14738" t="n">
        <v>30.57336319767635</v>
      </c>
      <c r="G14738" t="n">
        <v>0</v>
      </c>
      <c r="H14738" t="n">
        <v>0</v>
      </c>
    </row>
    <row r="14739">
      <c r="A14739" t="n">
        <v>44</v>
      </c>
      <c r="B14739" t="n">
        <v>27</v>
      </c>
      <c r="C14739" t="n">
        <v>2</v>
      </c>
      <c r="D14739" t="inlineStr">
        <is>
          <t>Markdown Type 2</t>
        </is>
      </c>
      <c r="E14739" t="n">
        <v>0.000153846942901954</v>
      </c>
      <c r="F14739" t="n">
        <v>0.3278939707642766</v>
      </c>
      <c r="G14739" t="n">
        <v>0</v>
      </c>
      <c r="H14739" t="n">
        <v>0</v>
      </c>
    </row>
    <row r="14740">
      <c r="A14740" t="n">
        <v>44</v>
      </c>
      <c r="B14740" t="n">
        <v>27</v>
      </c>
      <c r="C14740" t="n">
        <v>3</v>
      </c>
      <c r="D14740" t="inlineStr">
        <is>
          <t>Markdown Type 3</t>
        </is>
      </c>
      <c r="E14740" t="n">
        <v>0.002942927794341952</v>
      </c>
      <c r="F14740" t="n">
        <v>1.375024969905783</v>
      </c>
      <c r="G14740" t="n">
        <v>0</v>
      </c>
      <c r="H14740" t="n">
        <v>0</v>
      </c>
    </row>
    <row r="14741">
      <c r="A14741" t="n">
        <v>44</v>
      </c>
      <c r="B14741" t="n">
        <v>27</v>
      </c>
      <c r="C14741" t="n">
        <v>4</v>
      </c>
      <c r="D14741" t="inlineStr">
        <is>
          <t>Markdown Type 4</t>
        </is>
      </c>
      <c r="E14741" t="n">
        <v>0.008760454832857751</v>
      </c>
      <c r="F14741" t="n">
        <v>0.309697576647776</v>
      </c>
      <c r="G14741" t="n">
        <v>0</v>
      </c>
      <c r="H14741" t="n">
        <v>0</v>
      </c>
    </row>
    <row r="14742">
      <c r="A14742" t="n">
        <v>44</v>
      </c>
      <c r="B14742" t="n">
        <v>27</v>
      </c>
      <c r="C14742" t="n">
        <v>5</v>
      </c>
      <c r="D14742" t="inlineStr">
        <is>
          <t>Markdown Type 5</t>
        </is>
      </c>
      <c r="E14742" t="n">
        <v>0.4573705508697515</v>
      </c>
      <c r="F14742" t="n">
        <v>91.45402028500583</v>
      </c>
      <c r="G14742" t="n">
        <v>0</v>
      </c>
      <c r="H14742" t="n">
        <v>0</v>
      </c>
    </row>
    <row r="14743">
      <c r="A14743" t="n">
        <v>44</v>
      </c>
      <c r="B14743" t="n">
        <v>28</v>
      </c>
      <c r="C14743" t="n">
        <v>1</v>
      </c>
      <c r="D14743" t="inlineStr">
        <is>
          <t>Markdown Type 1</t>
        </is>
      </c>
      <c r="E14743" t="n">
        <v>6.573176350319136</v>
      </c>
      <c r="F14743" t="n">
        <v>-28.29022905143052</v>
      </c>
      <c r="G14743" t="n">
        <v>0.9976907136245834</v>
      </c>
      <c r="H14743" t="n">
        <v>-41.76638201067246</v>
      </c>
    </row>
    <row r="14744">
      <c r="A14744" t="n">
        <v>44</v>
      </c>
      <c r="B14744" t="n">
        <v>28</v>
      </c>
      <c r="C14744" t="n">
        <v>2</v>
      </c>
      <c r="D14744" t="inlineStr">
        <is>
          <t>Markdown Type 2</t>
        </is>
      </c>
      <c r="E14744" t="n">
        <v>1.549087484907028</v>
      </c>
      <c r="F14744" t="n">
        <v>-44.07490744286604</v>
      </c>
      <c r="G14744" t="n">
        <v>0.7158748478930193</v>
      </c>
      <c r="H14744" t="n">
        <v>-49.11452813210067</v>
      </c>
    </row>
    <row r="14745">
      <c r="A14745" t="n">
        <v>44</v>
      </c>
      <c r="B14745" t="n">
        <v>28</v>
      </c>
      <c r="C14745" t="n">
        <v>3</v>
      </c>
      <c r="D14745" t="inlineStr">
        <is>
          <t>Markdown Type 3</t>
        </is>
      </c>
      <c r="E14745" t="n">
        <v>0.1689512488772468</v>
      </c>
      <c r="F14745" t="n">
        <v>6.408874133686502</v>
      </c>
      <c r="G14745" t="n">
        <v>0.03972075480332713</v>
      </c>
      <c r="H14745" t="n">
        <v>-1.938245938651123</v>
      </c>
    </row>
    <row r="14746">
      <c r="A14746" t="n">
        <v>44</v>
      </c>
      <c r="B14746" t="n">
        <v>28</v>
      </c>
      <c r="C14746" t="n">
        <v>4</v>
      </c>
      <c r="D14746" t="inlineStr">
        <is>
          <t>Markdown Type 4</t>
        </is>
      </c>
      <c r="E14746" t="n">
        <v>0.05966979376746018</v>
      </c>
      <c r="F14746" t="n">
        <v>6.609587028082524</v>
      </c>
      <c r="G14746" t="n">
        <v>0.008021280617871756</v>
      </c>
      <c r="H14746" t="n">
        <v>-0.5517324990222918</v>
      </c>
    </row>
    <row r="14747">
      <c r="A14747" t="n">
        <v>44</v>
      </c>
      <c r="B14747" t="n">
        <v>28</v>
      </c>
      <c r="C14747" t="n">
        <v>5</v>
      </c>
      <c r="D14747" t="inlineStr">
        <is>
          <t>Markdown Type 5</t>
        </is>
      </c>
      <c r="E14747" t="n">
        <v>11.12623751966762</v>
      </c>
      <c r="F14747" t="n">
        <v>13.07667533252748</v>
      </c>
      <c r="G14747" t="n">
        <v>0.6909830697023377</v>
      </c>
      <c r="H14747" t="n">
        <v>32.53088858044654</v>
      </c>
    </row>
    <row r="14748">
      <c r="A14748" t="n">
        <v>44</v>
      </c>
      <c r="B14748" t="n">
        <v>31</v>
      </c>
      <c r="C14748" t="n">
        <v>1</v>
      </c>
      <c r="D14748" t="inlineStr">
        <is>
          <t>Markdown Type 1</t>
        </is>
      </c>
      <c r="E14748" t="n">
        <v>0.2279555294087063</v>
      </c>
      <c r="F14748" t="n">
        <v>8.745928215198514</v>
      </c>
      <c r="G14748" t="n">
        <v>0.05543638966870115</v>
      </c>
      <c r="H14748" t="n">
        <v>-2.012193346200149</v>
      </c>
    </row>
    <row r="14749">
      <c r="A14749" t="n">
        <v>44</v>
      </c>
      <c r="B14749" t="n">
        <v>31</v>
      </c>
      <c r="C14749" t="n">
        <v>2</v>
      </c>
      <c r="D14749" t="inlineStr">
        <is>
          <t>Markdown Type 2</t>
        </is>
      </c>
      <c r="E14749" t="n">
        <v>0.002236121354679785</v>
      </c>
      <c r="F14749" t="n">
        <v>-0.1212612616509359</v>
      </c>
      <c r="G14749" t="n">
        <v>0.000258821384396492</v>
      </c>
      <c r="H14749" t="n">
        <v>-0.009394527144522368</v>
      </c>
    </row>
    <row r="14750">
      <c r="A14750" t="n">
        <v>44</v>
      </c>
      <c r="B14750" t="n">
        <v>31</v>
      </c>
      <c r="C14750" t="n">
        <v>3</v>
      </c>
      <c r="D14750" t="inlineStr">
        <is>
          <t>Markdown Type 3</t>
        </is>
      </c>
      <c r="E14750" t="n">
        <v>0.01392310045232263</v>
      </c>
      <c r="F14750" t="n">
        <v>-2.141917287629993</v>
      </c>
      <c r="G14750" t="n">
        <v>0.001717898806172542</v>
      </c>
      <c r="H14750" t="n">
        <v>-0.06235515277751238</v>
      </c>
    </row>
    <row r="14751">
      <c r="A14751" t="n">
        <v>44</v>
      </c>
      <c r="B14751" t="n">
        <v>31</v>
      </c>
      <c r="C14751" t="n">
        <v>4</v>
      </c>
      <c r="D14751" t="inlineStr">
        <is>
          <t>Markdown Type 4</t>
        </is>
      </c>
      <c r="E14751" t="n">
        <v>0.001237594857837603</v>
      </c>
      <c r="F14751" t="n">
        <v>-0.01876330753826852</v>
      </c>
      <c r="G14751" t="n">
        <v>0</v>
      </c>
      <c r="H14751" t="n">
        <v>0</v>
      </c>
    </row>
    <row r="14752">
      <c r="A14752" t="n">
        <v>44</v>
      </c>
      <c r="B14752" t="n">
        <v>31</v>
      </c>
      <c r="C14752" t="n">
        <v>5</v>
      </c>
      <c r="D14752" t="inlineStr">
        <is>
          <t>Markdown Type 5</t>
        </is>
      </c>
      <c r="E14752" t="n">
        <v>0.7089728161551886</v>
      </c>
      <c r="F14752" t="n">
        <v>-71.80398635837932</v>
      </c>
      <c r="G14752" t="n">
        <v>0.03680867704057554</v>
      </c>
      <c r="H14752" t="n">
        <v>-1.336056973877816</v>
      </c>
    </row>
    <row r="14753">
      <c r="A14753" t="n">
        <v>44</v>
      </c>
      <c r="B14753" t="n">
        <v>32</v>
      </c>
      <c r="C14753" t="n">
        <v>1</v>
      </c>
      <c r="D14753" t="inlineStr">
        <is>
          <t>Markdown Type 1</t>
        </is>
      </c>
      <c r="E14753" t="n">
        <v>2.764808933005746</v>
      </c>
      <c r="F14753" t="n">
        <v>5.34895159495001</v>
      </c>
      <c r="G14753" t="n">
        <v>0.2613091109896836</v>
      </c>
      <c r="H14753" t="n">
        <v>14.73166400730843</v>
      </c>
    </row>
    <row r="14754">
      <c r="A14754" t="n">
        <v>44</v>
      </c>
      <c r="B14754" t="n">
        <v>32</v>
      </c>
      <c r="C14754" t="n">
        <v>2</v>
      </c>
      <c r="D14754" t="inlineStr">
        <is>
          <t>Markdown Type 2</t>
        </is>
      </c>
      <c r="E14754" t="n">
        <v>0.2361710038051475</v>
      </c>
      <c r="F14754" t="n">
        <v>-7.414028676958232</v>
      </c>
      <c r="G14754" t="n">
        <v>0.001153101630194198</v>
      </c>
      <c r="H14754" t="n">
        <v>0.03892410808125204</v>
      </c>
    </row>
    <row r="14755">
      <c r="A14755" t="n">
        <v>44</v>
      </c>
      <c r="B14755" t="n">
        <v>32</v>
      </c>
      <c r="C14755" t="n">
        <v>3</v>
      </c>
      <c r="D14755" t="inlineStr">
        <is>
          <t>Markdown Type 3</t>
        </is>
      </c>
      <c r="E14755" t="n">
        <v>0.0684204286145218</v>
      </c>
      <c r="F14755" t="n">
        <v>-1.64522716108821</v>
      </c>
      <c r="G14755" t="n">
        <v>0.01304443698325933</v>
      </c>
      <c r="H14755" t="n">
        <v>2.664162934798166</v>
      </c>
    </row>
    <row r="14756">
      <c r="A14756" t="n">
        <v>44</v>
      </c>
      <c r="B14756" t="n">
        <v>32</v>
      </c>
      <c r="C14756" t="n">
        <v>4</v>
      </c>
      <c r="D14756" t="inlineStr">
        <is>
          <t>Markdown Type 4</t>
        </is>
      </c>
      <c r="E14756" t="n">
        <v>0.04359751852052653</v>
      </c>
      <c r="F14756" t="n">
        <v>-2.141310457417141</v>
      </c>
      <c r="G14756" t="n">
        <v>0</v>
      </c>
      <c r="H14756" t="n">
        <v>0</v>
      </c>
    </row>
    <row r="14757">
      <c r="A14757" t="n">
        <v>44</v>
      </c>
      <c r="B14757" t="n">
        <v>32</v>
      </c>
      <c r="C14757" t="n">
        <v>5</v>
      </c>
      <c r="D14757" t="inlineStr">
        <is>
          <t>Markdown Type 5</t>
        </is>
      </c>
      <c r="E14757" t="n">
        <v>4.483955067625987</v>
      </c>
      <c r="F14757" t="n">
        <v>2.801614700513575</v>
      </c>
      <c r="G14757" t="n">
        <v>0.1887726527075964</v>
      </c>
      <c r="H14757" t="n">
        <v>29.73524894981216</v>
      </c>
    </row>
    <row r="14758">
      <c r="A14758" t="n">
        <v>44</v>
      </c>
      <c r="B14758" t="n">
        <v>38</v>
      </c>
      <c r="C14758" t="n">
        <v>1</v>
      </c>
      <c r="D14758" t="inlineStr">
        <is>
          <t>Markdown Type 1</t>
        </is>
      </c>
      <c r="E14758" t="n">
        <v>4024.673518935136</v>
      </c>
      <c r="F14758" t="n">
        <v>75224.86837157699</v>
      </c>
      <c r="G14758" t="n">
        <v>553.1917375380731</v>
      </c>
      <c r="H14758" t="n">
        <v>375.6343137067484</v>
      </c>
    </row>
    <row r="14759">
      <c r="A14759" t="n">
        <v>44</v>
      </c>
      <c r="B14759" t="n">
        <v>38</v>
      </c>
      <c r="C14759" t="n">
        <v>2</v>
      </c>
      <c r="D14759" t="inlineStr">
        <is>
          <t>Markdown Type 2</t>
        </is>
      </c>
      <c r="E14759" t="n">
        <v>667.0908513749492</v>
      </c>
      <c r="F14759" t="n">
        <v>7368.446152587613</v>
      </c>
      <c r="G14759" t="n">
        <v>260.3405706124594</v>
      </c>
      <c r="H14759" t="n">
        <v>574.7907539813011</v>
      </c>
    </row>
    <row r="14760">
      <c r="A14760" t="n">
        <v>44</v>
      </c>
      <c r="B14760" t="n">
        <v>38</v>
      </c>
      <c r="C14760" t="n">
        <v>3</v>
      </c>
      <c r="D14760" t="inlineStr">
        <is>
          <t>Markdown Type 3</t>
        </is>
      </c>
      <c r="E14760" t="n">
        <v>129.4903641401148</v>
      </c>
      <c r="F14760" t="n">
        <v>1971.859518403534</v>
      </c>
      <c r="G14760" t="n">
        <v>28.47793770484856</v>
      </c>
      <c r="H14760" t="n">
        <v>1189.048775222285</v>
      </c>
    </row>
    <row r="14761">
      <c r="A14761" t="n">
        <v>44</v>
      </c>
      <c r="B14761" t="n">
        <v>38</v>
      </c>
      <c r="C14761" t="n">
        <v>4</v>
      </c>
      <c r="D14761" t="inlineStr">
        <is>
          <t>Markdown Type 4</t>
        </is>
      </c>
      <c r="E14761" t="n">
        <v>56.82589497936957</v>
      </c>
      <c r="F14761" t="n">
        <v>-99.92397596342137</v>
      </c>
      <c r="G14761" t="n">
        <v>2.908299048256287</v>
      </c>
      <c r="H14761" t="n">
        <v>6.64132186155654</v>
      </c>
    </row>
    <row r="14762">
      <c r="A14762" t="n">
        <v>44</v>
      </c>
      <c r="B14762" t="n">
        <v>38</v>
      </c>
      <c r="C14762" t="n">
        <v>5</v>
      </c>
      <c r="D14762" t="inlineStr">
        <is>
          <t>Markdown Type 5</t>
        </is>
      </c>
      <c r="E14762" t="n">
        <v>6905.562025610298</v>
      </c>
      <c r="F14762" t="n">
        <v>173451.3599333953</v>
      </c>
      <c r="G14762" t="n">
        <v>407.2880588880952</v>
      </c>
      <c r="H14762" t="n">
        <v>3304.874835228113</v>
      </c>
    </row>
    <row r="14763">
      <c r="A14763" t="n">
        <v>44</v>
      </c>
      <c r="B14763" t="n">
        <v>40</v>
      </c>
      <c r="C14763" t="n">
        <v>1</v>
      </c>
      <c r="D14763" t="inlineStr">
        <is>
          <t>Markdown Type 1</t>
        </is>
      </c>
      <c r="E14763" t="n">
        <v>1293.617144323453</v>
      </c>
      <c r="F14763" t="n">
        <v>21745.95472274969</v>
      </c>
      <c r="G14763" t="n">
        <v>168.7230124525676</v>
      </c>
      <c r="H14763" t="n">
        <v>1421.976068454539</v>
      </c>
    </row>
    <row r="14764">
      <c r="A14764" t="n">
        <v>44</v>
      </c>
      <c r="B14764" t="n">
        <v>40</v>
      </c>
      <c r="C14764" t="n">
        <v>2</v>
      </c>
      <c r="D14764" t="inlineStr">
        <is>
          <t>Markdown Type 2</t>
        </is>
      </c>
      <c r="E14764" t="n">
        <v>232.9268869899905</v>
      </c>
      <c r="F14764" t="n">
        <v>952.5685213877051</v>
      </c>
      <c r="G14764" t="n">
        <v>100.2730011351246</v>
      </c>
      <c r="H14764" t="n">
        <v>-720.3168453786194</v>
      </c>
    </row>
    <row r="14765">
      <c r="A14765" t="n">
        <v>44</v>
      </c>
      <c r="B14765" t="n">
        <v>40</v>
      </c>
      <c r="C14765" t="n">
        <v>3</v>
      </c>
      <c r="D14765" t="inlineStr">
        <is>
          <t>Markdown Type 3</t>
        </is>
      </c>
      <c r="E14765" t="n">
        <v>40.82139077017823</v>
      </c>
      <c r="F14765" t="n">
        <v>1463.704248615507</v>
      </c>
      <c r="G14765" t="n">
        <v>9.41046216088913</v>
      </c>
      <c r="H14765" t="n">
        <v>335.046717337239</v>
      </c>
    </row>
    <row r="14766">
      <c r="A14766" t="n">
        <v>44</v>
      </c>
      <c r="B14766" t="n">
        <v>40</v>
      </c>
      <c r="C14766" t="n">
        <v>4</v>
      </c>
      <c r="D14766" t="inlineStr">
        <is>
          <t>Markdown Type 4</t>
        </is>
      </c>
      <c r="E14766" t="n">
        <v>17.84828086262651</v>
      </c>
      <c r="F14766" t="n">
        <v>511.8644178896551</v>
      </c>
      <c r="G14766" t="n">
        <v>1.122469570579146</v>
      </c>
      <c r="H14766" t="n">
        <v>-8.153042628079778</v>
      </c>
    </row>
    <row r="14767">
      <c r="A14767" t="n">
        <v>44</v>
      </c>
      <c r="B14767" t="n">
        <v>40</v>
      </c>
      <c r="C14767" t="n">
        <v>5</v>
      </c>
      <c r="D14767" t="inlineStr">
        <is>
          <t>Markdown Type 5</t>
        </is>
      </c>
      <c r="E14767" t="n">
        <v>2198.551442846098</v>
      </c>
      <c r="F14767" t="n">
        <v>59630.66808935745</v>
      </c>
      <c r="G14767" t="n">
        <v>126.5243674453387</v>
      </c>
      <c r="H14767" t="n">
        <v>1991.927102214922</v>
      </c>
    </row>
    <row r="14768">
      <c r="A14768" t="n">
        <v>44</v>
      </c>
      <c r="B14768" t="n">
        <v>42</v>
      </c>
      <c r="C14768" t="n">
        <v>1</v>
      </c>
      <c r="D14768" t="inlineStr">
        <is>
          <t>Markdown Type 1</t>
        </is>
      </c>
      <c r="E14768" t="n">
        <v>3.726014691162104</v>
      </c>
      <c r="F14768" t="n">
        <v>-235.2437769254166</v>
      </c>
      <c r="G14768" t="n">
        <v>0.3138953889774131</v>
      </c>
      <c r="H14768" t="n">
        <v>-2.241471629929223</v>
      </c>
    </row>
    <row r="14769">
      <c r="A14769" t="n">
        <v>44</v>
      </c>
      <c r="B14769" t="n">
        <v>42</v>
      </c>
      <c r="C14769" t="n">
        <v>2</v>
      </c>
      <c r="D14769" t="inlineStr">
        <is>
          <t>Markdown Type 2</t>
        </is>
      </c>
      <c r="E14769" t="n">
        <v>0.5627794042337076</v>
      </c>
      <c r="F14769" t="n">
        <v>9.363843293545129</v>
      </c>
      <c r="G14769" t="n">
        <v>0.315129320798469</v>
      </c>
      <c r="H14769" t="n">
        <v>15.15802323529718</v>
      </c>
    </row>
    <row r="14770">
      <c r="A14770" t="n">
        <v>44</v>
      </c>
      <c r="B14770" t="n">
        <v>42</v>
      </c>
      <c r="C14770" t="n">
        <v>3</v>
      </c>
      <c r="D14770" t="inlineStr">
        <is>
          <t>Markdown Type 3</t>
        </is>
      </c>
      <c r="E14770" t="n">
        <v>0.1470272024328912</v>
      </c>
      <c r="F14770" t="n">
        <v>-12.94384325245077</v>
      </c>
      <c r="G14770" t="n">
        <v>0.03624805338430012</v>
      </c>
      <c r="H14770" t="n">
        <v>-5.283143241701017</v>
      </c>
    </row>
    <row r="14771">
      <c r="A14771" t="n">
        <v>44</v>
      </c>
      <c r="B14771" t="n">
        <v>42</v>
      </c>
      <c r="C14771" t="n">
        <v>4</v>
      </c>
      <c r="D14771" t="inlineStr">
        <is>
          <t>Markdown Type 4</t>
        </is>
      </c>
      <c r="E14771" t="n">
        <v>0.08490473344278397</v>
      </c>
      <c r="F14771" t="n">
        <v>-11.15248442144966</v>
      </c>
      <c r="G14771" t="n">
        <v>0.003541030789125931</v>
      </c>
      <c r="H14771" t="n">
        <v>0.1702502933124756</v>
      </c>
    </row>
    <row r="14772">
      <c r="A14772" t="n">
        <v>44</v>
      </c>
      <c r="B14772" t="n">
        <v>42</v>
      </c>
      <c r="C14772" t="n">
        <v>5</v>
      </c>
      <c r="D14772" t="inlineStr">
        <is>
          <t>Markdown Type 5</t>
        </is>
      </c>
      <c r="E14772" t="n">
        <v>7.894281241151489</v>
      </c>
      <c r="F14772" t="n">
        <v>-619.3437386942281</v>
      </c>
      <c r="G14772" t="n">
        <v>0.2685166695834449</v>
      </c>
      <c r="H14772" t="n">
        <v>-0.2436586569794132</v>
      </c>
    </row>
    <row r="14773">
      <c r="A14773" t="n">
        <v>44</v>
      </c>
      <c r="B14773" t="n">
        <v>46</v>
      </c>
      <c r="C14773" t="n">
        <v>1</v>
      </c>
      <c r="D14773" t="inlineStr">
        <is>
          <t>Markdown Type 1</t>
        </is>
      </c>
      <c r="E14773" t="n">
        <v>533.8763454195088</v>
      </c>
      <c r="F14773" t="n">
        <v>-1825.19904406421</v>
      </c>
      <c r="G14773" t="n">
        <v>62.52308555184798</v>
      </c>
      <c r="H14773" t="n">
        <v>1095.593586695751</v>
      </c>
    </row>
    <row r="14774">
      <c r="A14774" t="n">
        <v>44</v>
      </c>
      <c r="B14774" t="n">
        <v>46</v>
      </c>
      <c r="C14774" t="n">
        <v>2</v>
      </c>
      <c r="D14774" t="inlineStr">
        <is>
          <t>Markdown Type 2</t>
        </is>
      </c>
      <c r="E14774" t="n">
        <v>81.41071381125988</v>
      </c>
      <c r="F14774" t="n">
        <v>552.9792846617496</v>
      </c>
      <c r="G14774" t="n">
        <v>28.68911838683735</v>
      </c>
      <c r="H14774" t="n">
        <v>506.399880477545</v>
      </c>
    </row>
    <row r="14775">
      <c r="A14775" t="n">
        <v>44</v>
      </c>
      <c r="B14775" t="n">
        <v>46</v>
      </c>
      <c r="C14775" t="n">
        <v>3</v>
      </c>
      <c r="D14775" t="inlineStr">
        <is>
          <t>Markdown Type 3</t>
        </is>
      </c>
      <c r="E14775" t="n">
        <v>15.75794287136912</v>
      </c>
      <c r="F14775" t="n">
        <v>109.7066858754326</v>
      </c>
      <c r="G14775" t="n">
        <v>3.637218861783018</v>
      </c>
      <c r="H14775" t="n">
        <v>14.58105082165494</v>
      </c>
    </row>
    <row r="14776">
      <c r="A14776" t="n">
        <v>44</v>
      </c>
      <c r="B14776" t="n">
        <v>46</v>
      </c>
      <c r="C14776" t="n">
        <v>4</v>
      </c>
      <c r="D14776" t="inlineStr">
        <is>
          <t>Markdown Type 4</t>
        </is>
      </c>
      <c r="E14776" t="n">
        <v>7.471994162042177</v>
      </c>
      <c r="F14776" t="n">
        <v>-43.02746931312488</v>
      </c>
      <c r="G14776" t="n">
        <v>0.3204764121478169</v>
      </c>
      <c r="H14776" t="n">
        <v>5.649714509190458</v>
      </c>
    </row>
    <row r="14777">
      <c r="A14777" t="n">
        <v>44</v>
      </c>
      <c r="B14777" t="n">
        <v>46</v>
      </c>
      <c r="C14777" t="n">
        <v>5</v>
      </c>
      <c r="D14777" t="inlineStr">
        <is>
          <t>Markdown Type 5</t>
        </is>
      </c>
      <c r="E14777" t="n">
        <v>899.6197048327382</v>
      </c>
      <c r="F14777" t="n">
        <v>-918.1794571598456</v>
      </c>
      <c r="G14777" t="n">
        <v>47.49835767543949</v>
      </c>
      <c r="H14777" t="n">
        <v>1471.865767495859</v>
      </c>
    </row>
    <row r="14778">
      <c r="A14778" t="n">
        <v>44</v>
      </c>
      <c r="B14778" t="n">
        <v>49</v>
      </c>
      <c r="C14778" t="n">
        <v>1</v>
      </c>
      <c r="D14778" t="inlineStr">
        <is>
          <t>Markdown Type 1</t>
        </is>
      </c>
      <c r="E14778" t="n">
        <v>0.002837098353090431</v>
      </c>
      <c r="F14778" t="n">
        <v>4.60215180679531</v>
      </c>
      <c r="G14778" t="n">
        <v>0.002837098353090431</v>
      </c>
      <c r="H14778" t="n">
        <v>0.721168091526276</v>
      </c>
    </row>
    <row r="14779">
      <c r="A14779" t="n">
        <v>44</v>
      </c>
      <c r="B14779" t="n">
        <v>49</v>
      </c>
      <c r="C14779" t="n">
        <v>3</v>
      </c>
      <c r="D14779" t="inlineStr">
        <is>
          <t>Markdown Type 3</t>
        </is>
      </c>
      <c r="E14779" t="n">
        <v>0.001067388349495855</v>
      </c>
      <c r="F14779" t="n">
        <v>0.6971226986444615</v>
      </c>
      <c r="G14779" t="n">
        <v>0.001067388349495855</v>
      </c>
      <c r="H14779" t="n">
        <v>0.2713217249182801</v>
      </c>
    </row>
    <row r="14780">
      <c r="A14780" t="n">
        <v>44</v>
      </c>
      <c r="B14780" t="n">
        <v>49</v>
      </c>
      <c r="C14780" t="n">
        <v>5</v>
      </c>
      <c r="D14780" t="inlineStr">
        <is>
          <t>Markdown Type 5</t>
        </is>
      </c>
      <c r="E14780" t="n">
        <v>0.004081598267679945</v>
      </c>
      <c r="F14780" t="n">
        <v>9.700725494560228</v>
      </c>
      <c r="G14780" t="n">
        <v>0.004081598267679945</v>
      </c>
      <c r="H14780" t="n">
        <v>1.037510183555444</v>
      </c>
    </row>
    <row r="14781">
      <c r="A14781" t="n">
        <v>44</v>
      </c>
      <c r="B14781" t="n">
        <v>52</v>
      </c>
      <c r="C14781" t="n">
        <v>1</v>
      </c>
      <c r="D14781" t="inlineStr">
        <is>
          <t>Markdown Type 1</t>
        </is>
      </c>
      <c r="E14781" t="n">
        <v>2.972329454978666</v>
      </c>
      <c r="F14781" t="n">
        <v>-205.0127133665636</v>
      </c>
      <c r="G14781" t="n">
        <v>0.44752189623368</v>
      </c>
      <c r="H14781" t="n">
        <v>-35.8720727212889</v>
      </c>
    </row>
    <row r="14782">
      <c r="A14782" t="n">
        <v>44</v>
      </c>
      <c r="B14782" t="n">
        <v>52</v>
      </c>
      <c r="C14782" t="n">
        <v>2</v>
      </c>
      <c r="D14782" t="inlineStr">
        <is>
          <t>Markdown Type 2</t>
        </is>
      </c>
      <c r="E14782" t="n">
        <v>0.5974364568725788</v>
      </c>
      <c r="F14782" t="n">
        <v>-23.14957848138272</v>
      </c>
      <c r="G14782" t="n">
        <v>0.1232444586732453</v>
      </c>
      <c r="H14782" t="n">
        <v>0.2028366869522361</v>
      </c>
    </row>
    <row r="14783">
      <c r="A14783" t="n">
        <v>44</v>
      </c>
      <c r="B14783" t="n">
        <v>52</v>
      </c>
      <c r="C14783" t="n">
        <v>3</v>
      </c>
      <c r="D14783" t="inlineStr">
        <is>
          <t>Markdown Type 3</t>
        </is>
      </c>
      <c r="E14783" t="n">
        <v>0.09442220968174804</v>
      </c>
      <c r="F14783" t="n">
        <v>-13.7452359088743</v>
      </c>
      <c r="G14783" t="n">
        <v>0.0257018450893563</v>
      </c>
      <c r="H14783" t="n">
        <v>-5.336911274585993</v>
      </c>
    </row>
    <row r="14784">
      <c r="A14784" t="n">
        <v>44</v>
      </c>
      <c r="B14784" t="n">
        <v>52</v>
      </c>
      <c r="C14784" t="n">
        <v>4</v>
      </c>
      <c r="D14784" t="inlineStr">
        <is>
          <t>Markdown Type 4</t>
        </is>
      </c>
      <c r="E14784" t="n">
        <v>0.05687986564695863</v>
      </c>
      <c r="F14784" t="n">
        <v>-8.89452380135957</v>
      </c>
      <c r="G14784" t="n">
        <v>0.001367992949011583</v>
      </c>
      <c r="H14784" t="n">
        <v>0.003531482205709814</v>
      </c>
    </row>
    <row r="14785">
      <c r="A14785" t="n">
        <v>44</v>
      </c>
      <c r="B14785" t="n">
        <v>52</v>
      </c>
      <c r="C14785" t="n">
        <v>5</v>
      </c>
      <c r="D14785" t="inlineStr">
        <is>
          <t>Markdown Type 5</t>
        </is>
      </c>
      <c r="E14785" t="n">
        <v>5.255994220230185</v>
      </c>
      <c r="F14785" t="n">
        <v>-483.5279484418198</v>
      </c>
      <c r="G14785" t="n">
        <v>0.3373208878716191</v>
      </c>
      <c r="H14785" t="n">
        <v>-14.86738417328306</v>
      </c>
    </row>
    <row r="14786">
      <c r="A14786" t="n">
        <v>44</v>
      </c>
      <c r="B14786" t="n">
        <v>56</v>
      </c>
      <c r="C14786" t="n">
        <v>1</v>
      </c>
      <c r="D14786" t="inlineStr">
        <is>
          <t>Markdown Type 1</t>
        </is>
      </c>
      <c r="E14786" t="n">
        <v>38.90386249611825</v>
      </c>
      <c r="F14786" t="n">
        <v>5220.563152266671</v>
      </c>
      <c r="G14786" t="n">
        <v>0.05964593305285068</v>
      </c>
      <c r="H14786" t="n">
        <v>121.4120231330148</v>
      </c>
    </row>
    <row r="14787">
      <c r="A14787" t="n">
        <v>44</v>
      </c>
      <c r="B14787" t="n">
        <v>56</v>
      </c>
      <c r="C14787" t="n">
        <v>2</v>
      </c>
      <c r="D14787" t="inlineStr">
        <is>
          <t>Markdown Type 2</t>
        </is>
      </c>
      <c r="E14787" t="n">
        <v>0.2778314768365756</v>
      </c>
      <c r="F14787" t="n">
        <v>157.0399045930459</v>
      </c>
      <c r="G14787" t="n">
        <v>0</v>
      </c>
      <c r="H14787" t="n">
        <v>0</v>
      </c>
    </row>
    <row r="14788">
      <c r="A14788" t="n">
        <v>44</v>
      </c>
      <c r="B14788" t="n">
        <v>56</v>
      </c>
      <c r="C14788" t="n">
        <v>3</v>
      </c>
      <c r="D14788" t="inlineStr">
        <is>
          <t>Markdown Type 3</t>
        </is>
      </c>
      <c r="E14788" t="n">
        <v>0.3669732101025799</v>
      </c>
      <c r="F14788" t="n">
        <v>110.1288140057366</v>
      </c>
      <c r="G14788" t="n">
        <v>0.02244031264057952</v>
      </c>
      <c r="H14788" t="n">
        <v>45.67828212220267</v>
      </c>
    </row>
    <row r="14789">
      <c r="A14789" t="n">
        <v>44</v>
      </c>
      <c r="B14789" t="n">
        <v>56</v>
      </c>
      <c r="C14789" t="n">
        <v>4</v>
      </c>
      <c r="D14789" t="inlineStr">
        <is>
          <t>Markdown Type 4</t>
        </is>
      </c>
      <c r="E14789" t="n">
        <v>0.3733847025692186</v>
      </c>
      <c r="F14789" t="n">
        <v>-7.594655881963682</v>
      </c>
      <c r="G14789" t="n">
        <v>0</v>
      </c>
      <c r="H14789" t="n">
        <v>0</v>
      </c>
    </row>
    <row r="14790">
      <c r="A14790" t="n">
        <v>44</v>
      </c>
      <c r="B14790" t="n">
        <v>56</v>
      </c>
      <c r="C14790" t="n">
        <v>5</v>
      </c>
      <c r="D14790" t="inlineStr">
        <is>
          <t>Markdown Type 5</t>
        </is>
      </c>
      <c r="E14790" t="n">
        <v>51.07262030504786</v>
      </c>
      <c r="F14790" t="n">
        <v>8629.00278501651</v>
      </c>
      <c r="G14790" t="n">
        <v>0.1956475504514257</v>
      </c>
      <c r="H14790" t="n">
        <v>360.3196947447825</v>
      </c>
    </row>
    <row r="14791">
      <c r="A14791" t="n">
        <v>44</v>
      </c>
      <c r="B14791" t="n">
        <v>59</v>
      </c>
      <c r="C14791" t="n">
        <v>1</v>
      </c>
      <c r="D14791" t="inlineStr">
        <is>
          <t>Markdown Type 1</t>
        </is>
      </c>
      <c r="E14791" t="n">
        <v>6.561447520206045</v>
      </c>
      <c r="F14791" t="n">
        <v>-439.4763784697976</v>
      </c>
      <c r="G14791" t="n">
        <v>0.976244783981436</v>
      </c>
      <c r="H14791" t="n">
        <v>-28.78600977907738</v>
      </c>
    </row>
    <row r="14792">
      <c r="A14792" t="n">
        <v>44</v>
      </c>
      <c r="B14792" t="n">
        <v>59</v>
      </c>
      <c r="C14792" t="n">
        <v>2</v>
      </c>
      <c r="D14792" t="inlineStr">
        <is>
          <t>Markdown Type 2</t>
        </is>
      </c>
      <c r="E14792" t="n">
        <v>1.67263932033458</v>
      </c>
      <c r="F14792" t="n">
        <v>-116.3177312410626</v>
      </c>
      <c r="G14792" t="n">
        <v>0.867927607623642</v>
      </c>
      <c r="H14792" t="n">
        <v>-61.5510942137428</v>
      </c>
    </row>
    <row r="14793">
      <c r="A14793" t="n">
        <v>44</v>
      </c>
      <c r="B14793" t="n">
        <v>59</v>
      </c>
      <c r="C14793" t="n">
        <v>3</v>
      </c>
      <c r="D14793" t="inlineStr">
        <is>
          <t>Markdown Type 3</t>
        </is>
      </c>
      <c r="E14793" t="n">
        <v>0.237799494261659</v>
      </c>
      <c r="F14793" t="n">
        <v>-43.4193905204387</v>
      </c>
      <c r="G14793" t="n">
        <v>0.0635809962970086</v>
      </c>
      <c r="H14793" t="n">
        <v>-13.43791631397096</v>
      </c>
    </row>
    <row r="14794">
      <c r="A14794" t="n">
        <v>44</v>
      </c>
      <c r="B14794" t="n">
        <v>59</v>
      </c>
      <c r="C14794" t="n">
        <v>4</v>
      </c>
      <c r="D14794" t="inlineStr">
        <is>
          <t>Markdown Type 4</t>
        </is>
      </c>
      <c r="E14794" t="n">
        <v>0.07974550567378975</v>
      </c>
      <c r="F14794" t="n">
        <v>-9.765236485681239</v>
      </c>
      <c r="G14794" t="n">
        <v>0.009740751499411901</v>
      </c>
      <c r="H14794" t="n">
        <v>-0.6944700821274932</v>
      </c>
    </row>
    <row r="14795">
      <c r="A14795" t="n">
        <v>44</v>
      </c>
      <c r="B14795" t="n">
        <v>59</v>
      </c>
      <c r="C14795" t="n">
        <v>5</v>
      </c>
      <c r="D14795" t="inlineStr">
        <is>
          <t>Markdown Type 5</t>
        </is>
      </c>
      <c r="E14795" t="n">
        <v>10.22881644495958</v>
      </c>
      <c r="F14795" t="n">
        <v>-1211.46126328302</v>
      </c>
      <c r="G14795" t="n">
        <v>0.7791303141481348</v>
      </c>
      <c r="H14795" t="n">
        <v>-115.7105096110813</v>
      </c>
    </row>
    <row r="14796">
      <c r="A14796" t="n">
        <v>44</v>
      </c>
      <c r="B14796" t="n">
        <v>60</v>
      </c>
      <c r="C14796" t="n">
        <v>1</v>
      </c>
      <c r="D14796" t="inlineStr">
        <is>
          <t>Markdown Type 1</t>
        </is>
      </c>
      <c r="E14796" t="n">
        <v>31.93471582989874</v>
      </c>
      <c r="F14796" t="n">
        <v>-217.6494074824187</v>
      </c>
      <c r="G14796" t="n">
        <v>4.019146082416243</v>
      </c>
      <c r="H14796" t="n">
        <v>-3.632497105877155</v>
      </c>
    </row>
    <row r="14797">
      <c r="A14797" t="n">
        <v>44</v>
      </c>
      <c r="B14797" t="n">
        <v>60</v>
      </c>
      <c r="C14797" t="n">
        <v>2</v>
      </c>
      <c r="D14797" t="inlineStr">
        <is>
          <t>Markdown Type 2</t>
        </is>
      </c>
      <c r="E14797" t="n">
        <v>5.542216897999604</v>
      </c>
      <c r="F14797" t="n">
        <v>-28.55196857242881</v>
      </c>
      <c r="G14797" t="n">
        <v>2.407428012924115</v>
      </c>
      <c r="H14797" t="n">
        <v>-38.38601408861158</v>
      </c>
    </row>
    <row r="14798">
      <c r="A14798" t="n">
        <v>44</v>
      </c>
      <c r="B14798" t="n">
        <v>60</v>
      </c>
      <c r="C14798" t="n">
        <v>3</v>
      </c>
      <c r="D14798" t="inlineStr">
        <is>
          <t>Markdown Type 3</t>
        </is>
      </c>
      <c r="E14798" t="n">
        <v>0.9536540817591853</v>
      </c>
      <c r="F14798" t="n">
        <v>10.23437995355232</v>
      </c>
      <c r="G14798" t="n">
        <v>0.2299314638459781</v>
      </c>
      <c r="H14798" t="n">
        <v>-6.472304068149746</v>
      </c>
    </row>
    <row r="14799">
      <c r="A14799" t="n">
        <v>44</v>
      </c>
      <c r="B14799" t="n">
        <v>60</v>
      </c>
      <c r="C14799" t="n">
        <v>4</v>
      </c>
      <c r="D14799" t="inlineStr">
        <is>
          <t>Markdown Type 4</t>
        </is>
      </c>
      <c r="E14799" t="n">
        <v>0.4481605273619301</v>
      </c>
      <c r="F14799" t="n">
        <v>1.414767424820272</v>
      </c>
      <c r="G14799" t="n">
        <v>0.0269515028760491</v>
      </c>
      <c r="H14799" t="n">
        <v>-0.4336331638639031</v>
      </c>
    </row>
    <row r="14800">
      <c r="A14800" t="n">
        <v>44</v>
      </c>
      <c r="B14800" t="n">
        <v>60</v>
      </c>
      <c r="C14800" t="n">
        <v>5</v>
      </c>
      <c r="D14800" t="inlineStr">
        <is>
          <t>Markdown Type 5</t>
        </is>
      </c>
      <c r="E14800" t="n">
        <v>59.00863079304043</v>
      </c>
      <c r="F14800" t="n">
        <v>-954.6477713235249</v>
      </c>
      <c r="G14800" t="n">
        <v>3.002704266433072</v>
      </c>
      <c r="H14800" t="n">
        <v>38.32444842650237</v>
      </c>
    </row>
    <row r="14801">
      <c r="A14801" t="n">
        <v>44</v>
      </c>
      <c r="B14801" t="n">
        <v>67</v>
      </c>
      <c r="C14801" t="n">
        <v>1</v>
      </c>
      <c r="D14801" t="inlineStr">
        <is>
          <t>Markdown Type 1</t>
        </is>
      </c>
      <c r="E14801" t="n">
        <v>95.68811633365301</v>
      </c>
      <c r="F14801" t="n">
        <v>3476.435674088888</v>
      </c>
      <c r="G14801" t="n">
        <v>12.32164541473133</v>
      </c>
      <c r="H14801" t="n">
        <v>412.3180192107243</v>
      </c>
    </row>
    <row r="14802">
      <c r="A14802" t="n">
        <v>44</v>
      </c>
      <c r="B14802" t="n">
        <v>67</v>
      </c>
      <c r="C14802" t="n">
        <v>2</v>
      </c>
      <c r="D14802" t="inlineStr">
        <is>
          <t>Markdown Type 2</t>
        </is>
      </c>
      <c r="E14802" t="n">
        <v>15.62418271160034</v>
      </c>
      <c r="F14802" t="n">
        <v>1069.066358649282</v>
      </c>
      <c r="G14802" t="n">
        <v>2.776935049369669</v>
      </c>
      <c r="H14802" t="n">
        <v>557.412127087897</v>
      </c>
    </row>
    <row r="14803">
      <c r="A14803" t="n">
        <v>44</v>
      </c>
      <c r="B14803" t="n">
        <v>67</v>
      </c>
      <c r="C14803" t="n">
        <v>3</v>
      </c>
      <c r="D14803" t="inlineStr">
        <is>
          <t>Markdown Type 3</t>
        </is>
      </c>
      <c r="E14803" t="n">
        <v>2.562278188197485</v>
      </c>
      <c r="F14803" t="n">
        <v>114.6779447053942</v>
      </c>
      <c r="G14803" t="n">
        <v>0.6900371904481597</v>
      </c>
      <c r="H14803" t="n">
        <v>18.10094529324991</v>
      </c>
    </row>
    <row r="14804">
      <c r="A14804" t="n">
        <v>44</v>
      </c>
      <c r="B14804" t="n">
        <v>67</v>
      </c>
      <c r="C14804" t="n">
        <v>4</v>
      </c>
      <c r="D14804" t="inlineStr">
        <is>
          <t>Markdown Type 4</t>
        </is>
      </c>
      <c r="E14804" t="n">
        <v>1.234359895128052</v>
      </c>
      <c r="F14804" t="n">
        <v>36.47918734140887</v>
      </c>
      <c r="G14804" t="n">
        <v>0.03071202507117316</v>
      </c>
      <c r="H14804" t="n">
        <v>6.264685177942901</v>
      </c>
    </row>
    <row r="14805">
      <c r="A14805" t="n">
        <v>44</v>
      </c>
      <c r="B14805" t="n">
        <v>67</v>
      </c>
      <c r="C14805" t="n">
        <v>5</v>
      </c>
      <c r="D14805" t="inlineStr">
        <is>
          <t>Markdown Type 5</t>
        </is>
      </c>
      <c r="E14805" t="n">
        <v>163.2000506871148</v>
      </c>
      <c r="F14805" t="n">
        <v>7737.460835215026</v>
      </c>
      <c r="G14805" t="n">
        <v>9.377519067354541</v>
      </c>
      <c r="H14805" t="n">
        <v>432.4942232301858</v>
      </c>
    </row>
    <row r="14806">
      <c r="A14806" t="n">
        <v>44</v>
      </c>
      <c r="B14806" t="n">
        <v>72</v>
      </c>
      <c r="C14806" t="n">
        <v>1</v>
      </c>
      <c r="D14806" t="inlineStr">
        <is>
          <t>Markdown Type 1</t>
        </is>
      </c>
      <c r="E14806" t="n">
        <v>6.108572893993811</v>
      </c>
      <c r="F14806" t="n">
        <v>1250.206656650275</v>
      </c>
      <c r="G14806" t="n">
        <v>0.874467883438384</v>
      </c>
      <c r="H14806" t="n">
        <v>88.60062618033533</v>
      </c>
    </row>
    <row r="14807">
      <c r="A14807" t="n">
        <v>44</v>
      </c>
      <c r="B14807" t="n">
        <v>72</v>
      </c>
      <c r="C14807" t="n">
        <v>2</v>
      </c>
      <c r="D14807" t="inlineStr">
        <is>
          <t>Markdown Type 2</t>
        </is>
      </c>
      <c r="E14807" t="n">
        <v>0.9094789566792896</v>
      </c>
      <c r="F14807" t="n">
        <v>156.9715390099547</v>
      </c>
      <c r="G14807" t="n">
        <v>0.3674433988969797</v>
      </c>
      <c r="H14807" t="n">
        <v>25.35940271284649</v>
      </c>
    </row>
    <row r="14808">
      <c r="A14808" t="n">
        <v>44</v>
      </c>
      <c r="B14808" t="n">
        <v>72</v>
      </c>
      <c r="C14808" t="n">
        <v>3</v>
      </c>
      <c r="D14808" t="inlineStr">
        <is>
          <t>Markdown Type 3</t>
        </is>
      </c>
      <c r="E14808" t="n">
        <v>0.2556791477494358</v>
      </c>
      <c r="F14808" t="n">
        <v>48.20386783532125</v>
      </c>
      <c r="G14808" t="n">
        <v>0.08467425345965657</v>
      </c>
      <c r="H14808" t="n">
        <v>13.98601726715629</v>
      </c>
    </row>
    <row r="14809">
      <c r="A14809" t="n">
        <v>44</v>
      </c>
      <c r="B14809" t="n">
        <v>72</v>
      </c>
      <c r="C14809" t="n">
        <v>4</v>
      </c>
      <c r="D14809" t="inlineStr">
        <is>
          <t>Markdown Type 4</t>
        </is>
      </c>
      <c r="E14809" t="n">
        <v>0.1089202561701223</v>
      </c>
      <c r="F14809" t="n">
        <v>19.39956698615857</v>
      </c>
      <c r="G14809" t="n">
        <v>0.004106166469021442</v>
      </c>
      <c r="H14809" t="n">
        <v>0.2830113414157215</v>
      </c>
    </row>
    <row r="14810">
      <c r="A14810" t="n">
        <v>44</v>
      </c>
      <c r="B14810" t="n">
        <v>72</v>
      </c>
      <c r="C14810" t="n">
        <v>5</v>
      </c>
      <c r="D14810" t="inlineStr">
        <is>
          <t>Markdown Type 5</t>
        </is>
      </c>
      <c r="E14810" t="n">
        <v>10.98488773785041</v>
      </c>
      <c r="F14810" t="n">
        <v>2367.668369518291</v>
      </c>
      <c r="G14810" t="n">
        <v>0.7896843288353353</v>
      </c>
      <c r="H14810" t="n">
        <v>25.03094249824617</v>
      </c>
    </row>
    <row r="14811">
      <c r="A14811" t="n">
        <v>44</v>
      </c>
      <c r="B14811" t="n">
        <v>74</v>
      </c>
      <c r="C14811" t="n">
        <v>1</v>
      </c>
      <c r="D14811" t="inlineStr">
        <is>
          <t>Markdown Type 1</t>
        </is>
      </c>
      <c r="E14811" t="n">
        <v>28.46214580360522</v>
      </c>
      <c r="F14811" t="n">
        <v>1318.556233622845</v>
      </c>
      <c r="G14811" t="n">
        <v>2.856137872155788</v>
      </c>
      <c r="H14811" t="n">
        <v>185.7025032111043</v>
      </c>
    </row>
    <row r="14812">
      <c r="A14812" t="n">
        <v>44</v>
      </c>
      <c r="B14812" t="n">
        <v>74</v>
      </c>
      <c r="C14812" t="n">
        <v>2</v>
      </c>
      <c r="D14812" t="inlineStr">
        <is>
          <t>Markdown Type 2</t>
        </is>
      </c>
      <c r="E14812" t="n">
        <v>4.961646864874182</v>
      </c>
      <c r="F14812" t="n">
        <v>100.2276462750386</v>
      </c>
      <c r="G14812" t="n">
        <v>3.095993212544882</v>
      </c>
      <c r="H14812" t="n">
        <v>95.15463235374192</v>
      </c>
    </row>
    <row r="14813">
      <c r="A14813" t="n">
        <v>44</v>
      </c>
      <c r="B14813" t="n">
        <v>74</v>
      </c>
      <c r="C14813" t="n">
        <v>3</v>
      </c>
      <c r="D14813" t="inlineStr">
        <is>
          <t>Markdown Type 3</t>
        </is>
      </c>
      <c r="E14813" t="n">
        <v>1.075876616166418</v>
      </c>
      <c r="F14813" t="n">
        <v>130.5462873367151</v>
      </c>
      <c r="G14813" t="n">
        <v>0.2902752040671689</v>
      </c>
      <c r="H14813" t="n">
        <v>58.00242156537025</v>
      </c>
    </row>
    <row r="14814">
      <c r="A14814" t="n">
        <v>44</v>
      </c>
      <c r="B14814" t="n">
        <v>74</v>
      </c>
      <c r="C14814" t="n">
        <v>4</v>
      </c>
      <c r="D14814" t="inlineStr">
        <is>
          <t>Markdown Type 4</t>
        </is>
      </c>
      <c r="E14814" t="n">
        <v>0.4187158611271729</v>
      </c>
      <c r="F14814" t="n">
        <v>66.22675672565194</v>
      </c>
      <c r="G14814" t="n">
        <v>0.03479194007635429</v>
      </c>
      <c r="H14814" t="n">
        <v>1.071188893234258</v>
      </c>
    </row>
    <row r="14815">
      <c r="A14815" t="n">
        <v>44</v>
      </c>
      <c r="B14815" t="n">
        <v>74</v>
      </c>
      <c r="C14815" t="n">
        <v>5</v>
      </c>
      <c r="D14815" t="inlineStr">
        <is>
          <t>Markdown Type 5</t>
        </is>
      </c>
      <c r="E14815" t="n">
        <v>57.42013301111056</v>
      </c>
      <c r="F14815" t="n">
        <v>2624.123076039749</v>
      </c>
      <c r="G14815" t="n">
        <v>2.490346675149169</v>
      </c>
      <c r="H14815" t="n">
        <v>414.9092539765492</v>
      </c>
    </row>
    <row r="14816">
      <c r="A14816" t="n">
        <v>44</v>
      </c>
      <c r="B14816" t="n">
        <v>79</v>
      </c>
      <c r="C14816" t="n">
        <v>1</v>
      </c>
      <c r="D14816" t="inlineStr">
        <is>
          <t>Markdown Type 1</t>
        </is>
      </c>
      <c r="E14816" t="n">
        <v>372.1756125296675</v>
      </c>
      <c r="F14816" t="n">
        <v>8544.85697658448</v>
      </c>
      <c r="G14816" t="n">
        <v>39.82627986420256</v>
      </c>
      <c r="H14816" t="n">
        <v>1437.536263523323</v>
      </c>
    </row>
    <row r="14817">
      <c r="A14817" t="n">
        <v>44</v>
      </c>
      <c r="B14817" t="n">
        <v>79</v>
      </c>
      <c r="C14817" t="n">
        <v>2</v>
      </c>
      <c r="D14817" t="inlineStr">
        <is>
          <t>Markdown Type 2</t>
        </is>
      </c>
      <c r="E14817" t="n">
        <v>58.63052869555629</v>
      </c>
      <c r="F14817" t="n">
        <v>471.6798595625094</v>
      </c>
      <c r="G14817" t="n">
        <v>22.27592789103523</v>
      </c>
      <c r="H14817" t="n">
        <v>437.77595351823</v>
      </c>
    </row>
    <row r="14818">
      <c r="A14818" t="n">
        <v>44</v>
      </c>
      <c r="B14818" t="n">
        <v>79</v>
      </c>
      <c r="C14818" t="n">
        <v>3</v>
      </c>
      <c r="D14818" t="inlineStr">
        <is>
          <t>Markdown Type 3</t>
        </is>
      </c>
      <c r="E14818" t="n">
        <v>11.4593499351814</v>
      </c>
      <c r="F14818" t="n">
        <v>517.4051614496491</v>
      </c>
      <c r="G14818" t="n">
        <v>2.422394624783212</v>
      </c>
      <c r="H14818" t="n">
        <v>176.7696861038847</v>
      </c>
    </row>
    <row r="14819">
      <c r="A14819" t="n">
        <v>44</v>
      </c>
      <c r="B14819" t="n">
        <v>79</v>
      </c>
      <c r="C14819" t="n">
        <v>4</v>
      </c>
      <c r="D14819" t="inlineStr">
        <is>
          <t>Markdown Type 4</t>
        </is>
      </c>
      <c r="E14819" t="n">
        <v>5.274465199638239</v>
      </c>
      <c r="F14819" t="n">
        <v>144.2642373901111</v>
      </c>
      <c r="G14819" t="n">
        <v>0.2492758793469427</v>
      </c>
      <c r="H14819" t="n">
        <v>4.881001173249904</v>
      </c>
    </row>
    <row r="14820">
      <c r="A14820" t="n">
        <v>44</v>
      </c>
      <c r="B14820" t="n">
        <v>79</v>
      </c>
      <c r="C14820" t="n">
        <v>5</v>
      </c>
      <c r="D14820" t="inlineStr">
        <is>
          <t>Markdown Type 5</t>
        </is>
      </c>
      <c r="E14820" t="n">
        <v>634.8837021633268</v>
      </c>
      <c r="F14820" t="n">
        <v>20395.29376501325</v>
      </c>
      <c r="G14820" t="n">
        <v>30.95157972294856</v>
      </c>
      <c r="H14820" t="n">
        <v>1801.177095681313</v>
      </c>
    </row>
    <row r="14821">
      <c r="A14821" t="n">
        <v>44</v>
      </c>
      <c r="B14821" t="n">
        <v>80</v>
      </c>
      <c r="C14821" t="n">
        <v>1</v>
      </c>
      <c r="D14821" t="inlineStr">
        <is>
          <t>Markdown Type 1</t>
        </is>
      </c>
      <c r="E14821" t="n">
        <v>434.0499399290614</v>
      </c>
      <c r="F14821" t="n">
        <v>6377.549129775977</v>
      </c>
      <c r="G14821" t="n">
        <v>55.03231207264091</v>
      </c>
      <c r="H14821" t="n">
        <v>555.3726269268793</v>
      </c>
    </row>
    <row r="14822">
      <c r="A14822" t="n">
        <v>44</v>
      </c>
      <c r="B14822" t="n">
        <v>80</v>
      </c>
      <c r="C14822" t="n">
        <v>2</v>
      </c>
      <c r="D14822" t="inlineStr">
        <is>
          <t>Markdown Type 2</t>
        </is>
      </c>
      <c r="E14822" t="n">
        <v>66.75156315518861</v>
      </c>
      <c r="F14822" t="n">
        <v>1038.04978504431</v>
      </c>
      <c r="G14822" t="n">
        <v>24.99043147959688</v>
      </c>
      <c r="H14822" t="n">
        <v>688.894801057842</v>
      </c>
    </row>
    <row r="14823">
      <c r="A14823" t="n">
        <v>44</v>
      </c>
      <c r="B14823" t="n">
        <v>80</v>
      </c>
      <c r="C14823" t="n">
        <v>3</v>
      </c>
      <c r="D14823" t="inlineStr">
        <is>
          <t>Markdown Type 3</t>
        </is>
      </c>
      <c r="E14823" t="n">
        <v>13.41071490118295</v>
      </c>
      <c r="F14823" t="n">
        <v>632.8036022553053</v>
      </c>
      <c r="G14823" t="n">
        <v>3.257654852227845</v>
      </c>
      <c r="H14823" t="n">
        <v>117.7086526974565</v>
      </c>
    </row>
    <row r="14824">
      <c r="A14824" t="n">
        <v>44</v>
      </c>
      <c r="B14824" t="n">
        <v>80</v>
      </c>
      <c r="C14824" t="n">
        <v>4</v>
      </c>
      <c r="D14824" t="inlineStr">
        <is>
          <t>Markdown Type 4</t>
        </is>
      </c>
      <c r="E14824" t="n">
        <v>6.109275303228653</v>
      </c>
      <c r="F14824" t="n">
        <v>143.6239940191471</v>
      </c>
      <c r="G14824" t="n">
        <v>0.2791405655019371</v>
      </c>
      <c r="H14824" t="n">
        <v>7.754313648807198</v>
      </c>
    </row>
    <row r="14825">
      <c r="A14825" t="n">
        <v>44</v>
      </c>
      <c r="B14825" t="n">
        <v>80</v>
      </c>
      <c r="C14825" t="n">
        <v>5</v>
      </c>
      <c r="D14825" t="inlineStr">
        <is>
          <t>Markdown Type 5</t>
        </is>
      </c>
      <c r="E14825" t="n">
        <v>742.1199866598398</v>
      </c>
      <c r="F14825" t="n">
        <v>17832.84348890526</v>
      </c>
      <c r="G14825" t="n">
        <v>42.39990488272935</v>
      </c>
      <c r="H14825" t="n">
        <v>283.3096056690159</v>
      </c>
    </row>
    <row r="14826">
      <c r="A14826" t="n">
        <v>44</v>
      </c>
      <c r="B14826" t="n">
        <v>81</v>
      </c>
      <c r="C14826" t="n">
        <v>1</v>
      </c>
      <c r="D14826" t="inlineStr">
        <is>
          <t>Markdown Type 1</t>
        </is>
      </c>
      <c r="E14826" t="n">
        <v>642.4371906816176</v>
      </c>
      <c r="F14826" t="n">
        <v>8568.214585044752</v>
      </c>
      <c r="G14826" t="n">
        <v>72.74796878783056</v>
      </c>
      <c r="H14826" t="n">
        <v>691.5202747396257</v>
      </c>
    </row>
    <row r="14827">
      <c r="A14827" t="n">
        <v>44</v>
      </c>
      <c r="B14827" t="n">
        <v>81</v>
      </c>
      <c r="C14827" t="n">
        <v>2</v>
      </c>
      <c r="D14827" t="inlineStr">
        <is>
          <t>Markdown Type 2</t>
        </is>
      </c>
      <c r="E14827" t="n">
        <v>99.14030694294456</v>
      </c>
      <c r="F14827" t="n">
        <v>-211.3228709902176</v>
      </c>
      <c r="G14827" t="n">
        <v>35.99411584744754</v>
      </c>
      <c r="H14827" t="n">
        <v>-304.8117055313892</v>
      </c>
    </row>
    <row r="14828">
      <c r="A14828" t="n">
        <v>44</v>
      </c>
      <c r="B14828" t="n">
        <v>81</v>
      </c>
      <c r="C14828" t="n">
        <v>3</v>
      </c>
      <c r="D14828" t="inlineStr">
        <is>
          <t>Markdown Type 3</t>
        </is>
      </c>
      <c r="E14828" t="n">
        <v>20.09729995009391</v>
      </c>
      <c r="F14828" t="n">
        <v>500.0193223467869</v>
      </c>
      <c r="G14828" t="n">
        <v>4.464485843827831</v>
      </c>
      <c r="H14828" t="n">
        <v>125.3128704378527</v>
      </c>
    </row>
    <row r="14829">
      <c r="A14829" t="n">
        <v>44</v>
      </c>
      <c r="B14829" t="n">
        <v>81</v>
      </c>
      <c r="C14829" t="n">
        <v>4</v>
      </c>
      <c r="D14829" t="inlineStr">
        <is>
          <t>Markdown Type 4</t>
        </is>
      </c>
      <c r="E14829" t="n">
        <v>9.099320763653729</v>
      </c>
      <c r="F14829" t="n">
        <v>118.3700683226843</v>
      </c>
      <c r="G14829" t="n">
        <v>0.4023897298175233</v>
      </c>
      <c r="H14829" t="n">
        <v>-3.457731716855694</v>
      </c>
    </row>
    <row r="14830">
      <c r="A14830" t="n">
        <v>44</v>
      </c>
      <c r="B14830" t="n">
        <v>81</v>
      </c>
      <c r="C14830" t="n">
        <v>5</v>
      </c>
      <c r="D14830" t="inlineStr">
        <is>
          <t>Markdown Type 5</t>
        </is>
      </c>
      <c r="E14830" t="n">
        <v>1107.647150685403</v>
      </c>
      <c r="F14830" t="n">
        <v>18020.99889527599</v>
      </c>
      <c r="G14830" t="n">
        <v>56.7840975801494</v>
      </c>
      <c r="H14830" t="n">
        <v>421.3062920707664</v>
      </c>
    </row>
    <row r="14831">
      <c r="A14831" t="n">
        <v>44</v>
      </c>
      <c r="B14831" t="n">
        <v>82</v>
      </c>
      <c r="C14831" t="n">
        <v>1</v>
      </c>
      <c r="D14831" t="inlineStr">
        <is>
          <t>Markdown Type 1</t>
        </is>
      </c>
      <c r="E14831" t="n">
        <v>326.2469030250182</v>
      </c>
      <c r="F14831" t="n">
        <v>7365.778498407771</v>
      </c>
      <c r="G14831" t="n">
        <v>41.17258892678064</v>
      </c>
      <c r="H14831" t="n">
        <v>605.7044662679854</v>
      </c>
    </row>
    <row r="14832">
      <c r="A14832" t="n">
        <v>44</v>
      </c>
      <c r="B14832" t="n">
        <v>82</v>
      </c>
      <c r="C14832" t="n">
        <v>2</v>
      </c>
      <c r="D14832" t="inlineStr">
        <is>
          <t>Markdown Type 2</t>
        </is>
      </c>
      <c r="E14832" t="n">
        <v>48.33087592328523</v>
      </c>
      <c r="F14832" t="n">
        <v>2946.476410012323</v>
      </c>
      <c r="G14832" t="n">
        <v>19.29421812672106</v>
      </c>
      <c r="H14832" t="n">
        <v>2223.482358206695</v>
      </c>
    </row>
    <row r="14833">
      <c r="A14833" t="n">
        <v>44</v>
      </c>
      <c r="B14833" t="n">
        <v>82</v>
      </c>
      <c r="C14833" t="n">
        <v>3</v>
      </c>
      <c r="D14833" t="inlineStr">
        <is>
          <t>Markdown Type 3</t>
        </is>
      </c>
      <c r="E14833" t="n">
        <v>9.825235349636475</v>
      </c>
      <c r="F14833" t="n">
        <v>449.5457842554163</v>
      </c>
      <c r="G14833" t="n">
        <v>2.37301530023141</v>
      </c>
      <c r="H14833" t="n">
        <v>83.5062534704697</v>
      </c>
    </row>
    <row r="14834">
      <c r="A14834" t="n">
        <v>44</v>
      </c>
      <c r="B14834" t="n">
        <v>82</v>
      </c>
      <c r="C14834" t="n">
        <v>4</v>
      </c>
      <c r="D14834" t="inlineStr">
        <is>
          <t>Markdown Type 4</t>
        </is>
      </c>
      <c r="E14834" t="n">
        <v>4.548284339512938</v>
      </c>
      <c r="F14834" t="n">
        <v>274.0295194709313</v>
      </c>
      <c r="G14834" t="n">
        <v>0.2155682705686589</v>
      </c>
      <c r="H14834" t="n">
        <v>25.05077434493547</v>
      </c>
    </row>
    <row r="14835">
      <c r="A14835" t="n">
        <v>44</v>
      </c>
      <c r="B14835" t="n">
        <v>82</v>
      </c>
      <c r="C14835" t="n">
        <v>5</v>
      </c>
      <c r="D14835" t="inlineStr">
        <is>
          <t>Markdown Type 5</t>
        </is>
      </c>
      <c r="E14835" t="n">
        <v>581.9096176365438</v>
      </c>
      <c r="F14835" t="n">
        <v>16021.93978785356</v>
      </c>
      <c r="G14835" t="n">
        <v>32.17272600982275</v>
      </c>
      <c r="H14835" t="n">
        <v>227.536147709915</v>
      </c>
    </row>
    <row r="14836">
      <c r="A14836" t="n">
        <v>44</v>
      </c>
      <c r="B14836" t="n">
        <v>83</v>
      </c>
      <c r="C14836" t="n">
        <v>1</v>
      </c>
      <c r="D14836" t="inlineStr">
        <is>
          <t>Markdown Type 1</t>
        </is>
      </c>
      <c r="E14836" t="n">
        <v>76.83662569427169</v>
      </c>
      <c r="F14836" t="n">
        <v>653.3165019330986</v>
      </c>
      <c r="G14836" t="n">
        <v>10.58878014356823</v>
      </c>
      <c r="H14836" t="n">
        <v>176.9130705054945</v>
      </c>
    </row>
    <row r="14837">
      <c r="A14837" t="n">
        <v>44</v>
      </c>
      <c r="B14837" t="n">
        <v>83</v>
      </c>
      <c r="C14837" t="n">
        <v>2</v>
      </c>
      <c r="D14837" t="inlineStr">
        <is>
          <t>Markdown Type 2</t>
        </is>
      </c>
      <c r="E14837" t="n">
        <v>15.24311377023017</v>
      </c>
      <c r="F14837" t="n">
        <v>-48.54030379570375</v>
      </c>
      <c r="G14837" t="n">
        <v>7.128612122598201</v>
      </c>
      <c r="H14837" t="n">
        <v>-142.6190749603396</v>
      </c>
    </row>
    <row r="14838">
      <c r="A14838" t="n">
        <v>44</v>
      </c>
      <c r="B14838" t="n">
        <v>83</v>
      </c>
      <c r="C14838" t="n">
        <v>3</v>
      </c>
      <c r="D14838" t="inlineStr">
        <is>
          <t>Markdown Type 3</t>
        </is>
      </c>
      <c r="E14838" t="n">
        <v>2.38581143023358</v>
      </c>
      <c r="F14838" t="n">
        <v>120.5523870548245</v>
      </c>
      <c r="G14838" t="n">
        <v>0.5223264599676944</v>
      </c>
      <c r="H14838" t="n">
        <v>28.34578876439913</v>
      </c>
    </row>
    <row r="14839">
      <c r="A14839" t="n">
        <v>44</v>
      </c>
      <c r="B14839" t="n">
        <v>83</v>
      </c>
      <c r="C14839" t="n">
        <v>4</v>
      </c>
      <c r="D14839" t="inlineStr">
        <is>
          <t>Markdown Type 4</t>
        </is>
      </c>
      <c r="E14839" t="n">
        <v>0.9300783088465148</v>
      </c>
      <c r="F14839" t="n">
        <v>42.78300129540336</v>
      </c>
      <c r="G14839" t="n">
        <v>0.0798569530022156</v>
      </c>
      <c r="H14839" t="n">
        <v>-1.614051622995697</v>
      </c>
    </row>
    <row r="14840">
      <c r="A14840" t="n">
        <v>44</v>
      </c>
      <c r="B14840" t="n">
        <v>83</v>
      </c>
      <c r="C14840" t="n">
        <v>5</v>
      </c>
      <c r="D14840" t="inlineStr">
        <is>
          <t>Markdown Type 5</t>
        </is>
      </c>
      <c r="E14840" t="n">
        <v>131.7084393030306</v>
      </c>
      <c r="F14840" t="n">
        <v>1029.908413512377</v>
      </c>
      <c r="G14840" t="n">
        <v>8.095062427568129</v>
      </c>
      <c r="H14840" t="n">
        <v>-168.5357326865582</v>
      </c>
    </row>
    <row r="14841">
      <c r="A14841" t="n">
        <v>44</v>
      </c>
      <c r="B14841" t="n">
        <v>85</v>
      </c>
      <c r="C14841" t="n">
        <v>1</v>
      </c>
      <c r="D14841" t="inlineStr">
        <is>
          <t>Markdown Type 1</t>
        </is>
      </c>
      <c r="E14841" t="n">
        <v>13.63586839255391</v>
      </c>
      <c r="F14841" t="n">
        <v>-450.6817960288549</v>
      </c>
      <c r="G14841" t="n">
        <v>1.695614386405411</v>
      </c>
      <c r="H14841" t="n">
        <v>52.32236897239036</v>
      </c>
    </row>
    <row r="14842">
      <c r="A14842" t="n">
        <v>44</v>
      </c>
      <c r="B14842" t="n">
        <v>85</v>
      </c>
      <c r="C14842" t="n">
        <v>2</v>
      </c>
      <c r="D14842" t="inlineStr">
        <is>
          <t>Markdown Type 2</t>
        </is>
      </c>
      <c r="E14842" t="n">
        <v>1.943158636245271</v>
      </c>
      <c r="F14842" t="n">
        <v>87.11508045465807</v>
      </c>
      <c r="G14842" t="n">
        <v>1.14547179905582</v>
      </c>
      <c r="H14842" t="n">
        <v>86.05703886626254</v>
      </c>
    </row>
    <row r="14843">
      <c r="A14843" t="n">
        <v>44</v>
      </c>
      <c r="B14843" t="n">
        <v>85</v>
      </c>
      <c r="C14843" t="n">
        <v>3</v>
      </c>
      <c r="D14843" t="inlineStr">
        <is>
          <t>Markdown Type 3</t>
        </is>
      </c>
      <c r="E14843" t="n">
        <v>0.4673853330591331</v>
      </c>
      <c r="F14843" t="n">
        <v>-32.2813363548189</v>
      </c>
      <c r="G14843" t="n">
        <v>0.08124317204434778</v>
      </c>
      <c r="H14843" t="n">
        <v>4.120484165028003</v>
      </c>
    </row>
    <row r="14844">
      <c r="A14844" t="n">
        <v>44</v>
      </c>
      <c r="B14844" t="n">
        <v>85</v>
      </c>
      <c r="C14844" t="n">
        <v>4</v>
      </c>
      <c r="D14844" t="inlineStr">
        <is>
          <t>Markdown Type 4</t>
        </is>
      </c>
      <c r="E14844" t="n">
        <v>0.2381935092949384</v>
      </c>
      <c r="F14844" t="n">
        <v>-22.20742194706816</v>
      </c>
      <c r="G14844" t="n">
        <v>0.01283186136660812</v>
      </c>
      <c r="H14844" t="n">
        <v>0.9680367618302697</v>
      </c>
    </row>
    <row r="14845">
      <c r="A14845" t="n">
        <v>44</v>
      </c>
      <c r="B14845" t="n">
        <v>85</v>
      </c>
      <c r="C14845" t="n">
        <v>5</v>
      </c>
      <c r="D14845" t="inlineStr">
        <is>
          <t>Markdown Type 5</t>
        </is>
      </c>
      <c r="E14845" t="n">
        <v>25.34002937877607</v>
      </c>
      <c r="F14845" t="n">
        <v>-1401.804526123916</v>
      </c>
      <c r="G14845" t="n">
        <v>1.224629103897628</v>
      </c>
      <c r="H14845" t="n">
        <v>17.3220712344888</v>
      </c>
    </row>
    <row r="14846">
      <c r="A14846" t="n">
        <v>44</v>
      </c>
      <c r="B14846" t="n">
        <v>87</v>
      </c>
      <c r="C14846" t="n">
        <v>1</v>
      </c>
      <c r="D14846" t="inlineStr">
        <is>
          <t>Markdown Type 1</t>
        </is>
      </c>
      <c r="E14846" t="n">
        <v>16.25801851282912</v>
      </c>
      <c r="F14846" t="n">
        <v>1518.735742469802</v>
      </c>
      <c r="G14846" t="n">
        <v>1.776812051362351</v>
      </c>
      <c r="H14846" t="n">
        <v>136.3076401404234</v>
      </c>
    </row>
    <row r="14847">
      <c r="A14847" t="n">
        <v>44</v>
      </c>
      <c r="B14847" t="n">
        <v>87</v>
      </c>
      <c r="C14847" t="n">
        <v>2</v>
      </c>
      <c r="D14847" t="inlineStr">
        <is>
          <t>Markdown Type 2</t>
        </is>
      </c>
      <c r="E14847" t="n">
        <v>1.924510006894207</v>
      </c>
      <c r="F14847" t="n">
        <v>237.4705418794627</v>
      </c>
      <c r="G14847" t="n">
        <v>0.29804188133411</v>
      </c>
      <c r="H14847" t="n">
        <v>139.3843285515603</v>
      </c>
    </row>
    <row r="14848">
      <c r="A14848" t="n">
        <v>44</v>
      </c>
      <c r="B14848" t="n">
        <v>87</v>
      </c>
      <c r="C14848" t="n">
        <v>3</v>
      </c>
      <c r="D14848" t="inlineStr">
        <is>
          <t>Markdown Type 3</t>
        </is>
      </c>
      <c r="E14848" t="n">
        <v>0.5184616283342665</v>
      </c>
      <c r="F14848" t="n">
        <v>127.9068798476587</v>
      </c>
      <c r="G14848" t="n">
        <v>0.1287162340119643</v>
      </c>
      <c r="H14848" t="n">
        <v>24.4062657574868</v>
      </c>
    </row>
    <row r="14849">
      <c r="A14849" t="n">
        <v>44</v>
      </c>
      <c r="B14849" t="n">
        <v>87</v>
      </c>
      <c r="C14849" t="n">
        <v>4</v>
      </c>
      <c r="D14849" t="inlineStr">
        <is>
          <t>Markdown Type 4</t>
        </is>
      </c>
      <c r="E14849" t="n">
        <v>0.2094200371822027</v>
      </c>
      <c r="F14849" t="n">
        <v>52.39680611045117</v>
      </c>
      <c r="G14849" t="n">
        <v>0.003278516150722856</v>
      </c>
      <c r="H14849" t="n">
        <v>1.567649589362534</v>
      </c>
    </row>
    <row r="14850">
      <c r="A14850" t="n">
        <v>44</v>
      </c>
      <c r="B14850" t="n">
        <v>87</v>
      </c>
      <c r="C14850" t="n">
        <v>5</v>
      </c>
      <c r="D14850" t="inlineStr">
        <is>
          <t>Markdown Type 5</t>
        </is>
      </c>
      <c r="E14850" t="n">
        <v>29.66033154974746</v>
      </c>
      <c r="F14850" t="n">
        <v>4349.590029692626</v>
      </c>
      <c r="G14850" t="n">
        <v>1.40748194440155</v>
      </c>
      <c r="H14850" t="n">
        <v>432.2541159611671</v>
      </c>
    </row>
    <row r="14851">
      <c r="A14851" t="n">
        <v>44</v>
      </c>
      <c r="B14851" t="n">
        <v>90</v>
      </c>
      <c r="C14851" t="n">
        <v>1</v>
      </c>
      <c r="D14851" t="inlineStr">
        <is>
          <t>Markdown Type 1</t>
        </is>
      </c>
      <c r="E14851" t="n">
        <v>2659.793547598124</v>
      </c>
      <c r="F14851" t="n">
        <v>43186.95398957869</v>
      </c>
      <c r="G14851" t="n">
        <v>316.5870538032973</v>
      </c>
      <c r="H14851" t="n">
        <v>4518.304200197488</v>
      </c>
    </row>
    <row r="14852">
      <c r="A14852" t="n">
        <v>44</v>
      </c>
      <c r="B14852" t="n">
        <v>90</v>
      </c>
      <c r="C14852" t="n">
        <v>2</v>
      </c>
      <c r="D14852" t="inlineStr">
        <is>
          <t>Markdown Type 2</t>
        </is>
      </c>
      <c r="E14852" t="n">
        <v>434.081649159876</v>
      </c>
      <c r="F14852" t="n">
        <v>7385.896799051645</v>
      </c>
      <c r="G14852" t="n">
        <v>166.4051184400054</v>
      </c>
      <c r="H14852" t="n">
        <v>3407.788981417064</v>
      </c>
    </row>
    <row r="14853">
      <c r="A14853" t="n">
        <v>44</v>
      </c>
      <c r="B14853" t="n">
        <v>90</v>
      </c>
      <c r="C14853" t="n">
        <v>3</v>
      </c>
      <c r="D14853" t="inlineStr">
        <is>
          <t>Markdown Type 3</t>
        </is>
      </c>
      <c r="E14853" t="n">
        <v>84.21590716094755</v>
      </c>
      <c r="F14853" t="n">
        <v>3313.880720697116</v>
      </c>
      <c r="G14853" t="n">
        <v>19.06848556050774</v>
      </c>
      <c r="H14853" t="n">
        <v>522.5733132479691</v>
      </c>
    </row>
    <row r="14854">
      <c r="A14854" t="n">
        <v>44</v>
      </c>
      <c r="B14854" t="n">
        <v>90</v>
      </c>
      <c r="C14854" t="n">
        <v>4</v>
      </c>
      <c r="D14854" t="inlineStr">
        <is>
          <t>Markdown Type 4</t>
        </is>
      </c>
      <c r="E14854" t="n">
        <v>37.27085091699407</v>
      </c>
      <c r="F14854" t="n">
        <v>645.787805288569</v>
      </c>
      <c r="G14854" t="n">
        <v>1.861188679874717</v>
      </c>
      <c r="H14854" t="n">
        <v>38.24792334767305</v>
      </c>
    </row>
    <row r="14855">
      <c r="A14855" t="n">
        <v>44</v>
      </c>
      <c r="B14855" t="n">
        <v>90</v>
      </c>
      <c r="C14855" t="n">
        <v>5</v>
      </c>
      <c r="D14855" t="inlineStr">
        <is>
          <t>Markdown Type 5</t>
        </is>
      </c>
      <c r="E14855" t="n">
        <v>4617.926728928574</v>
      </c>
      <c r="F14855" t="n">
        <v>117776.060685384</v>
      </c>
      <c r="G14855" t="n">
        <v>250.1325020410816</v>
      </c>
      <c r="H14855" t="n">
        <v>6352.125581789804</v>
      </c>
    </row>
    <row r="14856">
      <c r="A14856" t="n">
        <v>44</v>
      </c>
      <c r="B14856" t="n">
        <v>91</v>
      </c>
      <c r="C14856" t="n">
        <v>1</v>
      </c>
      <c r="D14856" t="inlineStr">
        <is>
          <t>Markdown Type 1</t>
        </is>
      </c>
      <c r="E14856" t="n">
        <v>1553.23463555593</v>
      </c>
      <c r="F14856" t="n">
        <v>20024.64227664635</v>
      </c>
      <c r="G14856" t="n">
        <v>183.8728209846087</v>
      </c>
      <c r="H14856" t="n">
        <v>1586.655672013043</v>
      </c>
    </row>
    <row r="14857">
      <c r="A14857" t="n">
        <v>44</v>
      </c>
      <c r="B14857" t="n">
        <v>91</v>
      </c>
      <c r="C14857" t="n">
        <v>2</v>
      </c>
      <c r="D14857" t="inlineStr">
        <is>
          <t>Markdown Type 2</t>
        </is>
      </c>
      <c r="E14857" t="n">
        <v>245.7859645995155</v>
      </c>
      <c r="F14857" t="n">
        <v>1242.37304291894</v>
      </c>
      <c r="G14857" t="n">
        <v>93.84097039815636</v>
      </c>
      <c r="H14857" t="n">
        <v>1.826883748404667</v>
      </c>
    </row>
    <row r="14858">
      <c r="A14858" t="n">
        <v>44</v>
      </c>
      <c r="B14858" t="n">
        <v>91</v>
      </c>
      <c r="C14858" t="n">
        <v>3</v>
      </c>
      <c r="D14858" t="inlineStr">
        <is>
          <t>Markdown Type 3</t>
        </is>
      </c>
      <c r="E14858" t="n">
        <v>48.47588559975638</v>
      </c>
      <c r="F14858" t="n">
        <v>1326.159021818962</v>
      </c>
      <c r="G14858" t="n">
        <v>10.63458655041683</v>
      </c>
      <c r="H14858" t="n">
        <v>363.2944154604147</v>
      </c>
    </row>
    <row r="14859">
      <c r="A14859" t="n">
        <v>44</v>
      </c>
      <c r="B14859" t="n">
        <v>91</v>
      </c>
      <c r="C14859" t="n">
        <v>4</v>
      </c>
      <c r="D14859" t="inlineStr">
        <is>
          <t>Markdown Type 4</t>
        </is>
      </c>
      <c r="E14859" t="n">
        <v>22.31730337486821</v>
      </c>
      <c r="F14859" t="n">
        <v>286.9106221848621</v>
      </c>
      <c r="G14859" t="n">
        <v>1.049257154757844</v>
      </c>
      <c r="H14859" t="n">
        <v>-0.01502933124755513</v>
      </c>
    </row>
    <row r="14860">
      <c r="A14860" t="n">
        <v>44</v>
      </c>
      <c r="B14860" t="n">
        <v>91</v>
      </c>
      <c r="C14860" t="n">
        <v>5</v>
      </c>
      <c r="D14860" t="inlineStr">
        <is>
          <t>Markdown Type 5</t>
        </is>
      </c>
      <c r="E14860" t="n">
        <v>2681.695536184463</v>
      </c>
      <c r="F14860" t="n">
        <v>45541.66503643089</v>
      </c>
      <c r="G14860" t="n">
        <v>144.3575769266129</v>
      </c>
      <c r="H14860" t="n">
        <v>233.3180581093849</v>
      </c>
    </row>
    <row r="14861">
      <c r="A14861" t="n">
        <v>44</v>
      </c>
      <c r="B14861" t="n">
        <v>92</v>
      </c>
      <c r="C14861" t="n">
        <v>1</v>
      </c>
      <c r="D14861" t="inlineStr">
        <is>
          <t>Markdown Type 1</t>
        </is>
      </c>
      <c r="E14861" t="n">
        <v>3285.409062550291</v>
      </c>
      <c r="F14861" t="n">
        <v>81058.43080719779</v>
      </c>
      <c r="G14861" t="n">
        <v>401.8560639352924</v>
      </c>
      <c r="H14861" t="n">
        <v>5035.8237272636</v>
      </c>
    </row>
    <row r="14862">
      <c r="A14862" t="n">
        <v>44</v>
      </c>
      <c r="B14862" t="n">
        <v>92</v>
      </c>
      <c r="C14862" t="n">
        <v>2</v>
      </c>
      <c r="D14862" t="inlineStr">
        <is>
          <t>Markdown Type 2</t>
        </is>
      </c>
      <c r="E14862" t="n">
        <v>518.3497864385819</v>
      </c>
      <c r="F14862" t="n">
        <v>8578.403267271777</v>
      </c>
      <c r="G14862" t="n">
        <v>190.9337695262641</v>
      </c>
      <c r="H14862" t="n">
        <v>2736.898848871314</v>
      </c>
    </row>
    <row r="14863">
      <c r="A14863" t="n">
        <v>44</v>
      </c>
      <c r="B14863" t="n">
        <v>92</v>
      </c>
      <c r="C14863" t="n">
        <v>3</v>
      </c>
      <c r="D14863" t="inlineStr">
        <is>
          <t>Markdown Type 3</t>
        </is>
      </c>
      <c r="E14863" t="n">
        <v>104.1946499100055</v>
      </c>
      <c r="F14863" t="n">
        <v>5177.020702905561</v>
      </c>
      <c r="G14863" t="n">
        <v>23.70271588847862</v>
      </c>
      <c r="H14863" t="n">
        <v>752.4516310792994</v>
      </c>
    </row>
    <row r="14864">
      <c r="A14864" t="n">
        <v>44</v>
      </c>
      <c r="B14864" t="n">
        <v>92</v>
      </c>
      <c r="C14864" t="n">
        <v>4</v>
      </c>
      <c r="D14864" t="inlineStr">
        <is>
          <t>Markdown Type 4</t>
        </is>
      </c>
      <c r="E14864" t="n">
        <v>45.69924208023276</v>
      </c>
      <c r="F14864" t="n">
        <v>1244.988869038589</v>
      </c>
      <c r="G14864" t="n">
        <v>2.133597203316273</v>
      </c>
      <c r="H14864" t="n">
        <v>30.68808760265933</v>
      </c>
    </row>
    <row r="14865">
      <c r="A14865" t="n">
        <v>44</v>
      </c>
      <c r="B14865" t="n">
        <v>92</v>
      </c>
      <c r="C14865" t="n">
        <v>5</v>
      </c>
      <c r="D14865" t="inlineStr">
        <is>
          <t>Markdown Type 5</t>
        </is>
      </c>
      <c r="E14865" t="n">
        <v>5738.088169234318</v>
      </c>
      <c r="F14865" t="n">
        <v>200612.8963535863</v>
      </c>
      <c r="G14865" t="n">
        <v>323.4426840329393</v>
      </c>
      <c r="H14865" t="n">
        <v>4359.787705183117</v>
      </c>
    </row>
    <row r="14866">
      <c r="A14866" t="n">
        <v>44</v>
      </c>
      <c r="B14866" t="n">
        <v>93</v>
      </c>
      <c r="C14866" t="n">
        <v>1</v>
      </c>
      <c r="D14866" t="inlineStr">
        <is>
          <t>Markdown Type 1</t>
        </is>
      </c>
      <c r="E14866" t="n">
        <v>927.478014116624</v>
      </c>
      <c r="F14866" t="n">
        <v>25590.72755592109</v>
      </c>
      <c r="G14866" t="n">
        <v>97.24204452665003</v>
      </c>
      <c r="H14866" t="n">
        <v>2317.428651606157</v>
      </c>
    </row>
    <row r="14867">
      <c r="A14867" t="n">
        <v>44</v>
      </c>
      <c r="B14867" t="n">
        <v>93</v>
      </c>
      <c r="C14867" t="n">
        <v>2</v>
      </c>
      <c r="D14867" t="inlineStr">
        <is>
          <t>Markdown Type 2</t>
        </is>
      </c>
      <c r="E14867" t="n">
        <v>142.1851564225503</v>
      </c>
      <c r="F14867" t="n">
        <v>2295.377085682946</v>
      </c>
      <c r="G14867" t="n">
        <v>52.03401661009696</v>
      </c>
      <c r="H14867" t="n">
        <v>423.4506013668422</v>
      </c>
    </row>
    <row r="14868">
      <c r="A14868" t="n">
        <v>44</v>
      </c>
      <c r="B14868" t="n">
        <v>93</v>
      </c>
      <c r="C14868" t="n">
        <v>3</v>
      </c>
      <c r="D14868" t="inlineStr">
        <is>
          <t>Markdown Type 3</t>
        </is>
      </c>
      <c r="E14868" t="n">
        <v>28.82433050049911</v>
      </c>
      <c r="F14868" t="n">
        <v>1639.076440859311</v>
      </c>
      <c r="G14868" t="n">
        <v>6.512718215850061</v>
      </c>
      <c r="H14868" t="n">
        <v>351.5806720399381</v>
      </c>
    </row>
    <row r="14869">
      <c r="A14869" t="n">
        <v>44</v>
      </c>
      <c r="B14869" t="n">
        <v>93</v>
      </c>
      <c r="C14869" t="n">
        <v>4</v>
      </c>
      <c r="D14869" t="inlineStr">
        <is>
          <t>Markdown Type 4</t>
        </is>
      </c>
      <c r="E14869" t="n">
        <v>13.0016573751494</v>
      </c>
      <c r="F14869" t="n">
        <v>397.096563507375</v>
      </c>
      <c r="G14869" t="n">
        <v>0.5821685046838962</v>
      </c>
      <c r="H14869" t="n">
        <v>4.695639421196715</v>
      </c>
    </row>
    <row r="14870">
      <c r="A14870" t="n">
        <v>44</v>
      </c>
      <c r="B14870" t="n">
        <v>93</v>
      </c>
      <c r="C14870" t="n">
        <v>5</v>
      </c>
      <c r="D14870" t="inlineStr">
        <is>
          <t>Markdown Type 5</t>
        </is>
      </c>
      <c r="E14870" t="n">
        <v>1607.808801164004</v>
      </c>
      <c r="F14870" t="n">
        <v>61579.28235402928</v>
      </c>
      <c r="G14870" t="n">
        <v>80.01242863910649</v>
      </c>
      <c r="H14870" t="n">
        <v>2732.114435565864</v>
      </c>
    </row>
    <row r="14871">
      <c r="A14871" t="n">
        <v>44</v>
      </c>
      <c r="B14871" t="n">
        <v>94</v>
      </c>
      <c r="C14871" t="n">
        <v>1</v>
      </c>
      <c r="D14871" t="inlineStr">
        <is>
          <t>Markdown Type 1</t>
        </is>
      </c>
      <c r="E14871" t="n">
        <v>2039.65632178116</v>
      </c>
      <c r="F14871" t="n">
        <v>31283.76938750297</v>
      </c>
      <c r="G14871" t="n">
        <v>225.4090965628499</v>
      </c>
      <c r="H14871" t="n">
        <v>2261.871425809051</v>
      </c>
    </row>
    <row r="14872">
      <c r="A14872" t="n">
        <v>44</v>
      </c>
      <c r="B14872" t="n">
        <v>94</v>
      </c>
      <c r="C14872" t="n">
        <v>2</v>
      </c>
      <c r="D14872" t="inlineStr">
        <is>
          <t>Markdown Type 2</t>
        </is>
      </c>
      <c r="E14872" t="n">
        <v>313.5374884385888</v>
      </c>
      <c r="F14872" t="n">
        <v>3106.558923082348</v>
      </c>
      <c r="G14872" t="n">
        <v>108.2660774089991</v>
      </c>
      <c r="H14872" t="n">
        <v>904.9754086047961</v>
      </c>
    </row>
    <row r="14873">
      <c r="A14873" t="n">
        <v>44</v>
      </c>
      <c r="B14873" t="n">
        <v>94</v>
      </c>
      <c r="C14873" t="n">
        <v>3</v>
      </c>
      <c r="D14873" t="inlineStr">
        <is>
          <t>Markdown Type 3</t>
        </is>
      </c>
      <c r="E14873" t="n">
        <v>61.60225835924465</v>
      </c>
      <c r="F14873" t="n">
        <v>1595.358975741565</v>
      </c>
      <c r="G14873" t="n">
        <v>13.6334314655801</v>
      </c>
      <c r="H14873" t="n">
        <v>346.3715378488664</v>
      </c>
    </row>
    <row r="14874">
      <c r="A14874" t="n">
        <v>44</v>
      </c>
      <c r="B14874" t="n">
        <v>94</v>
      </c>
      <c r="C14874" t="n">
        <v>4</v>
      </c>
      <c r="D14874" t="inlineStr">
        <is>
          <t>Markdown Type 4</t>
        </is>
      </c>
      <c r="E14874" t="n">
        <v>29.5385677704021</v>
      </c>
      <c r="F14874" t="n">
        <v>359.1363277547262</v>
      </c>
      <c r="G14874" t="n">
        <v>1.209994138644718</v>
      </c>
      <c r="H14874" t="n">
        <v>10.12788032850999</v>
      </c>
    </row>
    <row r="14875">
      <c r="A14875" t="n">
        <v>44</v>
      </c>
      <c r="B14875" t="n">
        <v>94</v>
      </c>
      <c r="C14875" t="n">
        <v>5</v>
      </c>
      <c r="D14875" t="inlineStr">
        <is>
          <t>Markdown Type 5</t>
        </is>
      </c>
      <c r="E14875" t="n">
        <v>3505.383224567406</v>
      </c>
      <c r="F14875" t="n">
        <v>77182.02638591839</v>
      </c>
      <c r="G14875" t="n">
        <v>176.9511500536744</v>
      </c>
      <c r="H14875" t="n">
        <v>3162.513747408777</v>
      </c>
    </row>
    <row r="14876">
      <c r="A14876" t="n">
        <v>44</v>
      </c>
      <c r="B14876" t="n">
        <v>95</v>
      </c>
      <c r="C14876" t="n">
        <v>1</v>
      </c>
      <c r="D14876" t="inlineStr">
        <is>
          <t>Markdown Type 1</t>
        </is>
      </c>
      <c r="E14876" t="n">
        <v>2590.98329913336</v>
      </c>
      <c r="F14876" t="n">
        <v>57797.64762414842</v>
      </c>
      <c r="G14876" t="n">
        <v>315.5779858303742</v>
      </c>
      <c r="H14876" t="n">
        <v>3202.632194727533</v>
      </c>
    </row>
    <row r="14877">
      <c r="A14877" t="n">
        <v>44</v>
      </c>
      <c r="B14877" t="n">
        <v>95</v>
      </c>
      <c r="C14877" t="n">
        <v>2</v>
      </c>
      <c r="D14877" t="inlineStr">
        <is>
          <t>Markdown Type 2</t>
        </is>
      </c>
      <c r="E14877" t="n">
        <v>407.4072893411921</v>
      </c>
      <c r="F14877" t="n">
        <v>4058.039539554836</v>
      </c>
      <c r="G14877" t="n">
        <v>159.3273790531133</v>
      </c>
      <c r="H14877" t="n">
        <v>1124.168807985174</v>
      </c>
    </row>
    <row r="14878">
      <c r="A14878" t="n">
        <v>44</v>
      </c>
      <c r="B14878" t="n">
        <v>95</v>
      </c>
      <c r="C14878" t="n">
        <v>3</v>
      </c>
      <c r="D14878" t="inlineStr">
        <is>
          <t>Markdown Type 3</t>
        </is>
      </c>
      <c r="E14878" t="n">
        <v>80.90514848704669</v>
      </c>
      <c r="F14878" t="n">
        <v>3021.466708764298</v>
      </c>
      <c r="G14878" t="n">
        <v>18.73755316118163</v>
      </c>
      <c r="H14878" t="n">
        <v>602.8637698419312</v>
      </c>
    </row>
    <row r="14879">
      <c r="A14879" t="n">
        <v>44</v>
      </c>
      <c r="B14879" t="n">
        <v>95</v>
      </c>
      <c r="C14879" t="n">
        <v>4</v>
      </c>
      <c r="D14879" t="inlineStr">
        <is>
          <t>Markdown Type 4</t>
        </is>
      </c>
      <c r="E14879" t="n">
        <v>37.87878807241966</v>
      </c>
      <c r="F14879" t="n">
        <v>660.9479858859463</v>
      </c>
      <c r="G14879" t="n">
        <v>1.781384959007511</v>
      </c>
      <c r="H14879" t="n">
        <v>12.58472428627298</v>
      </c>
    </row>
    <row r="14880">
      <c r="A14880" t="n">
        <v>44</v>
      </c>
      <c r="B14880" t="n">
        <v>95</v>
      </c>
      <c r="C14880" t="n">
        <v>5</v>
      </c>
      <c r="D14880" t="inlineStr">
        <is>
          <t>Markdown Type 5</t>
        </is>
      </c>
      <c r="E14880" t="n">
        <v>4496.934885513755</v>
      </c>
      <c r="F14880" t="n">
        <v>136524.9881416466</v>
      </c>
      <c r="G14880" t="n">
        <v>245.3303291040095</v>
      </c>
      <c r="H14880" t="n">
        <v>5181.400503159098</v>
      </c>
    </row>
    <row r="14881">
      <c r="A14881" t="n">
        <v>44</v>
      </c>
      <c r="B14881" t="n">
        <v>96</v>
      </c>
      <c r="C14881" t="n">
        <v>1</v>
      </c>
      <c r="D14881" t="inlineStr">
        <is>
          <t>Markdown Type 1</t>
        </is>
      </c>
      <c r="E14881" t="n">
        <v>237.9898603632448</v>
      </c>
      <c r="F14881" t="n">
        <v>1062.150697811739</v>
      </c>
      <c r="G14881" t="n">
        <v>30.68080526345246</v>
      </c>
      <c r="H14881" t="n">
        <v>-5.632591619890505</v>
      </c>
    </row>
    <row r="14882">
      <c r="A14882" t="n">
        <v>44</v>
      </c>
      <c r="B14882" t="n">
        <v>96</v>
      </c>
      <c r="C14882" t="n">
        <v>2</v>
      </c>
      <c r="D14882" t="inlineStr">
        <is>
          <t>Markdown Type 2</t>
        </is>
      </c>
      <c r="E14882" t="n">
        <v>40.0637827300161</v>
      </c>
      <c r="F14882" t="n">
        <v>-220.5619643956354</v>
      </c>
      <c r="G14882" t="n">
        <v>19.33474187819226</v>
      </c>
      <c r="H14882" t="n">
        <v>-172.3152924610973</v>
      </c>
    </row>
    <row r="14883">
      <c r="A14883" t="n">
        <v>44</v>
      </c>
      <c r="B14883" t="n">
        <v>96</v>
      </c>
      <c r="C14883" t="n">
        <v>3</v>
      </c>
      <c r="D14883" t="inlineStr">
        <is>
          <t>Markdown Type 3</t>
        </is>
      </c>
      <c r="E14883" t="n">
        <v>7.446337165037673</v>
      </c>
      <c r="F14883" t="n">
        <v>-63.18030640235135</v>
      </c>
      <c r="G14883" t="n">
        <v>1.89422015170359</v>
      </c>
      <c r="H14883" t="n">
        <v>-11.04393437495505</v>
      </c>
    </row>
    <row r="14884">
      <c r="A14884" t="n">
        <v>44</v>
      </c>
      <c r="B14884" t="n">
        <v>96</v>
      </c>
      <c r="C14884" t="n">
        <v>4</v>
      </c>
      <c r="D14884" t="inlineStr">
        <is>
          <t>Markdown Type 4</t>
        </is>
      </c>
      <c r="E14884" t="n">
        <v>3.606915369480415</v>
      </c>
      <c r="F14884" t="n">
        <v>-73.90327437130819</v>
      </c>
      <c r="G14884" t="n">
        <v>0.2165541588773282</v>
      </c>
      <c r="H14884" t="n">
        <v>-1.944450527962454</v>
      </c>
    </row>
    <row r="14885">
      <c r="A14885" t="n">
        <v>44</v>
      </c>
      <c r="B14885" t="n">
        <v>96</v>
      </c>
      <c r="C14885" t="n">
        <v>5</v>
      </c>
      <c r="D14885" t="inlineStr">
        <is>
          <t>Markdown Type 5</t>
        </is>
      </c>
      <c r="E14885" t="n">
        <v>412.554291564242</v>
      </c>
      <c r="F14885" t="n">
        <v>610.9648473575564</v>
      </c>
      <c r="G14885" t="n">
        <v>24.39498518748467</v>
      </c>
      <c r="H14885" t="n">
        <v>-405.6737310160943</v>
      </c>
    </row>
    <row r="14886">
      <c r="A14886" t="n">
        <v>44</v>
      </c>
      <c r="B14886" t="n">
        <v>97</v>
      </c>
      <c r="C14886" t="n">
        <v>1</v>
      </c>
      <c r="D14886" t="inlineStr">
        <is>
          <t>Markdown Type 1</t>
        </is>
      </c>
      <c r="E14886" t="n">
        <v>571.0516313093934</v>
      </c>
      <c r="F14886" t="n">
        <v>5335.059077176116</v>
      </c>
      <c r="G14886" t="n">
        <v>66.22197899445524</v>
      </c>
      <c r="H14886" t="n">
        <v>310.6580640978287</v>
      </c>
    </row>
    <row r="14887">
      <c r="A14887" t="n">
        <v>44</v>
      </c>
      <c r="B14887" t="n">
        <v>97</v>
      </c>
      <c r="C14887" t="n">
        <v>2</v>
      </c>
      <c r="D14887" t="inlineStr">
        <is>
          <t>Markdown Type 2</t>
        </is>
      </c>
      <c r="E14887" t="n">
        <v>89.89363246821132</v>
      </c>
      <c r="F14887" t="n">
        <v>159.9178788791833</v>
      </c>
      <c r="G14887" t="n">
        <v>35.71136313275468</v>
      </c>
      <c r="H14887" t="n">
        <v>19.45235764159285</v>
      </c>
    </row>
    <row r="14888">
      <c r="A14888" t="n">
        <v>44</v>
      </c>
      <c r="B14888" t="n">
        <v>97</v>
      </c>
      <c r="C14888" t="n">
        <v>3</v>
      </c>
      <c r="D14888" t="inlineStr">
        <is>
          <t>Markdown Type 3</t>
        </is>
      </c>
      <c r="E14888" t="n">
        <v>17.96348697928748</v>
      </c>
      <c r="F14888" t="n">
        <v>356.2424812239848</v>
      </c>
      <c r="G14888" t="n">
        <v>4.077138791837128</v>
      </c>
      <c r="H14888" t="n">
        <v>74.40175009132221</v>
      </c>
    </row>
    <row r="14889">
      <c r="A14889" t="n">
        <v>44</v>
      </c>
      <c r="B14889" t="n">
        <v>97</v>
      </c>
      <c r="C14889" t="n">
        <v>4</v>
      </c>
      <c r="D14889" t="inlineStr">
        <is>
          <t>Markdown Type 4</t>
        </is>
      </c>
      <c r="E14889" t="n">
        <v>8.258047587451795</v>
      </c>
      <c r="F14889" t="n">
        <v>52.22756682656154</v>
      </c>
      <c r="G14889" t="n">
        <v>0.3995166529416674</v>
      </c>
      <c r="H14889" t="n">
        <v>0.2128744622604621</v>
      </c>
    </row>
    <row r="14890">
      <c r="A14890" t="n">
        <v>44</v>
      </c>
      <c r="B14890" t="n">
        <v>97</v>
      </c>
      <c r="C14890" t="n">
        <v>5</v>
      </c>
      <c r="D14890" t="inlineStr">
        <is>
          <t>Markdown Type 5</t>
        </is>
      </c>
      <c r="E14890" t="n">
        <v>992.1429724758511</v>
      </c>
      <c r="F14890" t="n">
        <v>12988.85299589415</v>
      </c>
      <c r="G14890" t="n">
        <v>51.43346975281514</v>
      </c>
      <c r="H14890" t="n">
        <v>41.61495370699686</v>
      </c>
    </row>
    <row r="14891">
      <c r="A14891" t="n">
        <v>44</v>
      </c>
      <c r="B14891" t="n">
        <v>98</v>
      </c>
      <c r="C14891" t="n">
        <v>1</v>
      </c>
      <c r="D14891" t="inlineStr">
        <is>
          <t>Markdown Type 1</t>
        </is>
      </c>
      <c r="E14891" t="n">
        <v>291.9257241035029</v>
      </c>
      <c r="F14891" t="n">
        <v>1097.210490938424</v>
      </c>
      <c r="G14891" t="n">
        <v>42.46308289805801</v>
      </c>
      <c r="H14891" t="n">
        <v>34.63368589042877</v>
      </c>
    </row>
    <row r="14892">
      <c r="A14892" t="n">
        <v>44</v>
      </c>
      <c r="B14892" t="n">
        <v>98</v>
      </c>
      <c r="C14892" t="n">
        <v>2</v>
      </c>
      <c r="D14892" t="inlineStr">
        <is>
          <t>Markdown Type 2</t>
        </is>
      </c>
      <c r="E14892" t="n">
        <v>48.60518735789707</v>
      </c>
      <c r="F14892" t="n">
        <v>52.6179371716672</v>
      </c>
      <c r="G14892" t="n">
        <v>17.3052193292407</v>
      </c>
      <c r="H14892" t="n">
        <v>259.5413586268054</v>
      </c>
    </row>
    <row r="14893">
      <c r="A14893" t="n">
        <v>44</v>
      </c>
      <c r="B14893" t="n">
        <v>98</v>
      </c>
      <c r="C14893" t="n">
        <v>3</v>
      </c>
      <c r="D14893" t="inlineStr">
        <is>
          <t>Markdown Type 3</t>
        </is>
      </c>
      <c r="E14893" t="n">
        <v>9.005859840168688</v>
      </c>
      <c r="F14893" t="n">
        <v>121.0711187399062</v>
      </c>
      <c r="G14893" t="n">
        <v>2.172832220127556</v>
      </c>
      <c r="H14893" t="n">
        <v>37.88994376112944</v>
      </c>
    </row>
    <row r="14894">
      <c r="A14894" t="n">
        <v>44</v>
      </c>
      <c r="B14894" t="n">
        <v>98</v>
      </c>
      <c r="C14894" t="n">
        <v>4</v>
      </c>
      <c r="D14894" t="inlineStr">
        <is>
          <t>Markdown Type 4</t>
        </is>
      </c>
      <c r="E14894" t="n">
        <v>3.625697251551274</v>
      </c>
      <c r="F14894" t="n">
        <v>44.35039262945005</v>
      </c>
      <c r="G14894" t="n">
        <v>0.1930350348983994</v>
      </c>
      <c r="H14894" t="n">
        <v>2.9304732107939</v>
      </c>
    </row>
    <row r="14895">
      <c r="A14895" t="n">
        <v>44</v>
      </c>
      <c r="B14895" t="n">
        <v>98</v>
      </c>
      <c r="C14895" t="n">
        <v>5</v>
      </c>
      <c r="D14895" t="inlineStr">
        <is>
          <t>Markdown Type 5</t>
        </is>
      </c>
      <c r="E14895" t="n">
        <v>497.4893573281583</v>
      </c>
      <c r="F14895" t="n">
        <v>3028.030060520552</v>
      </c>
      <c r="G14895" t="n">
        <v>33.55425940882447</v>
      </c>
      <c r="H14895" t="n">
        <v>-1350.675461489157</v>
      </c>
    </row>
    <row r="14896">
      <c r="A14896" t="n">
        <v>45</v>
      </c>
      <c r="B14896" t="n">
        <v>1</v>
      </c>
      <c r="C14896" t="n">
        <v>1</v>
      </c>
      <c r="D14896" t="inlineStr">
        <is>
          <t>Markdown Type 1</t>
        </is>
      </c>
      <c r="E14896" t="n">
        <v>9044.538522223524</v>
      </c>
      <c r="F14896" t="n">
        <v>2878.424423971761</v>
      </c>
      <c r="G14896" t="n">
        <v>694.5493332000958</v>
      </c>
      <c r="H14896" t="n">
        <v>399.757529170732</v>
      </c>
    </row>
    <row r="14897">
      <c r="A14897" t="n">
        <v>45</v>
      </c>
      <c r="B14897" t="n">
        <v>1</v>
      </c>
      <c r="C14897" t="n">
        <v>2</v>
      </c>
      <c r="D14897" t="inlineStr">
        <is>
          <t>Markdown Type 2</t>
        </is>
      </c>
      <c r="E14897" t="n">
        <v>2946.911191937148</v>
      </c>
      <c r="F14897" t="n">
        <v>5914.915042998379</v>
      </c>
      <c r="G14897" t="n">
        <v>945.2784092359623</v>
      </c>
      <c r="H14897" t="n">
        <v>7769.905324253816</v>
      </c>
    </row>
    <row r="14898">
      <c r="A14898" t="n">
        <v>45</v>
      </c>
      <c r="B14898" t="n">
        <v>1</v>
      </c>
      <c r="C14898" t="n">
        <v>3</v>
      </c>
      <c r="D14898" t="inlineStr">
        <is>
          <t>Markdown Type 3</t>
        </is>
      </c>
      <c r="E14898" t="n">
        <v>460.9208788907243</v>
      </c>
      <c r="F14898" t="n">
        <v>829.1346510265182</v>
      </c>
      <c r="G14898" t="n">
        <v>311.6596042436719</v>
      </c>
      <c r="H14898" t="n">
        <v>1171.40262042183</v>
      </c>
    </row>
    <row r="14899">
      <c r="A14899" t="n">
        <v>45</v>
      </c>
      <c r="B14899" t="n">
        <v>1</v>
      </c>
      <c r="C14899" t="n">
        <v>4</v>
      </c>
      <c r="D14899" t="inlineStr">
        <is>
          <t>Markdown Type 4</t>
        </is>
      </c>
      <c r="E14899" t="n">
        <v>3484.119864472333</v>
      </c>
      <c r="F14899" t="n">
        <v>9910.475270956504</v>
      </c>
      <c r="G14899" t="n">
        <v>200.6799500579378</v>
      </c>
      <c r="H14899" t="n">
        <v>-82.5355161209992</v>
      </c>
    </row>
    <row r="14900">
      <c r="A14900" t="n">
        <v>45</v>
      </c>
      <c r="B14900" t="n">
        <v>1</v>
      </c>
      <c r="C14900" t="n">
        <v>5</v>
      </c>
      <c r="D14900" t="inlineStr">
        <is>
          <t>Markdown Type 5</t>
        </is>
      </c>
      <c r="E14900" t="n">
        <v>4238.497147211655</v>
      </c>
      <c r="F14900" t="n">
        <v>-9427.309388953154</v>
      </c>
      <c r="G14900" t="n">
        <v>194.3584853147307</v>
      </c>
      <c r="H14900" t="n">
        <v>72.66004227462194</v>
      </c>
    </row>
    <row r="14901">
      <c r="A14901" t="n">
        <v>45</v>
      </c>
      <c r="B14901" t="n">
        <v>2</v>
      </c>
      <c r="C14901" t="n">
        <v>1</v>
      </c>
      <c r="D14901" t="inlineStr">
        <is>
          <t>Markdown Type 1</t>
        </is>
      </c>
      <c r="E14901" t="n">
        <v>20055.85771445878</v>
      </c>
      <c r="F14901" t="n">
        <v>41733.79003419918</v>
      </c>
      <c r="G14901" t="n">
        <v>1393.295151855215</v>
      </c>
      <c r="H14901" t="n">
        <v>3608.839519384303</v>
      </c>
    </row>
    <row r="14902">
      <c r="A14902" t="n">
        <v>45</v>
      </c>
      <c r="B14902" t="n">
        <v>2</v>
      </c>
      <c r="C14902" t="n">
        <v>2</v>
      </c>
      <c r="D14902" t="inlineStr">
        <is>
          <t>Markdown Type 2</t>
        </is>
      </c>
      <c r="E14902" t="n">
        <v>5952.310918067408</v>
      </c>
      <c r="F14902" t="n">
        <v>14624.54096413506</v>
      </c>
      <c r="G14902" t="n">
        <v>1926.448071957828</v>
      </c>
      <c r="H14902" t="n">
        <v>8320.828839167516</v>
      </c>
    </row>
    <row r="14903">
      <c r="A14903" t="n">
        <v>45</v>
      </c>
      <c r="B14903" t="n">
        <v>2</v>
      </c>
      <c r="C14903" t="n">
        <v>3</v>
      </c>
      <c r="D14903" t="inlineStr">
        <is>
          <t>Markdown Type 3</t>
        </is>
      </c>
      <c r="E14903" t="n">
        <v>999.3704871840614</v>
      </c>
      <c r="F14903" t="n">
        <v>6181.136683590466</v>
      </c>
      <c r="G14903" t="n">
        <v>777.8862142603481</v>
      </c>
      <c r="H14903" t="n">
        <v>2976.537416815966</v>
      </c>
    </row>
    <row r="14904">
      <c r="A14904" t="n">
        <v>45</v>
      </c>
      <c r="B14904" t="n">
        <v>2</v>
      </c>
      <c r="C14904" t="n">
        <v>4</v>
      </c>
      <c r="D14904" t="inlineStr">
        <is>
          <t>Markdown Type 4</t>
        </is>
      </c>
      <c r="E14904" t="n">
        <v>7887.865179424474</v>
      </c>
      <c r="F14904" t="n">
        <v>11181.70177557536</v>
      </c>
      <c r="G14904" t="n">
        <v>364.2868791843838</v>
      </c>
      <c r="H14904" t="n">
        <v>733.6847864248114</v>
      </c>
    </row>
    <row r="14905">
      <c r="A14905" t="n">
        <v>45</v>
      </c>
      <c r="B14905" t="n">
        <v>2</v>
      </c>
      <c r="C14905" t="n">
        <v>5</v>
      </c>
      <c r="D14905" t="inlineStr">
        <is>
          <t>Markdown Type 5</t>
        </is>
      </c>
      <c r="E14905" t="n">
        <v>9206.938885421598</v>
      </c>
      <c r="F14905" t="n">
        <v>23003.47054249992</v>
      </c>
      <c r="G14905" t="n">
        <v>374.2253240552045</v>
      </c>
      <c r="H14905" t="n">
        <v>903.5194382074005</v>
      </c>
    </row>
    <row r="14906">
      <c r="A14906" t="n">
        <v>45</v>
      </c>
      <c r="B14906" t="n">
        <v>3</v>
      </c>
      <c r="C14906" t="n">
        <v>1</v>
      </c>
      <c r="D14906" t="inlineStr">
        <is>
          <t>Markdown Type 1</t>
        </is>
      </c>
      <c r="E14906" t="n">
        <v>6075.228300289465</v>
      </c>
      <c r="F14906" t="n">
        <v>24049.12586268148</v>
      </c>
      <c r="G14906" t="n">
        <v>551.0062328329717</v>
      </c>
      <c r="H14906" t="n">
        <v>8928.72186207051</v>
      </c>
    </row>
    <row r="14907">
      <c r="A14907" t="n">
        <v>45</v>
      </c>
      <c r="B14907" t="n">
        <v>3</v>
      </c>
      <c r="C14907" t="n">
        <v>2</v>
      </c>
      <c r="D14907" t="inlineStr">
        <is>
          <t>Markdown Type 2</t>
        </is>
      </c>
      <c r="E14907" t="n">
        <v>1342.511183497846</v>
      </c>
      <c r="F14907" t="n">
        <v>6033.309013568849</v>
      </c>
      <c r="G14907" t="n">
        <v>348.9076733982106</v>
      </c>
      <c r="H14907" t="n">
        <v>3368.079684283662</v>
      </c>
    </row>
    <row r="14908">
      <c r="A14908" t="n">
        <v>45</v>
      </c>
      <c r="B14908" t="n">
        <v>3</v>
      </c>
      <c r="C14908" t="n">
        <v>3</v>
      </c>
      <c r="D14908" t="inlineStr">
        <is>
          <t>Markdown Type 3</t>
        </is>
      </c>
      <c r="E14908" t="n">
        <v>241.3091208058087</v>
      </c>
      <c r="F14908" t="n">
        <v>427.3049390635215</v>
      </c>
      <c r="G14908" t="n">
        <v>186.0023334908108</v>
      </c>
      <c r="H14908" t="n">
        <v>183.2229291140729</v>
      </c>
    </row>
    <row r="14909">
      <c r="A14909" t="n">
        <v>45</v>
      </c>
      <c r="B14909" t="n">
        <v>3</v>
      </c>
      <c r="C14909" t="n">
        <v>4</v>
      </c>
      <c r="D14909" t="inlineStr">
        <is>
          <t>Markdown Type 4</t>
        </is>
      </c>
      <c r="E14909" t="n">
        <v>2335.348079350855</v>
      </c>
      <c r="F14909" t="n">
        <v>6347.690600092006</v>
      </c>
      <c r="G14909" t="n">
        <v>121.0094754573463</v>
      </c>
      <c r="H14909" t="n">
        <v>1617.780487231976</v>
      </c>
    </row>
    <row r="14910">
      <c r="A14910" t="n">
        <v>45</v>
      </c>
      <c r="B14910" t="n">
        <v>3</v>
      </c>
      <c r="C14910" t="n">
        <v>5</v>
      </c>
      <c r="D14910" t="inlineStr">
        <is>
          <t>Markdown Type 5</t>
        </is>
      </c>
      <c r="E14910" t="n">
        <v>2360.012778772676</v>
      </c>
      <c r="F14910" t="n">
        <v>11285.63958459415</v>
      </c>
      <c r="G14910" t="n">
        <v>127.9548999411904</v>
      </c>
      <c r="H14910" t="n">
        <v>1752.755037299778</v>
      </c>
    </row>
    <row r="14911">
      <c r="A14911" t="n">
        <v>45</v>
      </c>
      <c r="B14911" t="n">
        <v>4</v>
      </c>
      <c r="C14911" t="n">
        <v>1</v>
      </c>
      <c r="D14911" t="inlineStr">
        <is>
          <t>Markdown Type 1</t>
        </is>
      </c>
      <c r="E14911" t="n">
        <v>14202.1924816128</v>
      </c>
      <c r="F14911" t="n">
        <v>2427.482353089884</v>
      </c>
      <c r="G14911" t="n">
        <v>987.9018318786073</v>
      </c>
      <c r="H14911" t="n">
        <v>1221.59236662709</v>
      </c>
    </row>
    <row r="14912">
      <c r="A14912" t="n">
        <v>45</v>
      </c>
      <c r="B14912" t="n">
        <v>4</v>
      </c>
      <c r="C14912" t="n">
        <v>2</v>
      </c>
      <c r="D14912" t="inlineStr">
        <is>
          <t>Markdown Type 2</t>
        </is>
      </c>
      <c r="E14912" t="n">
        <v>4635.561695279835</v>
      </c>
      <c r="F14912" t="n">
        <v>6837.733964018139</v>
      </c>
      <c r="G14912" t="n">
        <v>1625.499879448017</v>
      </c>
      <c r="H14912" t="n">
        <v>2574.828228811311</v>
      </c>
    </row>
    <row r="14913">
      <c r="A14913" t="n">
        <v>45</v>
      </c>
      <c r="B14913" t="n">
        <v>4</v>
      </c>
      <c r="C14913" t="n">
        <v>3</v>
      </c>
      <c r="D14913" t="inlineStr">
        <is>
          <t>Markdown Type 3</t>
        </is>
      </c>
      <c r="E14913" t="n">
        <v>712.8246928314409</v>
      </c>
      <c r="F14913" t="n">
        <v>2170.155824831416</v>
      </c>
      <c r="G14913" t="n">
        <v>573.5160672286529</v>
      </c>
      <c r="H14913" t="n">
        <v>2007.982219937501</v>
      </c>
    </row>
    <row r="14914">
      <c r="A14914" t="n">
        <v>45</v>
      </c>
      <c r="B14914" t="n">
        <v>4</v>
      </c>
      <c r="C14914" t="n">
        <v>4</v>
      </c>
      <c r="D14914" t="inlineStr">
        <is>
          <t>Markdown Type 4</t>
        </is>
      </c>
      <c r="E14914" t="n">
        <v>5604.985474855495</v>
      </c>
      <c r="F14914" t="n">
        <v>-1191.905866829117</v>
      </c>
      <c r="G14914" t="n">
        <v>250.3203061389496</v>
      </c>
      <c r="H14914" t="n">
        <v>491.6092673581562</v>
      </c>
    </row>
    <row r="14915">
      <c r="A14915" t="n">
        <v>45</v>
      </c>
      <c r="B14915" t="n">
        <v>4</v>
      </c>
      <c r="C14915" t="n">
        <v>5</v>
      </c>
      <c r="D14915" t="inlineStr">
        <is>
          <t>Markdown Type 5</t>
        </is>
      </c>
      <c r="E14915" t="n">
        <v>6487.065686174061</v>
      </c>
      <c r="F14915" t="n">
        <v>4586.053724889681</v>
      </c>
      <c r="G14915" t="n">
        <v>262.8928846767263</v>
      </c>
      <c r="H14915" t="n">
        <v>484.0179172659397</v>
      </c>
    </row>
    <row r="14916">
      <c r="A14916" t="n">
        <v>45</v>
      </c>
      <c r="B14916" t="n">
        <v>5</v>
      </c>
      <c r="C14916" t="n">
        <v>1</v>
      </c>
      <c r="D14916" t="inlineStr">
        <is>
          <t>Markdown Type 1</t>
        </is>
      </c>
      <c r="E14916" t="n">
        <v>8211.01090541594</v>
      </c>
      <c r="F14916" t="n">
        <v>-24409.37703260277</v>
      </c>
      <c r="G14916" t="n">
        <v>581.4281205210177</v>
      </c>
      <c r="H14916" t="n">
        <v>-701.5366763569818</v>
      </c>
    </row>
    <row r="14917">
      <c r="A14917" t="n">
        <v>45</v>
      </c>
      <c r="B14917" t="n">
        <v>5</v>
      </c>
      <c r="C14917" t="n">
        <v>2</v>
      </c>
      <c r="D14917" t="inlineStr">
        <is>
          <t>Markdown Type 2</t>
        </is>
      </c>
      <c r="E14917" t="n">
        <v>3356.971861563851</v>
      </c>
      <c r="F14917" t="n">
        <v>1315.948128960858</v>
      </c>
      <c r="G14917" t="n">
        <v>1495.199340990124</v>
      </c>
      <c r="H14917" t="n">
        <v>3514.307138233698</v>
      </c>
    </row>
    <row r="14918">
      <c r="A14918" t="n">
        <v>45</v>
      </c>
      <c r="B14918" t="n">
        <v>5</v>
      </c>
      <c r="C14918" t="n">
        <v>3</v>
      </c>
      <c r="D14918" t="inlineStr">
        <is>
          <t>Markdown Type 3</t>
        </is>
      </c>
      <c r="E14918" t="n">
        <v>1546.492405508425</v>
      </c>
      <c r="F14918" t="n">
        <v>-6987.675830070551</v>
      </c>
      <c r="G14918" t="n">
        <v>1327.921169948394</v>
      </c>
      <c r="H14918" t="n">
        <v>5849.517429268511</v>
      </c>
    </row>
    <row r="14919">
      <c r="A14919" t="n">
        <v>45</v>
      </c>
      <c r="B14919" t="n">
        <v>5</v>
      </c>
      <c r="C14919" t="n">
        <v>4</v>
      </c>
      <c r="D14919" t="inlineStr">
        <is>
          <t>Markdown Type 4</t>
        </is>
      </c>
      <c r="E14919" t="n">
        <v>3202.566439860406</v>
      </c>
      <c r="F14919" t="n">
        <v>-1474.444695349081</v>
      </c>
      <c r="G14919" t="n">
        <v>149.8957069635212</v>
      </c>
      <c r="H14919" t="n">
        <v>-97.59642746355884</v>
      </c>
    </row>
    <row r="14920">
      <c r="A14920" t="n">
        <v>45</v>
      </c>
      <c r="B14920" t="n">
        <v>5</v>
      </c>
      <c r="C14920" t="n">
        <v>5</v>
      </c>
      <c r="D14920" t="inlineStr">
        <is>
          <t>Markdown Type 5</t>
        </is>
      </c>
      <c r="E14920" t="n">
        <v>4386.079123391751</v>
      </c>
      <c r="F14920" t="n">
        <v>-40261.74057093845</v>
      </c>
      <c r="G14920" t="n">
        <v>198.4096559761734</v>
      </c>
      <c r="H14920" t="n">
        <v>131.9385363183373</v>
      </c>
    </row>
    <row r="14921">
      <c r="A14921" t="n">
        <v>45</v>
      </c>
      <c r="B14921" t="n">
        <v>6</v>
      </c>
      <c r="C14921" t="n">
        <v>1</v>
      </c>
      <c r="D14921" t="inlineStr">
        <is>
          <t>Markdown Type 1</t>
        </is>
      </c>
      <c r="E14921" t="n">
        <v>1731.590198179356</v>
      </c>
      <c r="F14921" t="n">
        <v>-14689.04994958969</v>
      </c>
      <c r="G14921" t="n">
        <v>89.51885988207832</v>
      </c>
      <c r="H14921" t="n">
        <v>1545.243919253469</v>
      </c>
    </row>
    <row r="14922">
      <c r="A14922" t="n">
        <v>45</v>
      </c>
      <c r="B14922" t="n">
        <v>6</v>
      </c>
      <c r="C14922" t="n">
        <v>2</v>
      </c>
      <c r="D14922" t="inlineStr">
        <is>
          <t>Markdown Type 2</t>
        </is>
      </c>
      <c r="E14922" t="n">
        <v>517.5335697507135</v>
      </c>
      <c r="F14922" t="n">
        <v>2701.586241822523</v>
      </c>
      <c r="G14922" t="n">
        <v>248.8719566423737</v>
      </c>
      <c r="H14922" t="n">
        <v>3219.440577571314</v>
      </c>
    </row>
    <row r="14923">
      <c r="A14923" t="n">
        <v>45</v>
      </c>
      <c r="B14923" t="n">
        <v>6</v>
      </c>
      <c r="C14923" t="n">
        <v>3</v>
      </c>
      <c r="D14923" t="inlineStr">
        <is>
          <t>Markdown Type 3</t>
        </is>
      </c>
      <c r="E14923" t="n">
        <v>582.7196166622618</v>
      </c>
      <c r="F14923" t="n">
        <v>-10345.96499047123</v>
      </c>
      <c r="G14923" t="n">
        <v>538.201317628996</v>
      </c>
      <c r="H14923" t="n">
        <v>-8736.024572635044</v>
      </c>
    </row>
    <row r="14924">
      <c r="A14924" t="n">
        <v>45</v>
      </c>
      <c r="B14924" t="n">
        <v>6</v>
      </c>
      <c r="C14924" t="n">
        <v>4</v>
      </c>
      <c r="D14924" t="inlineStr">
        <is>
          <t>Markdown Type 4</t>
        </is>
      </c>
      <c r="E14924" t="n">
        <v>648.2050552954425</v>
      </c>
      <c r="F14924" t="n">
        <v>-2872.855089918132</v>
      </c>
      <c r="G14924" t="n">
        <v>22.26459782155338</v>
      </c>
      <c r="H14924" t="n">
        <v>280.6399456425399</v>
      </c>
    </row>
    <row r="14925">
      <c r="A14925" t="n">
        <v>45</v>
      </c>
      <c r="B14925" t="n">
        <v>6</v>
      </c>
      <c r="C14925" t="n">
        <v>5</v>
      </c>
      <c r="D14925" t="inlineStr">
        <is>
          <t>Markdown Type 5</t>
        </is>
      </c>
      <c r="E14925" t="n">
        <v>845.424535623306</v>
      </c>
      <c r="F14925" t="n">
        <v>-9781.976211843466</v>
      </c>
      <c r="G14925" t="n">
        <v>43.53037685236501</v>
      </c>
      <c r="H14925" t="n">
        <v>-34.65986983227999</v>
      </c>
    </row>
    <row r="14926">
      <c r="A14926" t="n">
        <v>45</v>
      </c>
      <c r="B14926" t="n">
        <v>7</v>
      </c>
      <c r="C14926" t="n">
        <v>1</v>
      </c>
      <c r="D14926" t="inlineStr">
        <is>
          <t>Markdown Type 1</t>
        </is>
      </c>
      <c r="E14926" t="n">
        <v>11269.84506739139</v>
      </c>
      <c r="F14926" t="n">
        <v>-22404.18343250085</v>
      </c>
      <c r="G14926" t="n">
        <v>562.6820771534705</v>
      </c>
      <c r="H14926" t="n">
        <v>1191.090849234773</v>
      </c>
    </row>
    <row r="14927">
      <c r="A14927" t="n">
        <v>45</v>
      </c>
      <c r="B14927" t="n">
        <v>7</v>
      </c>
      <c r="C14927" t="n">
        <v>2</v>
      </c>
      <c r="D14927" t="inlineStr">
        <is>
          <t>Markdown Type 2</t>
        </is>
      </c>
      <c r="E14927" t="n">
        <v>3053.236744344213</v>
      </c>
      <c r="F14927" t="n">
        <v>16027.77785049112</v>
      </c>
      <c r="G14927" t="n">
        <v>1310.440653178528</v>
      </c>
      <c r="H14927" t="n">
        <v>18339.41550058282</v>
      </c>
    </row>
    <row r="14928">
      <c r="A14928" t="n">
        <v>45</v>
      </c>
      <c r="B14928" t="n">
        <v>7</v>
      </c>
      <c r="C14928" t="n">
        <v>3</v>
      </c>
      <c r="D14928" t="inlineStr">
        <is>
          <t>Markdown Type 3</t>
        </is>
      </c>
      <c r="E14928" t="n">
        <v>2246.723246934558</v>
      </c>
      <c r="F14928" t="n">
        <v>-7747.381482177522</v>
      </c>
      <c r="G14928" t="n">
        <v>1862.08836972426</v>
      </c>
      <c r="H14928" t="n">
        <v>2690.89499586124</v>
      </c>
    </row>
    <row r="14929">
      <c r="A14929" t="n">
        <v>45</v>
      </c>
      <c r="B14929" t="n">
        <v>7</v>
      </c>
      <c r="C14929" t="n">
        <v>4</v>
      </c>
      <c r="D14929" t="inlineStr">
        <is>
          <t>Markdown Type 4</t>
        </is>
      </c>
      <c r="E14929" t="n">
        <v>3973.38026775104</v>
      </c>
      <c r="F14929" t="n">
        <v>-1396.046905162255</v>
      </c>
      <c r="G14929" t="n">
        <v>141.7002392340781</v>
      </c>
      <c r="H14929" t="n">
        <v>58.87865958544605</v>
      </c>
    </row>
    <row r="14930">
      <c r="A14930" t="n">
        <v>45</v>
      </c>
      <c r="B14930" t="n">
        <v>7</v>
      </c>
      <c r="C14930" t="n">
        <v>5</v>
      </c>
      <c r="D14930" t="inlineStr">
        <is>
          <t>Markdown Type 5</t>
        </is>
      </c>
      <c r="E14930" t="n">
        <v>6552.980635063686</v>
      </c>
      <c r="F14930" t="n">
        <v>-30096.40603065052</v>
      </c>
      <c r="G14930" t="n">
        <v>212.5312967176463</v>
      </c>
      <c r="H14930" t="n">
        <v>336.0599947357194</v>
      </c>
    </row>
    <row r="14931">
      <c r="A14931" t="n">
        <v>45</v>
      </c>
      <c r="B14931" t="n">
        <v>8</v>
      </c>
      <c r="C14931" t="n">
        <v>1</v>
      </c>
      <c r="D14931" t="inlineStr">
        <is>
          <t>Markdown Type 1</t>
        </is>
      </c>
      <c r="E14931" t="n">
        <v>19356.73422577287</v>
      </c>
      <c r="F14931" t="n">
        <v>31656.9254748686</v>
      </c>
      <c r="G14931" t="n">
        <v>1372.318534972333</v>
      </c>
      <c r="H14931" t="n">
        <v>365.9458480787462</v>
      </c>
    </row>
    <row r="14932">
      <c r="A14932" t="n">
        <v>45</v>
      </c>
      <c r="B14932" t="n">
        <v>8</v>
      </c>
      <c r="C14932" t="n">
        <v>2</v>
      </c>
      <c r="D14932" t="inlineStr">
        <is>
          <t>Markdown Type 2</t>
        </is>
      </c>
      <c r="E14932" t="n">
        <v>6291.419404705242</v>
      </c>
      <c r="F14932" t="n">
        <v>5849.663575163485</v>
      </c>
      <c r="G14932" t="n">
        <v>2134.722734552624</v>
      </c>
      <c r="H14932" t="n">
        <v>2996.86830837449</v>
      </c>
    </row>
    <row r="14933">
      <c r="A14933" t="n">
        <v>45</v>
      </c>
      <c r="B14933" t="n">
        <v>8</v>
      </c>
      <c r="C14933" t="n">
        <v>3</v>
      </c>
      <c r="D14933" t="inlineStr">
        <is>
          <t>Markdown Type 3</t>
        </is>
      </c>
      <c r="E14933" t="n">
        <v>937.1235842301992</v>
      </c>
      <c r="F14933" t="n">
        <v>1035.150169784748</v>
      </c>
      <c r="G14933" t="n">
        <v>729.261333071481</v>
      </c>
      <c r="H14933" t="n">
        <v>1968.397479939043</v>
      </c>
    </row>
    <row r="14934">
      <c r="A14934" t="n">
        <v>45</v>
      </c>
      <c r="B14934" t="n">
        <v>8</v>
      </c>
      <c r="C14934" t="n">
        <v>4</v>
      </c>
      <c r="D14934" t="inlineStr">
        <is>
          <t>Markdown Type 4</t>
        </is>
      </c>
      <c r="E14934" t="n">
        <v>7612.363154457369</v>
      </c>
      <c r="F14934" t="n">
        <v>8120.340919901961</v>
      </c>
      <c r="G14934" t="n">
        <v>354.8411238276383</v>
      </c>
      <c r="H14934" t="n">
        <v>95.78755560215193</v>
      </c>
    </row>
    <row r="14935">
      <c r="A14935" t="n">
        <v>45</v>
      </c>
      <c r="B14935" t="n">
        <v>8</v>
      </c>
      <c r="C14935" t="n">
        <v>5</v>
      </c>
      <c r="D14935" t="inlineStr">
        <is>
          <t>Markdown Type 5</t>
        </is>
      </c>
      <c r="E14935" t="n">
        <v>8968.672080940951</v>
      </c>
      <c r="F14935" t="n">
        <v>13683.59986028119</v>
      </c>
      <c r="G14935" t="n">
        <v>365.9776870998842</v>
      </c>
      <c r="H14935" t="n">
        <v>180.8508080055647</v>
      </c>
    </row>
    <row r="14936">
      <c r="A14936" t="n">
        <v>45</v>
      </c>
      <c r="B14936" t="n">
        <v>9</v>
      </c>
      <c r="C14936" t="n">
        <v>1</v>
      </c>
      <c r="D14936" t="inlineStr">
        <is>
          <t>Markdown Type 1</t>
        </is>
      </c>
      <c r="E14936" t="n">
        <v>8277.605758423892</v>
      </c>
      <c r="F14936" t="n">
        <v>26570.71937622119</v>
      </c>
      <c r="G14936" t="n">
        <v>444.7917803455221</v>
      </c>
      <c r="H14936" t="n">
        <v>2581.565345031961</v>
      </c>
    </row>
    <row r="14937">
      <c r="A14937" t="n">
        <v>45</v>
      </c>
      <c r="B14937" t="n">
        <v>9</v>
      </c>
      <c r="C14937" t="n">
        <v>2</v>
      </c>
      <c r="D14937" t="inlineStr">
        <is>
          <t>Markdown Type 2</t>
        </is>
      </c>
      <c r="E14937" t="n">
        <v>1800.74233312783</v>
      </c>
      <c r="F14937" t="n">
        <v>12568.76036965864</v>
      </c>
      <c r="G14937" t="n">
        <v>576.5316573667084</v>
      </c>
      <c r="H14937" t="n">
        <v>6268.472890479</v>
      </c>
    </row>
    <row r="14938">
      <c r="A14938" t="n">
        <v>45</v>
      </c>
      <c r="B14938" t="n">
        <v>9</v>
      </c>
      <c r="C14938" t="n">
        <v>3</v>
      </c>
      <c r="D14938" t="inlineStr">
        <is>
          <t>Markdown Type 3</t>
        </is>
      </c>
      <c r="E14938" t="n">
        <v>432.6598939395804</v>
      </c>
      <c r="F14938" t="n">
        <v>8966.699855850798</v>
      </c>
      <c r="G14938" t="n">
        <v>347.0326876154984</v>
      </c>
      <c r="H14938" t="n">
        <v>6495.221493436905</v>
      </c>
    </row>
    <row r="14939">
      <c r="A14939" t="n">
        <v>45</v>
      </c>
      <c r="B14939" t="n">
        <v>9</v>
      </c>
      <c r="C14939" t="n">
        <v>4</v>
      </c>
      <c r="D14939" t="inlineStr">
        <is>
          <t>Markdown Type 4</t>
        </is>
      </c>
      <c r="E14939" t="n">
        <v>3045.346816900293</v>
      </c>
      <c r="F14939" t="n">
        <v>3680.493578868167</v>
      </c>
      <c r="G14939" t="n">
        <v>109.8742877033911</v>
      </c>
      <c r="H14939" t="n">
        <v>578.4202544960323</v>
      </c>
    </row>
    <row r="14940">
      <c r="A14940" t="n">
        <v>45</v>
      </c>
      <c r="B14940" t="n">
        <v>9</v>
      </c>
      <c r="C14940" t="n">
        <v>5</v>
      </c>
      <c r="D14940" t="inlineStr">
        <is>
          <t>Markdown Type 5</t>
        </is>
      </c>
      <c r="E14940" t="n">
        <v>3604.33912057701</v>
      </c>
      <c r="F14940" t="n">
        <v>15812.10681940119</v>
      </c>
      <c r="G14940" t="n">
        <v>119.5582471483989</v>
      </c>
      <c r="H14940" t="n">
        <v>853.2800165561043</v>
      </c>
    </row>
    <row r="14941">
      <c r="A14941" t="n">
        <v>45</v>
      </c>
      <c r="B14941" t="n">
        <v>10</v>
      </c>
      <c r="C14941" t="n">
        <v>1</v>
      </c>
      <c r="D14941" t="inlineStr">
        <is>
          <t>Markdown Type 1</t>
        </is>
      </c>
      <c r="E14941" t="n">
        <v>7918.904786182852</v>
      </c>
      <c r="F14941" t="n">
        <v>6757.491049724591</v>
      </c>
      <c r="G14941" t="n">
        <v>556.1449513840706</v>
      </c>
      <c r="H14941" t="n">
        <v>30.1558857958847</v>
      </c>
    </row>
    <row r="14942">
      <c r="A14942" t="n">
        <v>45</v>
      </c>
      <c r="B14942" t="n">
        <v>10</v>
      </c>
      <c r="C14942" t="n">
        <v>2</v>
      </c>
      <c r="D14942" t="inlineStr">
        <is>
          <t>Markdown Type 2</t>
        </is>
      </c>
      <c r="E14942" t="n">
        <v>2825.668372817327</v>
      </c>
      <c r="F14942" t="n">
        <v>-2975.155099060941</v>
      </c>
      <c r="G14942" t="n">
        <v>1189.935780481095</v>
      </c>
      <c r="H14942" t="n">
        <v>-3756.619056521784</v>
      </c>
    </row>
    <row r="14943">
      <c r="A14943" t="n">
        <v>45</v>
      </c>
      <c r="B14943" t="n">
        <v>10</v>
      </c>
      <c r="C14943" t="n">
        <v>3</v>
      </c>
      <c r="D14943" t="inlineStr">
        <is>
          <t>Markdown Type 3</t>
        </is>
      </c>
      <c r="E14943" t="n">
        <v>398.4095293287131</v>
      </c>
      <c r="F14943" t="n">
        <v>-1787.742358195199</v>
      </c>
      <c r="G14943" t="n">
        <v>315.2376223516926</v>
      </c>
      <c r="H14943" t="n">
        <v>-1915.467259578478</v>
      </c>
    </row>
    <row r="14944">
      <c r="A14944" t="n">
        <v>45</v>
      </c>
      <c r="B14944" t="n">
        <v>10</v>
      </c>
      <c r="C14944" t="n">
        <v>4</v>
      </c>
      <c r="D14944" t="inlineStr">
        <is>
          <t>Markdown Type 4</t>
        </is>
      </c>
      <c r="E14944" t="n">
        <v>3096.529676440848</v>
      </c>
      <c r="F14944" t="n">
        <v>-859.1920309586294</v>
      </c>
      <c r="G14944" t="n">
        <v>141.6102014469963</v>
      </c>
      <c r="H14944" t="n">
        <v>76.51530417813373</v>
      </c>
    </row>
    <row r="14945">
      <c r="A14945" t="n">
        <v>45</v>
      </c>
      <c r="B14945" t="n">
        <v>10</v>
      </c>
      <c r="C14945" t="n">
        <v>5</v>
      </c>
      <c r="D14945" t="inlineStr">
        <is>
          <t>Markdown Type 5</t>
        </is>
      </c>
      <c r="E14945" t="n">
        <v>3664.462270585546</v>
      </c>
      <c r="F14945" t="n">
        <v>1753.318438490179</v>
      </c>
      <c r="G14945" t="n">
        <v>149.3989081050608</v>
      </c>
      <c r="H14945" t="n">
        <v>-48.07487387375617</v>
      </c>
    </row>
    <row r="14946">
      <c r="A14946" t="n">
        <v>45</v>
      </c>
      <c r="B14946" t="n">
        <v>11</v>
      </c>
      <c r="C14946" t="n">
        <v>1</v>
      </c>
      <c r="D14946" t="inlineStr">
        <is>
          <t>Markdown Type 1</t>
        </is>
      </c>
      <c r="E14946" t="n">
        <v>7602.458453473631</v>
      </c>
      <c r="F14946" t="n">
        <v>-3532.036068359049</v>
      </c>
      <c r="G14946" t="n">
        <v>484.1558578934698</v>
      </c>
      <c r="H14946" t="n">
        <v>-2240.713074448286</v>
      </c>
    </row>
    <row r="14947">
      <c r="A14947" t="n">
        <v>45</v>
      </c>
      <c r="B14947" t="n">
        <v>11</v>
      </c>
      <c r="C14947" t="n">
        <v>2</v>
      </c>
      <c r="D14947" t="inlineStr">
        <is>
          <t>Markdown Type 2</t>
        </is>
      </c>
      <c r="E14947" t="n">
        <v>2252.880261789889</v>
      </c>
      <c r="F14947" t="n">
        <v>6307.413298145579</v>
      </c>
      <c r="G14947" t="n">
        <v>798.3327107247524</v>
      </c>
      <c r="H14947" t="n">
        <v>1470.835311150777</v>
      </c>
    </row>
    <row r="14948">
      <c r="A14948" t="n">
        <v>45</v>
      </c>
      <c r="B14948" t="n">
        <v>11</v>
      </c>
      <c r="C14948" t="n">
        <v>3</v>
      </c>
      <c r="D14948" t="inlineStr">
        <is>
          <t>Markdown Type 3</t>
        </is>
      </c>
      <c r="E14948" t="n">
        <v>415.4518416847894</v>
      </c>
      <c r="F14948" t="n">
        <v>-1315.019694254729</v>
      </c>
      <c r="G14948" t="n">
        <v>310.1297014011384</v>
      </c>
      <c r="H14948" t="n">
        <v>284.9377479679468</v>
      </c>
    </row>
    <row r="14949">
      <c r="A14949" t="n">
        <v>45</v>
      </c>
      <c r="B14949" t="n">
        <v>11</v>
      </c>
      <c r="C14949" t="n">
        <v>4</v>
      </c>
      <c r="D14949" t="inlineStr">
        <is>
          <t>Markdown Type 4</t>
        </is>
      </c>
      <c r="E14949" t="n">
        <v>2812.710219582849</v>
      </c>
      <c r="F14949" t="n">
        <v>3102.600114250401</v>
      </c>
      <c r="G14949" t="n">
        <v>122.2606784704468</v>
      </c>
      <c r="H14949" t="n">
        <v>-433.4572893846377</v>
      </c>
    </row>
    <row r="14950">
      <c r="A14950" t="n">
        <v>45</v>
      </c>
      <c r="B14950" t="n">
        <v>11</v>
      </c>
      <c r="C14950" t="n">
        <v>5</v>
      </c>
      <c r="D14950" t="inlineStr">
        <is>
          <t>Markdown Type 5</t>
        </is>
      </c>
      <c r="E14950" t="n">
        <v>3689.222539555123</v>
      </c>
      <c r="F14950" t="n">
        <v>6129.882350217797</v>
      </c>
      <c r="G14950" t="n">
        <v>129.772033837566</v>
      </c>
      <c r="H14950" t="n">
        <v>-431.2926952858034</v>
      </c>
    </row>
    <row r="14951">
      <c r="A14951" t="n">
        <v>45</v>
      </c>
      <c r="B14951" t="n">
        <v>12</v>
      </c>
      <c r="C14951" t="n">
        <v>1</v>
      </c>
      <c r="D14951" t="inlineStr">
        <is>
          <t>Markdown Type 1</t>
        </is>
      </c>
      <c r="E14951" t="n">
        <v>1990.144465390724</v>
      </c>
      <c r="F14951" t="n">
        <v>5679.582842518172</v>
      </c>
      <c r="G14951" t="n">
        <v>127.3235040990546</v>
      </c>
      <c r="H14951" t="n">
        <v>-324.5599713288852</v>
      </c>
    </row>
    <row r="14952">
      <c r="A14952" t="n">
        <v>45</v>
      </c>
      <c r="B14952" t="n">
        <v>12</v>
      </c>
      <c r="C14952" t="n">
        <v>2</v>
      </c>
      <c r="D14952" t="inlineStr">
        <is>
          <t>Markdown Type 2</t>
        </is>
      </c>
      <c r="E14952" t="n">
        <v>476.9923410086773</v>
      </c>
      <c r="F14952" t="n">
        <v>1998.33165893977</v>
      </c>
      <c r="G14952" t="n">
        <v>143.9829227190562</v>
      </c>
      <c r="H14952" t="n">
        <v>348.6873008252535</v>
      </c>
    </row>
    <row r="14953">
      <c r="A14953" t="n">
        <v>45</v>
      </c>
      <c r="B14953" t="n">
        <v>12</v>
      </c>
      <c r="C14953" t="n">
        <v>3</v>
      </c>
      <c r="D14953" t="inlineStr">
        <is>
          <t>Markdown Type 3</t>
        </is>
      </c>
      <c r="E14953" t="n">
        <v>88.05083564692481</v>
      </c>
      <c r="F14953" t="n">
        <v>1030.925882965383</v>
      </c>
      <c r="G14953" t="n">
        <v>71.27121799984889</v>
      </c>
      <c r="H14953" t="n">
        <v>622.8808476261693</v>
      </c>
    </row>
    <row r="14954">
      <c r="A14954" t="n">
        <v>45</v>
      </c>
      <c r="B14954" t="n">
        <v>12</v>
      </c>
      <c r="C14954" t="n">
        <v>4</v>
      </c>
      <c r="D14954" t="inlineStr">
        <is>
          <t>Markdown Type 4</t>
        </is>
      </c>
      <c r="E14954" t="n">
        <v>735.3818745221072</v>
      </c>
      <c r="F14954" t="n">
        <v>1718.556661834604</v>
      </c>
      <c r="G14954" t="n">
        <v>32.00410630384216</v>
      </c>
      <c r="H14954" t="n">
        <v>-45.80646439986569</v>
      </c>
    </row>
    <row r="14955">
      <c r="A14955" t="n">
        <v>45</v>
      </c>
      <c r="B14955" t="n">
        <v>12</v>
      </c>
      <c r="C14955" t="n">
        <v>5</v>
      </c>
      <c r="D14955" t="inlineStr">
        <is>
          <t>Markdown Type 5</t>
        </is>
      </c>
      <c r="E14955" t="n">
        <v>871.1510839773441</v>
      </c>
      <c r="F14955" t="n">
        <v>4312.762953742071</v>
      </c>
      <c r="G14955" t="n">
        <v>33.3162080014436</v>
      </c>
      <c r="H14955" t="n">
        <v>-28.82171272267178</v>
      </c>
    </row>
    <row r="14956">
      <c r="A14956" t="n">
        <v>45</v>
      </c>
      <c r="B14956" t="n">
        <v>13</v>
      </c>
      <c r="C14956" t="n">
        <v>1</v>
      </c>
      <c r="D14956" t="inlineStr">
        <is>
          <t>Markdown Type 1</t>
        </is>
      </c>
      <c r="E14956" t="n">
        <v>15555.65328517712</v>
      </c>
      <c r="F14956" t="n">
        <v>12895.09676914664</v>
      </c>
      <c r="G14956" t="n">
        <v>1059.623596622694</v>
      </c>
      <c r="H14956" t="n">
        <v>1715.556125802151</v>
      </c>
    </row>
    <row r="14957">
      <c r="A14957" t="n">
        <v>45</v>
      </c>
      <c r="B14957" t="n">
        <v>13</v>
      </c>
      <c r="C14957" t="n">
        <v>2</v>
      </c>
      <c r="D14957" t="inlineStr">
        <is>
          <t>Markdown Type 2</t>
        </is>
      </c>
      <c r="E14957" t="n">
        <v>4970.887774309858</v>
      </c>
      <c r="F14957" t="n">
        <v>1381.391944077149</v>
      </c>
      <c r="G14957" t="n">
        <v>1618.066113081986</v>
      </c>
      <c r="H14957" t="n">
        <v>1845.596166931202</v>
      </c>
    </row>
    <row r="14958">
      <c r="A14958" t="n">
        <v>45</v>
      </c>
      <c r="B14958" t="n">
        <v>13</v>
      </c>
      <c r="C14958" t="n">
        <v>3</v>
      </c>
      <c r="D14958" t="inlineStr">
        <is>
          <t>Markdown Type 3</t>
        </is>
      </c>
      <c r="E14958" t="n">
        <v>724.9677394135268</v>
      </c>
      <c r="F14958" t="n">
        <v>-246.110873211392</v>
      </c>
      <c r="G14958" t="n">
        <v>584.1020556464197</v>
      </c>
      <c r="H14958" t="n">
        <v>-228.2482834296621</v>
      </c>
    </row>
    <row r="14959">
      <c r="A14959" t="n">
        <v>45</v>
      </c>
      <c r="B14959" t="n">
        <v>13</v>
      </c>
      <c r="C14959" t="n">
        <v>4</v>
      </c>
      <c r="D14959" t="inlineStr">
        <is>
          <t>Markdown Type 4</t>
        </is>
      </c>
      <c r="E14959" t="n">
        <v>6130.850878680945</v>
      </c>
      <c r="F14959" t="n">
        <v>2715.4253502249</v>
      </c>
      <c r="G14959" t="n">
        <v>268.8832124018332</v>
      </c>
      <c r="H14959" t="n">
        <v>523.8776814633289</v>
      </c>
    </row>
    <row r="14960">
      <c r="A14960" t="n">
        <v>45</v>
      </c>
      <c r="B14960" t="n">
        <v>13</v>
      </c>
      <c r="C14960" t="n">
        <v>5</v>
      </c>
      <c r="D14960" t="inlineStr">
        <is>
          <t>Markdown Type 5</t>
        </is>
      </c>
      <c r="E14960" t="n">
        <v>7114.642799594385</v>
      </c>
      <c r="F14960" t="n">
        <v>1106.086809762723</v>
      </c>
      <c r="G14960" t="n">
        <v>280.3605074790099</v>
      </c>
      <c r="H14960" t="n">
        <v>453.92830923298</v>
      </c>
    </row>
    <row r="14961">
      <c r="A14961" t="n">
        <v>45</v>
      </c>
      <c r="B14961" t="n">
        <v>14</v>
      </c>
      <c r="C14961" t="n">
        <v>1</v>
      </c>
      <c r="D14961" t="inlineStr">
        <is>
          <t>Markdown Type 1</t>
        </is>
      </c>
      <c r="E14961" t="n">
        <v>6611.871325661631</v>
      </c>
      <c r="F14961" t="n">
        <v>7418.662495577869</v>
      </c>
      <c r="G14961" t="n">
        <v>521.943653086992</v>
      </c>
      <c r="H14961" t="n">
        <v>1196.931029934102</v>
      </c>
    </row>
    <row r="14962">
      <c r="A14962" t="n">
        <v>45</v>
      </c>
      <c r="B14962" t="n">
        <v>14</v>
      </c>
      <c r="C14962" t="n">
        <v>2</v>
      </c>
      <c r="D14962" t="inlineStr">
        <is>
          <t>Markdown Type 2</t>
        </is>
      </c>
      <c r="E14962" t="n">
        <v>2417.14586672484</v>
      </c>
      <c r="F14962" t="n">
        <v>12272.73148017113</v>
      </c>
      <c r="G14962" t="n">
        <v>879.6730861837872</v>
      </c>
      <c r="H14962" t="n">
        <v>9810.480117996536</v>
      </c>
    </row>
    <row r="14963">
      <c r="A14963" t="n">
        <v>45</v>
      </c>
      <c r="B14963" t="n">
        <v>14</v>
      </c>
      <c r="C14963" t="n">
        <v>3</v>
      </c>
      <c r="D14963" t="inlineStr">
        <is>
          <t>Markdown Type 3</t>
        </is>
      </c>
      <c r="E14963" t="n">
        <v>913.0830026794599</v>
      </c>
      <c r="F14963" t="n">
        <v>-470.5672252235734</v>
      </c>
      <c r="G14963" t="n">
        <v>798.661693916357</v>
      </c>
      <c r="H14963" t="n">
        <v>-971.8679116751913</v>
      </c>
    </row>
    <row r="14964">
      <c r="A14964" t="n">
        <v>45</v>
      </c>
      <c r="B14964" t="n">
        <v>14</v>
      </c>
      <c r="C14964" t="n">
        <v>4</v>
      </c>
      <c r="D14964" t="inlineStr">
        <is>
          <t>Markdown Type 4</t>
        </is>
      </c>
      <c r="E14964" t="n">
        <v>2567.184727138554</v>
      </c>
      <c r="F14964" t="n">
        <v>3548.210742758473</v>
      </c>
      <c r="G14964" t="n">
        <v>133.0781606373887</v>
      </c>
      <c r="H14964" t="n">
        <v>397.8779776404092</v>
      </c>
    </row>
    <row r="14965">
      <c r="A14965" t="n">
        <v>45</v>
      </c>
      <c r="B14965" t="n">
        <v>14</v>
      </c>
      <c r="C14965" t="n">
        <v>5</v>
      </c>
      <c r="D14965" t="inlineStr">
        <is>
          <t>Markdown Type 5</t>
        </is>
      </c>
      <c r="E14965" t="n">
        <v>3203.122679754232</v>
      </c>
      <c r="F14965" t="n">
        <v>5175.902506716107</v>
      </c>
      <c r="G14965" t="n">
        <v>159.3077806085491</v>
      </c>
      <c r="H14965" t="n">
        <v>343.3787861041508</v>
      </c>
    </row>
    <row r="14966">
      <c r="A14966" t="n">
        <v>45</v>
      </c>
      <c r="B14966" t="n">
        <v>16</v>
      </c>
      <c r="C14966" t="n">
        <v>1</v>
      </c>
      <c r="D14966" t="inlineStr">
        <is>
          <t>Markdown Type 1</t>
        </is>
      </c>
      <c r="E14966" t="n">
        <v>8895.556353064198</v>
      </c>
      <c r="F14966" t="n">
        <v>-5803.609687302217</v>
      </c>
      <c r="G14966" t="n">
        <v>349.6103226513559</v>
      </c>
      <c r="H14966" t="n">
        <v>-932.4947089306172</v>
      </c>
    </row>
    <row r="14967">
      <c r="A14967" t="n">
        <v>45</v>
      </c>
      <c r="B14967" t="n">
        <v>16</v>
      </c>
      <c r="C14967" t="n">
        <v>2</v>
      </c>
      <c r="D14967" t="inlineStr">
        <is>
          <t>Markdown Type 2</t>
        </is>
      </c>
      <c r="E14967" t="n">
        <v>1547.409670624754</v>
      </c>
      <c r="F14967" t="n">
        <v>-10779.46087031463</v>
      </c>
      <c r="G14967" t="n">
        <v>744.9307966193776</v>
      </c>
      <c r="H14967" t="n">
        <v>-7884.522197557709</v>
      </c>
    </row>
    <row r="14968">
      <c r="A14968" t="n">
        <v>45</v>
      </c>
      <c r="B14968" t="n">
        <v>16</v>
      </c>
      <c r="C14968" t="n">
        <v>3</v>
      </c>
      <c r="D14968" t="inlineStr">
        <is>
          <t>Markdown Type 3</t>
        </is>
      </c>
      <c r="E14968" t="n">
        <v>139.7097514704</v>
      </c>
      <c r="F14968" t="n">
        <v>-872.8419861534248</v>
      </c>
      <c r="G14968" t="n">
        <v>70.88257065518354</v>
      </c>
      <c r="H14968" t="n">
        <v>-421.6244170440114</v>
      </c>
    </row>
    <row r="14969">
      <c r="A14969" t="n">
        <v>45</v>
      </c>
      <c r="B14969" t="n">
        <v>16</v>
      </c>
      <c r="C14969" t="n">
        <v>4</v>
      </c>
      <c r="D14969" t="inlineStr">
        <is>
          <t>Markdown Type 4</t>
        </is>
      </c>
      <c r="E14969" t="n">
        <v>3073.090880781124</v>
      </c>
      <c r="F14969" t="n">
        <v>-4941.084286338383</v>
      </c>
      <c r="G14969" t="n">
        <v>65.20266362709344</v>
      </c>
      <c r="H14969" t="n">
        <v>-142.2386185408278</v>
      </c>
    </row>
    <row r="14970">
      <c r="A14970" t="n">
        <v>45</v>
      </c>
      <c r="B14970" t="n">
        <v>16</v>
      </c>
      <c r="C14970" t="n">
        <v>5</v>
      </c>
      <c r="D14970" t="inlineStr">
        <is>
          <t>Markdown Type 5</t>
        </is>
      </c>
      <c r="E14970" t="n">
        <v>3571.709998411293</v>
      </c>
      <c r="F14970" t="n">
        <v>-5522.59316989133</v>
      </c>
      <c r="G14970" t="n">
        <v>75.1692621150619</v>
      </c>
      <c r="H14970" t="n">
        <v>-219.8100579268335</v>
      </c>
    </row>
    <row r="14971">
      <c r="A14971" t="n">
        <v>45</v>
      </c>
      <c r="B14971" t="n">
        <v>17</v>
      </c>
      <c r="C14971" t="n">
        <v>1</v>
      </c>
      <c r="D14971" t="inlineStr">
        <is>
          <t>Markdown Type 1</t>
        </is>
      </c>
      <c r="E14971" t="n">
        <v>5898.497846022378</v>
      </c>
      <c r="F14971" t="n">
        <v>11003.70242087027</v>
      </c>
      <c r="G14971" t="n">
        <v>435.4433622306967</v>
      </c>
      <c r="H14971" t="n">
        <v>769.0344337831992</v>
      </c>
    </row>
    <row r="14972">
      <c r="A14972" t="n">
        <v>45</v>
      </c>
      <c r="B14972" t="n">
        <v>17</v>
      </c>
      <c r="C14972" t="n">
        <v>2</v>
      </c>
      <c r="D14972" t="inlineStr">
        <is>
          <t>Markdown Type 2</t>
        </is>
      </c>
      <c r="E14972" t="n">
        <v>2001.047697031383</v>
      </c>
      <c r="F14972" t="n">
        <v>3778.868026208644</v>
      </c>
      <c r="G14972" t="n">
        <v>710.8218420062291</v>
      </c>
      <c r="H14972" t="n">
        <v>3416.661807013943</v>
      </c>
    </row>
    <row r="14973">
      <c r="A14973" t="n">
        <v>45</v>
      </c>
      <c r="B14973" t="n">
        <v>17</v>
      </c>
      <c r="C14973" t="n">
        <v>3</v>
      </c>
      <c r="D14973" t="inlineStr">
        <is>
          <t>Markdown Type 3</t>
        </is>
      </c>
      <c r="E14973" t="n">
        <v>418.9985355696954</v>
      </c>
      <c r="F14973" t="n">
        <v>1266.824675284196</v>
      </c>
      <c r="G14973" t="n">
        <v>339.5008352145535</v>
      </c>
      <c r="H14973" t="n">
        <v>1776.271458258039</v>
      </c>
    </row>
    <row r="14974">
      <c r="A14974" t="n">
        <v>45</v>
      </c>
      <c r="B14974" t="n">
        <v>17</v>
      </c>
      <c r="C14974" t="n">
        <v>4</v>
      </c>
      <c r="D14974" t="inlineStr">
        <is>
          <t>Markdown Type 4</t>
        </is>
      </c>
      <c r="E14974" t="n">
        <v>2396.769340018645</v>
      </c>
      <c r="F14974" t="n">
        <v>1490.607715326823</v>
      </c>
      <c r="G14974" t="n">
        <v>118.1890519086583</v>
      </c>
      <c r="H14974" t="n">
        <v>-3.915809614762169</v>
      </c>
    </row>
    <row r="14975">
      <c r="A14975" t="n">
        <v>45</v>
      </c>
      <c r="B14975" t="n">
        <v>17</v>
      </c>
      <c r="C14975" t="n">
        <v>5</v>
      </c>
      <c r="D14975" t="inlineStr">
        <is>
          <t>Markdown Type 5</t>
        </is>
      </c>
      <c r="E14975" t="n">
        <v>2733.131103058318</v>
      </c>
      <c r="F14975" t="n">
        <v>7499.227162310078</v>
      </c>
      <c r="G14975" t="n">
        <v>123.8176654101948</v>
      </c>
      <c r="H14975" t="n">
        <v>154.3281105595816</v>
      </c>
    </row>
    <row r="14976">
      <c r="A14976" t="n">
        <v>45</v>
      </c>
      <c r="B14976" t="n">
        <v>18</v>
      </c>
      <c r="C14976" t="n">
        <v>1</v>
      </c>
      <c r="D14976" t="inlineStr">
        <is>
          <t>Markdown Type 1</t>
        </is>
      </c>
      <c r="E14976" t="n">
        <v>2007.611769070333</v>
      </c>
      <c r="F14976" t="n">
        <v>-162.3810520396434</v>
      </c>
      <c r="G14976" t="n">
        <v>176.2061619069713</v>
      </c>
      <c r="H14976" t="n">
        <v>-456.1738154712687</v>
      </c>
    </row>
    <row r="14977">
      <c r="A14977" t="n">
        <v>45</v>
      </c>
      <c r="B14977" t="n">
        <v>18</v>
      </c>
      <c r="C14977" t="n">
        <v>2</v>
      </c>
      <c r="D14977" t="inlineStr">
        <is>
          <t>Markdown Type 2</t>
        </is>
      </c>
      <c r="E14977" t="n">
        <v>1747.987293351393</v>
      </c>
      <c r="F14977" t="n">
        <v>1091.445767705224</v>
      </c>
      <c r="G14977" t="n">
        <v>1169.983835697544</v>
      </c>
      <c r="H14977" t="n">
        <v>563.8738962416516</v>
      </c>
    </row>
    <row r="14978">
      <c r="A14978" t="n">
        <v>45</v>
      </c>
      <c r="B14978" t="n">
        <v>18</v>
      </c>
      <c r="C14978" t="n">
        <v>3</v>
      </c>
      <c r="D14978" t="inlineStr">
        <is>
          <t>Markdown Type 3</t>
        </is>
      </c>
      <c r="E14978" t="n">
        <v>705.2605142765863</v>
      </c>
      <c r="F14978" t="n">
        <v>-4497.249701939428</v>
      </c>
      <c r="G14978" t="n">
        <v>552.0431788932838</v>
      </c>
      <c r="H14978" t="n">
        <v>-1139.369424302836</v>
      </c>
    </row>
    <row r="14979">
      <c r="A14979" t="n">
        <v>45</v>
      </c>
      <c r="B14979" t="n">
        <v>18</v>
      </c>
      <c r="C14979" t="n">
        <v>4</v>
      </c>
      <c r="D14979" t="inlineStr">
        <is>
          <t>Markdown Type 4</t>
        </is>
      </c>
      <c r="E14979" t="n">
        <v>547.6416811936516</v>
      </c>
      <c r="F14979" t="n">
        <v>3476.411774213753</v>
      </c>
      <c r="G14979" t="n">
        <v>38.63494386505482</v>
      </c>
      <c r="H14979" t="n">
        <v>-194.8365075605977</v>
      </c>
    </row>
    <row r="14980">
      <c r="A14980" t="n">
        <v>45</v>
      </c>
      <c r="B14980" t="n">
        <v>18</v>
      </c>
      <c r="C14980" t="n">
        <v>5</v>
      </c>
      <c r="D14980" t="inlineStr">
        <is>
          <t>Markdown Type 5</t>
        </is>
      </c>
      <c r="E14980" t="n">
        <v>2205.273740818156</v>
      </c>
      <c r="F14980" t="n">
        <v>-1053.96678793991</v>
      </c>
      <c r="G14980" t="n">
        <v>65.64961821493475</v>
      </c>
      <c r="H14980" t="n">
        <v>-195.5041489069504</v>
      </c>
    </row>
    <row r="14981">
      <c r="A14981" t="n">
        <v>45</v>
      </c>
      <c r="B14981" t="n">
        <v>19</v>
      </c>
      <c r="C14981" t="n">
        <v>1</v>
      </c>
      <c r="D14981" t="inlineStr">
        <is>
          <t>Markdown Type 1</t>
        </is>
      </c>
      <c r="E14981" t="n">
        <v>833.3474907424185</v>
      </c>
      <c r="F14981" t="n">
        <v>-398.3732903037516</v>
      </c>
      <c r="G14981" t="n">
        <v>54.53174427210709</v>
      </c>
      <c r="H14981" t="n">
        <v>-71.79358226970753</v>
      </c>
    </row>
    <row r="14982">
      <c r="A14982" t="n">
        <v>45</v>
      </c>
      <c r="B14982" t="n">
        <v>19</v>
      </c>
      <c r="C14982" t="n">
        <v>2</v>
      </c>
      <c r="D14982" t="inlineStr">
        <is>
          <t>Markdown Type 2</t>
        </is>
      </c>
      <c r="E14982" t="n">
        <v>263.6713324118211</v>
      </c>
      <c r="F14982" t="n">
        <v>-194.6544556856255</v>
      </c>
      <c r="G14982" t="n">
        <v>84.94962807347144</v>
      </c>
      <c r="H14982" t="n">
        <v>-24.64713157786733</v>
      </c>
    </row>
    <row r="14983">
      <c r="A14983" t="n">
        <v>45</v>
      </c>
      <c r="B14983" t="n">
        <v>19</v>
      </c>
      <c r="C14983" t="n">
        <v>3</v>
      </c>
      <c r="D14983" t="inlineStr">
        <is>
          <t>Markdown Type 3</t>
        </is>
      </c>
      <c r="E14983" t="n">
        <v>40.65902314103192</v>
      </c>
      <c r="F14983" t="n">
        <v>206.207930905853</v>
      </c>
      <c r="G14983" t="n">
        <v>31.29915640046493</v>
      </c>
      <c r="H14983" t="n">
        <v>311.916506521691</v>
      </c>
    </row>
    <row r="14984">
      <c r="A14984" t="n">
        <v>45</v>
      </c>
      <c r="B14984" t="n">
        <v>19</v>
      </c>
      <c r="C14984" t="n">
        <v>4</v>
      </c>
      <c r="D14984" t="inlineStr">
        <is>
          <t>Markdown Type 4</t>
        </is>
      </c>
      <c r="E14984" t="n">
        <v>344.2380250249727</v>
      </c>
      <c r="F14984" t="n">
        <v>-417.2835530727963</v>
      </c>
      <c r="G14984" t="n">
        <v>15.31539079627328</v>
      </c>
      <c r="H14984" t="n">
        <v>-41.5537167576238</v>
      </c>
    </row>
    <row r="14985">
      <c r="A14985" t="n">
        <v>45</v>
      </c>
      <c r="B14985" t="n">
        <v>19</v>
      </c>
      <c r="C14985" t="n">
        <v>5</v>
      </c>
      <c r="D14985" t="inlineStr">
        <is>
          <t>Markdown Type 5</t>
        </is>
      </c>
      <c r="E14985" t="n">
        <v>380.8130978074224</v>
      </c>
      <c r="F14985" t="n">
        <v>-716.4766318436807</v>
      </c>
      <c r="G14985" t="n">
        <v>15.33204536873164</v>
      </c>
      <c r="H14985" t="n">
        <v>-17.88207591649234</v>
      </c>
    </row>
    <row r="14986">
      <c r="A14986" t="n">
        <v>45</v>
      </c>
      <c r="B14986" t="n">
        <v>20</v>
      </c>
      <c r="C14986" t="n">
        <v>1</v>
      </c>
      <c r="D14986" t="inlineStr">
        <is>
          <t>Markdown Type 1</t>
        </is>
      </c>
      <c r="E14986" t="n">
        <v>2866.029454299583</v>
      </c>
      <c r="F14986" t="n">
        <v>-992.6600406775306</v>
      </c>
      <c r="G14986" t="n">
        <v>187.0836579726898</v>
      </c>
      <c r="H14986" t="n">
        <v>1622.060734681409</v>
      </c>
    </row>
    <row r="14987">
      <c r="A14987" t="n">
        <v>45</v>
      </c>
      <c r="B14987" t="n">
        <v>20</v>
      </c>
      <c r="C14987" t="n">
        <v>2</v>
      </c>
      <c r="D14987" t="inlineStr">
        <is>
          <t>Markdown Type 2</t>
        </is>
      </c>
      <c r="E14987" t="n">
        <v>816.5935939158526</v>
      </c>
      <c r="F14987" t="n">
        <v>-974.1615121761409</v>
      </c>
      <c r="G14987" t="n">
        <v>260.774595090483</v>
      </c>
      <c r="H14987" t="n">
        <v>425.9242123781102</v>
      </c>
    </row>
    <row r="14988">
      <c r="A14988" t="n">
        <v>45</v>
      </c>
      <c r="B14988" t="n">
        <v>20</v>
      </c>
      <c r="C14988" t="n">
        <v>3</v>
      </c>
      <c r="D14988" t="inlineStr">
        <is>
          <t>Markdown Type 3</t>
        </is>
      </c>
      <c r="E14988" t="n">
        <v>189.4758505371332</v>
      </c>
      <c r="F14988" t="n">
        <v>-1552.036636209727</v>
      </c>
      <c r="G14988" t="n">
        <v>161.2913056693891</v>
      </c>
      <c r="H14988" t="n">
        <v>-1258.79260762609</v>
      </c>
    </row>
    <row r="14989">
      <c r="A14989" t="n">
        <v>45</v>
      </c>
      <c r="B14989" t="n">
        <v>20</v>
      </c>
      <c r="C14989" t="n">
        <v>4</v>
      </c>
      <c r="D14989" t="inlineStr">
        <is>
          <t>Markdown Type 4</t>
        </is>
      </c>
      <c r="E14989" t="n">
        <v>1133.167020278626</v>
      </c>
      <c r="F14989" t="n">
        <v>362.1610260991233</v>
      </c>
      <c r="G14989" t="n">
        <v>49.70025723377779</v>
      </c>
      <c r="H14989" t="n">
        <v>242.4781258447937</v>
      </c>
    </row>
    <row r="14990">
      <c r="A14990" t="n">
        <v>45</v>
      </c>
      <c r="B14990" t="n">
        <v>20</v>
      </c>
      <c r="C14990" t="n">
        <v>5</v>
      </c>
      <c r="D14990" t="inlineStr">
        <is>
          <t>Markdown Type 5</t>
        </is>
      </c>
      <c r="E14990" t="n">
        <v>1277.30554121503</v>
      </c>
      <c r="F14990" t="n">
        <v>-1996.192837035725</v>
      </c>
      <c r="G14990" t="n">
        <v>52.9841145989308</v>
      </c>
      <c r="H14990" t="n">
        <v>236.3695347217775</v>
      </c>
    </row>
    <row r="14991">
      <c r="A14991" t="n">
        <v>45</v>
      </c>
      <c r="B14991" t="n">
        <v>21</v>
      </c>
      <c r="C14991" t="n">
        <v>1</v>
      </c>
      <c r="D14991" t="inlineStr">
        <is>
          <t>Markdown Type 1</t>
        </is>
      </c>
      <c r="E14991" t="n">
        <v>2293.097263201287</v>
      </c>
      <c r="F14991" t="n">
        <v>-1851.485335758051</v>
      </c>
      <c r="G14991" t="n">
        <v>148.9750265884019</v>
      </c>
      <c r="H14991" t="n">
        <v>85.50525068039531</v>
      </c>
    </row>
    <row r="14992">
      <c r="A14992" t="n">
        <v>45</v>
      </c>
      <c r="B14992" t="n">
        <v>21</v>
      </c>
      <c r="C14992" t="n">
        <v>2</v>
      </c>
      <c r="D14992" t="inlineStr">
        <is>
          <t>Markdown Type 2</t>
        </is>
      </c>
      <c r="E14992" t="n">
        <v>690.0815315157508</v>
      </c>
      <c r="F14992" t="n">
        <v>-473.4430089143908</v>
      </c>
      <c r="G14992" t="n">
        <v>228.0526115024389</v>
      </c>
      <c r="H14992" t="n">
        <v>330.2416968992799</v>
      </c>
    </row>
    <row r="14993">
      <c r="A14993" t="n">
        <v>45</v>
      </c>
      <c r="B14993" t="n">
        <v>21</v>
      </c>
      <c r="C14993" t="n">
        <v>3</v>
      </c>
      <c r="D14993" t="inlineStr">
        <is>
          <t>Markdown Type 3</t>
        </is>
      </c>
      <c r="E14993" t="n">
        <v>140.5851378252149</v>
      </c>
      <c r="F14993" t="n">
        <v>-480.8869796944051</v>
      </c>
      <c r="G14993" t="n">
        <v>113.88915580885</v>
      </c>
      <c r="H14993" t="n">
        <v>15.4601652671479</v>
      </c>
    </row>
    <row r="14994">
      <c r="A14994" t="n">
        <v>45</v>
      </c>
      <c r="B14994" t="n">
        <v>21</v>
      </c>
      <c r="C14994" t="n">
        <v>4</v>
      </c>
      <c r="D14994" t="inlineStr">
        <is>
          <t>Markdown Type 4</t>
        </is>
      </c>
      <c r="E14994" t="n">
        <v>886.0362402758095</v>
      </c>
      <c r="F14994" t="n">
        <v>283.0477753618279</v>
      </c>
      <c r="G14994" t="n">
        <v>38.98926356863649</v>
      </c>
      <c r="H14994" t="n">
        <v>-1.533768510053821</v>
      </c>
    </row>
    <row r="14995">
      <c r="A14995" t="n">
        <v>45</v>
      </c>
      <c r="B14995" t="n">
        <v>21</v>
      </c>
      <c r="C14995" t="n">
        <v>5</v>
      </c>
      <c r="D14995" t="inlineStr">
        <is>
          <t>Markdown Type 5</t>
        </is>
      </c>
      <c r="E14995" t="n">
        <v>1044.062996720698</v>
      </c>
      <c r="F14995" t="n">
        <v>-1724.882450994978</v>
      </c>
      <c r="G14995" t="n">
        <v>41.37017777729416</v>
      </c>
      <c r="H14995" t="n">
        <v>9.006655663231482</v>
      </c>
    </row>
    <row r="14996">
      <c r="A14996" t="n">
        <v>45</v>
      </c>
      <c r="B14996" t="n">
        <v>22</v>
      </c>
      <c r="C14996" t="n">
        <v>1</v>
      </c>
      <c r="D14996" t="inlineStr">
        <is>
          <t>Markdown Type 1</t>
        </is>
      </c>
      <c r="E14996" t="n">
        <v>4748.916581228989</v>
      </c>
      <c r="F14996" t="n">
        <v>-7563.333172817739</v>
      </c>
      <c r="G14996" t="n">
        <v>396.5629229449613</v>
      </c>
      <c r="H14996" t="n">
        <v>-174.5821476372422</v>
      </c>
    </row>
    <row r="14997">
      <c r="A14997" t="n">
        <v>45</v>
      </c>
      <c r="B14997" t="n">
        <v>22</v>
      </c>
      <c r="C14997" t="n">
        <v>2</v>
      </c>
      <c r="D14997" t="inlineStr">
        <is>
          <t>Markdown Type 2</t>
        </is>
      </c>
      <c r="E14997" t="n">
        <v>1640.562782425849</v>
      </c>
      <c r="F14997" t="n">
        <v>3627.093919196472</v>
      </c>
      <c r="G14997" t="n">
        <v>600.5255698094464</v>
      </c>
      <c r="H14997" t="n">
        <v>4701.394329013009</v>
      </c>
    </row>
    <row r="14998">
      <c r="A14998" t="n">
        <v>45</v>
      </c>
      <c r="B14998" t="n">
        <v>22</v>
      </c>
      <c r="C14998" t="n">
        <v>3</v>
      </c>
      <c r="D14998" t="inlineStr">
        <is>
          <t>Markdown Type 3</t>
        </is>
      </c>
      <c r="E14998" t="n">
        <v>460.8451101925601</v>
      </c>
      <c r="F14998" t="n">
        <v>-7357.624180261713</v>
      </c>
      <c r="G14998" t="n">
        <v>390.5465292511691</v>
      </c>
      <c r="H14998" t="n">
        <v>-4592.020955536779</v>
      </c>
    </row>
    <row r="14999">
      <c r="A14999" t="n">
        <v>45</v>
      </c>
      <c r="B14999" t="n">
        <v>22</v>
      </c>
      <c r="C14999" t="n">
        <v>4</v>
      </c>
      <c r="D14999" t="inlineStr">
        <is>
          <t>Markdown Type 4</t>
        </is>
      </c>
      <c r="E14999" t="n">
        <v>1956.714904432017</v>
      </c>
      <c r="F14999" t="n">
        <v>-1782.053680965508</v>
      </c>
      <c r="G14999" t="n">
        <v>109.4822424394124</v>
      </c>
      <c r="H14999" t="n">
        <v>-180.3733826999692</v>
      </c>
    </row>
    <row r="15000">
      <c r="A15000" t="n">
        <v>45</v>
      </c>
      <c r="B15000" t="n">
        <v>22</v>
      </c>
      <c r="C15000" t="n">
        <v>5</v>
      </c>
      <c r="D15000" t="inlineStr">
        <is>
          <t>Markdown Type 5</t>
        </is>
      </c>
      <c r="E15000" t="n">
        <v>2194.47009881817</v>
      </c>
      <c r="F15000" t="n">
        <v>-9774.402885151521</v>
      </c>
      <c r="G15000" t="n">
        <v>116.8524197743031</v>
      </c>
      <c r="H15000" t="n">
        <v>-280.3578431390212</v>
      </c>
    </row>
    <row r="15001">
      <c r="A15001" t="n">
        <v>45</v>
      </c>
      <c r="B15001" t="n">
        <v>23</v>
      </c>
      <c r="C15001" t="n">
        <v>1</v>
      </c>
      <c r="D15001" t="inlineStr">
        <is>
          <t>Markdown Type 1</t>
        </is>
      </c>
      <c r="E15001" t="n">
        <v>11891.39001297417</v>
      </c>
      <c r="F15001" t="n">
        <v>7088.286547864276</v>
      </c>
      <c r="G15001" t="n">
        <v>788.4807930506362</v>
      </c>
      <c r="H15001" t="n">
        <v>579.1217347439077</v>
      </c>
    </row>
    <row r="15002">
      <c r="A15002" t="n">
        <v>45</v>
      </c>
      <c r="B15002" t="n">
        <v>23</v>
      </c>
      <c r="C15002" t="n">
        <v>2</v>
      </c>
      <c r="D15002" t="inlineStr">
        <is>
          <t>Markdown Type 2</t>
        </is>
      </c>
      <c r="E15002" t="n">
        <v>3454.754182334195</v>
      </c>
      <c r="F15002" t="n">
        <v>17663.12601640707</v>
      </c>
      <c r="G15002" t="n">
        <v>1395.74170863647</v>
      </c>
      <c r="H15002" t="n">
        <v>9621.545569752421</v>
      </c>
    </row>
    <row r="15003">
      <c r="A15003" t="n">
        <v>45</v>
      </c>
      <c r="B15003" t="n">
        <v>23</v>
      </c>
      <c r="C15003" t="n">
        <v>3</v>
      </c>
      <c r="D15003" t="inlineStr">
        <is>
          <t>Markdown Type 3</t>
        </is>
      </c>
      <c r="E15003" t="n">
        <v>999.5330445408824</v>
      </c>
      <c r="F15003" t="n">
        <v>-2746.150611151701</v>
      </c>
      <c r="G15003" t="n">
        <v>786.829226781141</v>
      </c>
      <c r="H15003" t="n">
        <v>-564.1179587191318</v>
      </c>
    </row>
    <row r="15004">
      <c r="A15004" t="n">
        <v>45</v>
      </c>
      <c r="B15004" t="n">
        <v>23</v>
      </c>
      <c r="C15004" t="n">
        <v>4</v>
      </c>
      <c r="D15004" t="inlineStr">
        <is>
          <t>Markdown Type 4</t>
        </is>
      </c>
      <c r="E15004" t="n">
        <v>4438.118307999962</v>
      </c>
      <c r="F15004" t="n">
        <v>4023.097613672659</v>
      </c>
      <c r="G15004" t="n">
        <v>196.5572918299</v>
      </c>
      <c r="H15004" t="n">
        <v>145.7060852913191</v>
      </c>
    </row>
    <row r="15005">
      <c r="A15005" t="n">
        <v>45</v>
      </c>
      <c r="B15005" t="n">
        <v>23</v>
      </c>
      <c r="C15005" t="n">
        <v>5</v>
      </c>
      <c r="D15005" t="inlineStr">
        <is>
          <t>Markdown Type 5</t>
        </is>
      </c>
      <c r="E15005" t="n">
        <v>5822.470586988709</v>
      </c>
      <c r="F15005" t="n">
        <v>429.9404332076973</v>
      </c>
      <c r="G15005" t="n">
        <v>221.6156977409508</v>
      </c>
      <c r="H15005" t="n">
        <v>158.8445689314851</v>
      </c>
    </row>
    <row r="15006">
      <c r="A15006" t="n">
        <v>45</v>
      </c>
      <c r="B15006" t="n">
        <v>24</v>
      </c>
      <c r="C15006" t="n">
        <v>1</v>
      </c>
      <c r="D15006" t="inlineStr">
        <is>
          <t>Markdown Type 1</t>
        </is>
      </c>
      <c r="E15006" t="n">
        <v>2917.266267949146</v>
      </c>
      <c r="F15006" t="n">
        <v>10468.44622770839</v>
      </c>
      <c r="G15006" t="n">
        <v>219.1867630651648</v>
      </c>
      <c r="H15006" t="n">
        <v>941.1439913989136</v>
      </c>
    </row>
    <row r="15007">
      <c r="A15007" t="n">
        <v>45</v>
      </c>
      <c r="B15007" t="n">
        <v>24</v>
      </c>
      <c r="C15007" t="n">
        <v>2</v>
      </c>
      <c r="D15007" t="inlineStr">
        <is>
          <t>Markdown Type 2</t>
        </is>
      </c>
      <c r="E15007" t="n">
        <v>591.5755396838889</v>
      </c>
      <c r="F15007" t="n">
        <v>4919.87899551287</v>
      </c>
      <c r="G15007" t="n">
        <v>180.2010320277995</v>
      </c>
      <c r="H15007" t="n">
        <v>2463.168600526004</v>
      </c>
    </row>
    <row r="15008">
      <c r="A15008" t="n">
        <v>45</v>
      </c>
      <c r="B15008" t="n">
        <v>24</v>
      </c>
      <c r="C15008" t="n">
        <v>3</v>
      </c>
      <c r="D15008" t="inlineStr">
        <is>
          <t>Markdown Type 3</t>
        </is>
      </c>
      <c r="E15008" t="n">
        <v>250.3479602783076</v>
      </c>
      <c r="F15008" t="n">
        <v>2383.148220429221</v>
      </c>
      <c r="G15008" t="n">
        <v>206.525223507893</v>
      </c>
      <c r="H15008" t="n">
        <v>1920.03277675106</v>
      </c>
    </row>
    <row r="15009">
      <c r="A15009" t="n">
        <v>45</v>
      </c>
      <c r="B15009" t="n">
        <v>24</v>
      </c>
      <c r="C15009" t="n">
        <v>4</v>
      </c>
      <c r="D15009" t="inlineStr">
        <is>
          <t>Markdown Type 4</t>
        </is>
      </c>
      <c r="E15009" t="n">
        <v>1059.283951254091</v>
      </c>
      <c r="F15009" t="n">
        <v>3101.112064639379</v>
      </c>
      <c r="G15009" t="n">
        <v>50.20309115532165</v>
      </c>
      <c r="H15009" t="n">
        <v>248.1778597455762</v>
      </c>
    </row>
    <row r="15010">
      <c r="A15010" t="n">
        <v>45</v>
      </c>
      <c r="B15010" t="n">
        <v>24</v>
      </c>
      <c r="C15010" t="n">
        <v>5</v>
      </c>
      <c r="D15010" t="inlineStr">
        <is>
          <t>Markdown Type 5</t>
        </is>
      </c>
      <c r="E15010" t="n">
        <v>1306.597763465903</v>
      </c>
      <c r="F15010" t="n">
        <v>6444.504491710137</v>
      </c>
      <c r="G15010" t="n">
        <v>57.58549832427283</v>
      </c>
      <c r="H15010" t="n">
        <v>315.356771578449</v>
      </c>
    </row>
    <row r="15011">
      <c r="A15011" t="n">
        <v>45</v>
      </c>
      <c r="B15011" t="n">
        <v>25</v>
      </c>
      <c r="C15011" t="n">
        <v>1</v>
      </c>
      <c r="D15011" t="inlineStr">
        <is>
          <t>Markdown Type 1</t>
        </is>
      </c>
      <c r="E15011" t="n">
        <v>4650.9738512389</v>
      </c>
      <c r="F15011" t="n">
        <v>-740.3783641649215</v>
      </c>
      <c r="G15011" t="n">
        <v>325.5008204393823</v>
      </c>
      <c r="H15011" t="n">
        <v>-640.9623802849819</v>
      </c>
    </row>
    <row r="15012">
      <c r="A15012" t="n">
        <v>45</v>
      </c>
      <c r="B15012" t="n">
        <v>25</v>
      </c>
      <c r="C15012" t="n">
        <v>2</v>
      </c>
      <c r="D15012" t="inlineStr">
        <is>
          <t>Markdown Type 2</t>
        </is>
      </c>
      <c r="E15012" t="n">
        <v>1876.753330329496</v>
      </c>
      <c r="F15012" t="n">
        <v>-6341.978780937551</v>
      </c>
      <c r="G15012" t="n">
        <v>941.7450883261826</v>
      </c>
      <c r="H15012" t="n">
        <v>-4606.461360443254</v>
      </c>
    </row>
    <row r="15013">
      <c r="A15013" t="n">
        <v>45</v>
      </c>
      <c r="B15013" t="n">
        <v>25</v>
      </c>
      <c r="C15013" t="n">
        <v>3</v>
      </c>
      <c r="D15013" t="inlineStr">
        <is>
          <t>Markdown Type 3</t>
        </is>
      </c>
      <c r="E15013" t="n">
        <v>293.3527471933664</v>
      </c>
      <c r="F15013" t="n">
        <v>665.1656513100327</v>
      </c>
      <c r="G15013" t="n">
        <v>235.5206549360613</v>
      </c>
      <c r="H15013" t="n">
        <v>1106.871947871004</v>
      </c>
    </row>
    <row r="15014">
      <c r="A15014" t="n">
        <v>45</v>
      </c>
      <c r="B15014" t="n">
        <v>25</v>
      </c>
      <c r="C15014" t="n">
        <v>4</v>
      </c>
      <c r="D15014" t="inlineStr">
        <is>
          <t>Markdown Type 4</t>
        </is>
      </c>
      <c r="E15014" t="n">
        <v>1706.633875845524</v>
      </c>
      <c r="F15014" t="n">
        <v>-105.7126392616331</v>
      </c>
      <c r="G15014" t="n">
        <v>72.2350587768251</v>
      </c>
      <c r="H15014" t="n">
        <v>20.39530680104627</v>
      </c>
    </row>
    <row r="15015">
      <c r="A15015" t="n">
        <v>45</v>
      </c>
      <c r="B15015" t="n">
        <v>25</v>
      </c>
      <c r="C15015" t="n">
        <v>5</v>
      </c>
      <c r="D15015" t="inlineStr">
        <is>
          <t>Markdown Type 5</t>
        </is>
      </c>
      <c r="E15015" t="n">
        <v>2183.539292868042</v>
      </c>
      <c r="F15015" t="n">
        <v>-3033.005866945932</v>
      </c>
      <c r="G15015" t="n">
        <v>84.55685295020479</v>
      </c>
      <c r="H15015" t="n">
        <v>-23.64351394381399</v>
      </c>
    </row>
    <row r="15016">
      <c r="A15016" t="n">
        <v>45</v>
      </c>
      <c r="B15016" t="n">
        <v>26</v>
      </c>
      <c r="C15016" t="n">
        <v>1</v>
      </c>
      <c r="D15016" t="inlineStr">
        <is>
          <t>Markdown Type 1</t>
        </is>
      </c>
      <c r="E15016" t="n">
        <v>4048.711649782232</v>
      </c>
      <c r="F15016" t="n">
        <v>-7381.20360507814</v>
      </c>
      <c r="G15016" t="n">
        <v>284.3885855687718</v>
      </c>
      <c r="H15016" t="n">
        <v>-630.5923031175389</v>
      </c>
    </row>
    <row r="15017">
      <c r="A15017" t="n">
        <v>45</v>
      </c>
      <c r="B15017" t="n">
        <v>26</v>
      </c>
      <c r="C15017" t="n">
        <v>2</v>
      </c>
      <c r="D15017" t="inlineStr">
        <is>
          <t>Markdown Type 2</t>
        </is>
      </c>
      <c r="E15017" t="n">
        <v>1008.032298507813</v>
      </c>
      <c r="F15017" t="n">
        <v>644.352096659061</v>
      </c>
      <c r="G15017" t="n">
        <v>304.5018013145873</v>
      </c>
      <c r="H15017" t="n">
        <v>1568.878964881349</v>
      </c>
    </row>
    <row r="15018">
      <c r="A15018" t="n">
        <v>45</v>
      </c>
      <c r="B15018" t="n">
        <v>26</v>
      </c>
      <c r="C15018" t="n">
        <v>3</v>
      </c>
      <c r="D15018" t="inlineStr">
        <is>
          <t>Markdown Type 3</t>
        </is>
      </c>
      <c r="E15018" t="n">
        <v>345.5395476903549</v>
      </c>
      <c r="F15018" t="n">
        <v>-1171.710264454051</v>
      </c>
      <c r="G15018" t="n">
        <v>293.7346302444978</v>
      </c>
      <c r="H15018" t="n">
        <v>-848.4715334878358</v>
      </c>
    </row>
    <row r="15019">
      <c r="A15019" t="n">
        <v>45</v>
      </c>
      <c r="B15019" t="n">
        <v>26</v>
      </c>
      <c r="C15019" t="n">
        <v>4</v>
      </c>
      <c r="D15019" t="inlineStr">
        <is>
          <t>Markdown Type 4</t>
        </is>
      </c>
      <c r="E15019" t="n">
        <v>1513.498033663188</v>
      </c>
      <c r="F15019" t="n">
        <v>-1319.863238766714</v>
      </c>
      <c r="G15019" t="n">
        <v>74.87277299267691</v>
      </c>
      <c r="H15019" t="n">
        <v>-42.78561351838638</v>
      </c>
    </row>
    <row r="15020">
      <c r="A15020" t="n">
        <v>45</v>
      </c>
      <c r="B15020" t="n">
        <v>26</v>
      </c>
      <c r="C15020" t="n">
        <v>5</v>
      </c>
      <c r="D15020" t="inlineStr">
        <is>
          <t>Markdown Type 5</t>
        </is>
      </c>
      <c r="E15020" t="n">
        <v>1881.828663296118</v>
      </c>
      <c r="F15020" t="n">
        <v>-5164.714988360157</v>
      </c>
      <c r="G15020" t="n">
        <v>81.65907227909415</v>
      </c>
      <c r="H15020" t="n">
        <v>-107.6895147575879</v>
      </c>
    </row>
    <row r="15021">
      <c r="A15021" t="n">
        <v>45</v>
      </c>
      <c r="B15021" t="n">
        <v>27</v>
      </c>
      <c r="C15021" t="n">
        <v>1</v>
      </c>
      <c r="D15021" t="inlineStr">
        <is>
          <t>Markdown Type 1</t>
        </is>
      </c>
      <c r="E15021" t="n">
        <v>726.2878236168059</v>
      </c>
      <c r="F15021" t="n">
        <v>-1268.440808152092</v>
      </c>
      <c r="G15021" t="n">
        <v>59.38780641472606</v>
      </c>
      <c r="H15021" t="n">
        <v>-289.177323726969</v>
      </c>
    </row>
    <row r="15022">
      <c r="A15022" t="n">
        <v>45</v>
      </c>
      <c r="B15022" t="n">
        <v>27</v>
      </c>
      <c r="C15022" t="n">
        <v>2</v>
      </c>
      <c r="D15022" t="inlineStr">
        <is>
          <t>Markdown Type 2</t>
        </is>
      </c>
      <c r="E15022" t="n">
        <v>283.2940488964377</v>
      </c>
      <c r="F15022" t="n">
        <v>961.3185706290606</v>
      </c>
      <c r="G15022" t="n">
        <v>96.77857073156959</v>
      </c>
      <c r="H15022" t="n">
        <v>968.1402305391848</v>
      </c>
    </row>
    <row r="15023">
      <c r="A15023" t="n">
        <v>45</v>
      </c>
      <c r="B15023" t="n">
        <v>27</v>
      </c>
      <c r="C15023" t="n">
        <v>3</v>
      </c>
      <c r="D15023" t="inlineStr">
        <is>
          <t>Markdown Type 3</t>
        </is>
      </c>
      <c r="E15023" t="n">
        <v>63.47231603007324</v>
      </c>
      <c r="F15023" t="n">
        <v>-606.9440420193589</v>
      </c>
      <c r="G15023" t="n">
        <v>48.2227081685771</v>
      </c>
      <c r="H15023" t="n">
        <v>-315.2662429021453</v>
      </c>
    </row>
    <row r="15024">
      <c r="A15024" t="n">
        <v>45</v>
      </c>
      <c r="B15024" t="n">
        <v>27</v>
      </c>
      <c r="C15024" t="n">
        <v>4</v>
      </c>
      <c r="D15024" t="inlineStr">
        <is>
          <t>Markdown Type 4</t>
        </is>
      </c>
      <c r="E15024" t="n">
        <v>286.8677870015084</v>
      </c>
      <c r="F15024" t="n">
        <v>-392.9043377507946</v>
      </c>
      <c r="G15024" t="n">
        <v>15.82600498981393</v>
      </c>
      <c r="H15024" t="n">
        <v>-75.4291273559454</v>
      </c>
    </row>
    <row r="15025">
      <c r="A15025" t="n">
        <v>45</v>
      </c>
      <c r="B15025" t="n">
        <v>27</v>
      </c>
      <c r="C15025" t="n">
        <v>5</v>
      </c>
      <c r="D15025" t="inlineStr">
        <is>
          <t>Markdown Type 5</t>
        </is>
      </c>
      <c r="E15025" t="n">
        <v>373.4208688190097</v>
      </c>
      <c r="F15025" t="n">
        <v>-1800.729382706815</v>
      </c>
      <c r="G15025" t="n">
        <v>16.79502715864384</v>
      </c>
      <c r="H15025" t="n">
        <v>-77.19753655412543</v>
      </c>
    </row>
    <row r="15026">
      <c r="A15026" t="n">
        <v>45</v>
      </c>
      <c r="B15026" t="n">
        <v>28</v>
      </c>
      <c r="C15026" t="n">
        <v>1</v>
      </c>
      <c r="D15026" t="inlineStr">
        <is>
          <t>Markdown Type 1</t>
        </is>
      </c>
      <c r="E15026" t="n">
        <v>339.5234747966462</v>
      </c>
      <c r="F15026" t="n">
        <v>646.7819753927209</v>
      </c>
      <c r="G15026" t="n">
        <v>24.54762505167558</v>
      </c>
      <c r="H15026" t="n">
        <v>27.24347233601052</v>
      </c>
    </row>
    <row r="15027">
      <c r="A15027" t="n">
        <v>45</v>
      </c>
      <c r="B15027" t="n">
        <v>28</v>
      </c>
      <c r="C15027" t="n">
        <v>2</v>
      </c>
      <c r="D15027" t="inlineStr">
        <is>
          <t>Markdown Type 2</t>
        </is>
      </c>
      <c r="E15027" t="n">
        <v>120.8421194037406</v>
      </c>
      <c r="F15027" t="n">
        <v>577.5161153246544</v>
      </c>
      <c r="G15027" t="n">
        <v>38.95599953259558</v>
      </c>
      <c r="H15027" t="n">
        <v>381.8321960086876</v>
      </c>
    </row>
    <row r="15028">
      <c r="A15028" t="n">
        <v>45</v>
      </c>
      <c r="B15028" t="n">
        <v>28</v>
      </c>
      <c r="C15028" t="n">
        <v>3</v>
      </c>
      <c r="D15028" t="inlineStr">
        <is>
          <t>Markdown Type 3</t>
        </is>
      </c>
      <c r="E15028" t="n">
        <v>25.93174166452456</v>
      </c>
      <c r="F15028" t="n">
        <v>-132.0537505181085</v>
      </c>
      <c r="G15028" t="n">
        <v>21.16166210235787</v>
      </c>
      <c r="H15028" t="n">
        <v>-10.44911544453391</v>
      </c>
    </row>
    <row r="15029">
      <c r="A15029" t="n">
        <v>45</v>
      </c>
      <c r="B15029" t="n">
        <v>28</v>
      </c>
      <c r="C15029" t="n">
        <v>4</v>
      </c>
      <c r="D15029" t="inlineStr">
        <is>
          <t>Markdown Type 4</t>
        </is>
      </c>
      <c r="E15029" t="n">
        <v>127.8199502985048</v>
      </c>
      <c r="F15029" t="n">
        <v>213.8564844173113</v>
      </c>
      <c r="G15029" t="n">
        <v>6.706405754554786</v>
      </c>
      <c r="H15029" t="n">
        <v>11.9418057662698</v>
      </c>
    </row>
    <row r="15030">
      <c r="A15030" t="n">
        <v>45</v>
      </c>
      <c r="B15030" t="n">
        <v>28</v>
      </c>
      <c r="C15030" t="n">
        <v>5</v>
      </c>
      <c r="D15030" t="inlineStr">
        <is>
          <t>Markdown Type 5</t>
        </is>
      </c>
      <c r="E15030" t="n">
        <v>165.7598377448983</v>
      </c>
      <c r="F15030" t="n">
        <v>-50.34082461657811</v>
      </c>
      <c r="G15030" t="n">
        <v>7.080704062533023</v>
      </c>
      <c r="H15030" t="n">
        <v>10.69164133356602</v>
      </c>
    </row>
    <row r="15031">
      <c r="A15031" t="n">
        <v>45</v>
      </c>
      <c r="B15031" t="n">
        <v>29</v>
      </c>
      <c r="C15031" t="n">
        <v>1</v>
      </c>
      <c r="D15031" t="inlineStr">
        <is>
          <t>Markdown Type 1</t>
        </is>
      </c>
      <c r="E15031" t="n">
        <v>2586.775844616696</v>
      </c>
      <c r="F15031" t="n">
        <v>1093.469150048617</v>
      </c>
      <c r="G15031" t="n">
        <v>202.2462081727563</v>
      </c>
      <c r="H15031" t="n">
        <v>238.4378341375609</v>
      </c>
    </row>
    <row r="15032">
      <c r="A15032" t="n">
        <v>45</v>
      </c>
      <c r="B15032" t="n">
        <v>29</v>
      </c>
      <c r="C15032" t="n">
        <v>2</v>
      </c>
      <c r="D15032" t="inlineStr">
        <is>
          <t>Markdown Type 2</t>
        </is>
      </c>
      <c r="E15032" t="n">
        <v>853.3517195871002</v>
      </c>
      <c r="F15032" t="n">
        <v>5488.03499412837</v>
      </c>
      <c r="G15032" t="n">
        <v>338.3608357919688</v>
      </c>
      <c r="H15032" t="n">
        <v>3348.275199600901</v>
      </c>
    </row>
    <row r="15033">
      <c r="A15033" t="n">
        <v>45</v>
      </c>
      <c r="B15033" t="n">
        <v>29</v>
      </c>
      <c r="C15033" t="n">
        <v>3</v>
      </c>
      <c r="D15033" t="inlineStr">
        <is>
          <t>Markdown Type 3</t>
        </is>
      </c>
      <c r="E15033" t="n">
        <v>211.9951608026898</v>
      </c>
      <c r="F15033" t="n">
        <v>-793.8706412920972</v>
      </c>
      <c r="G15033" t="n">
        <v>165.0016088970921</v>
      </c>
      <c r="H15033" t="n">
        <v>253.2631854259821</v>
      </c>
    </row>
    <row r="15034">
      <c r="A15034" t="n">
        <v>45</v>
      </c>
      <c r="B15034" t="n">
        <v>29</v>
      </c>
      <c r="C15034" t="n">
        <v>4</v>
      </c>
      <c r="D15034" t="inlineStr">
        <is>
          <t>Markdown Type 4</t>
        </is>
      </c>
      <c r="E15034" t="n">
        <v>1009.201101279574</v>
      </c>
      <c r="F15034" t="n">
        <v>1382.314683788816</v>
      </c>
      <c r="G15034" t="n">
        <v>54.84612545117539</v>
      </c>
      <c r="H15034" t="n">
        <v>6.183707654770918</v>
      </c>
    </row>
    <row r="15035">
      <c r="A15035" t="n">
        <v>45</v>
      </c>
      <c r="B15035" t="n">
        <v>29</v>
      </c>
      <c r="C15035" t="n">
        <v>5</v>
      </c>
      <c r="D15035" t="inlineStr">
        <is>
          <t>Markdown Type 5</t>
        </is>
      </c>
      <c r="E15035" t="n">
        <v>1238.091626546989</v>
      </c>
      <c r="F15035" t="n">
        <v>-529.3581866737092</v>
      </c>
      <c r="G15035" t="n">
        <v>57.81298456783911</v>
      </c>
      <c r="H15035" t="n">
        <v>51.10007318078513</v>
      </c>
    </row>
    <row r="15036">
      <c r="A15036" t="n">
        <v>45</v>
      </c>
      <c r="B15036" t="n">
        <v>30</v>
      </c>
      <c r="C15036" t="n">
        <v>1</v>
      </c>
      <c r="D15036" t="inlineStr">
        <is>
          <t>Markdown Type 1</t>
        </is>
      </c>
      <c r="E15036" t="n">
        <v>1720.355656332242</v>
      </c>
      <c r="F15036" t="n">
        <v>-451.1870703246882</v>
      </c>
      <c r="G15036" t="n">
        <v>132.1381200592622</v>
      </c>
      <c r="H15036" t="n">
        <v>-811.8248468513398</v>
      </c>
    </row>
    <row r="15037">
      <c r="A15037" t="n">
        <v>45</v>
      </c>
      <c r="B15037" t="n">
        <v>30</v>
      </c>
      <c r="C15037" t="n">
        <v>2</v>
      </c>
      <c r="D15037" t="inlineStr">
        <is>
          <t>Markdown Type 2</t>
        </is>
      </c>
      <c r="E15037" t="n">
        <v>494.0424196486822</v>
      </c>
      <c r="F15037" t="n">
        <v>557.6267602750087</v>
      </c>
      <c r="G15037" t="n">
        <v>170.3237677212664</v>
      </c>
      <c r="H15037" t="n">
        <v>595.6331810258135</v>
      </c>
    </row>
    <row r="15038">
      <c r="A15038" t="n">
        <v>45</v>
      </c>
      <c r="B15038" t="n">
        <v>30</v>
      </c>
      <c r="C15038" t="n">
        <v>3</v>
      </c>
      <c r="D15038" t="inlineStr">
        <is>
          <t>Markdown Type 3</t>
        </is>
      </c>
      <c r="E15038" t="n">
        <v>74.42271790044161</v>
      </c>
      <c r="F15038" t="n">
        <v>-61.34509159940528</v>
      </c>
      <c r="G15038" t="n">
        <v>58.05341125706823</v>
      </c>
      <c r="H15038" t="n">
        <v>67.4154325328081</v>
      </c>
    </row>
    <row r="15039">
      <c r="A15039" t="n">
        <v>45</v>
      </c>
      <c r="B15039" t="n">
        <v>30</v>
      </c>
      <c r="C15039" t="n">
        <v>4</v>
      </c>
      <c r="D15039" t="inlineStr">
        <is>
          <t>Markdown Type 4</t>
        </is>
      </c>
      <c r="E15039" t="n">
        <v>654.2951271489069</v>
      </c>
      <c r="F15039" t="n">
        <v>211.6988161561258</v>
      </c>
      <c r="G15039" t="n">
        <v>33.76749040839132</v>
      </c>
      <c r="H15039" t="n">
        <v>-220.6180127837618</v>
      </c>
    </row>
    <row r="15040">
      <c r="A15040" t="n">
        <v>45</v>
      </c>
      <c r="B15040" t="n">
        <v>30</v>
      </c>
      <c r="C15040" t="n">
        <v>5</v>
      </c>
      <c r="D15040" t="inlineStr">
        <is>
          <t>Markdown Type 5</t>
        </is>
      </c>
      <c r="E15040" t="n">
        <v>738.536660657132</v>
      </c>
      <c r="F15040" t="n">
        <v>-135.5534145070381</v>
      </c>
      <c r="G15040" t="n">
        <v>34.35551498593403</v>
      </c>
      <c r="H15040" t="n">
        <v>-193.7957539235192</v>
      </c>
    </row>
    <row r="15041">
      <c r="A15041" t="n">
        <v>45</v>
      </c>
      <c r="B15041" t="n">
        <v>31</v>
      </c>
      <c r="C15041" t="n">
        <v>1</v>
      </c>
      <c r="D15041" t="inlineStr">
        <is>
          <t>Markdown Type 1</t>
        </is>
      </c>
      <c r="E15041" t="n">
        <v>1573.717369181939</v>
      </c>
      <c r="F15041" t="n">
        <v>-3998.99680529576</v>
      </c>
      <c r="G15041" t="n">
        <v>133.42255793138</v>
      </c>
      <c r="H15041" t="n">
        <v>684.109230513051</v>
      </c>
    </row>
    <row r="15042">
      <c r="A15042" t="n">
        <v>45</v>
      </c>
      <c r="B15042" t="n">
        <v>31</v>
      </c>
      <c r="C15042" t="n">
        <v>2</v>
      </c>
      <c r="D15042" t="inlineStr">
        <is>
          <t>Markdown Type 2</t>
        </is>
      </c>
      <c r="E15042" t="n">
        <v>520.6899817322126</v>
      </c>
      <c r="F15042" t="n">
        <v>72.56284031080018</v>
      </c>
      <c r="G15042" t="n">
        <v>228.4779034606949</v>
      </c>
      <c r="H15042" t="n">
        <v>359.5351218975465</v>
      </c>
    </row>
    <row r="15043">
      <c r="A15043" t="n">
        <v>45</v>
      </c>
      <c r="B15043" t="n">
        <v>31</v>
      </c>
      <c r="C15043" t="n">
        <v>3</v>
      </c>
      <c r="D15043" t="inlineStr">
        <is>
          <t>Markdown Type 3</t>
        </is>
      </c>
      <c r="E15043" t="n">
        <v>107.6617272004906</v>
      </c>
      <c r="F15043" t="n">
        <v>-1920.81978516361</v>
      </c>
      <c r="G15043" t="n">
        <v>77.0273219070358</v>
      </c>
      <c r="H15043" t="n">
        <v>-183.604147606445</v>
      </c>
    </row>
    <row r="15044">
      <c r="A15044" t="n">
        <v>45</v>
      </c>
      <c r="B15044" t="n">
        <v>31</v>
      </c>
      <c r="C15044" t="n">
        <v>4</v>
      </c>
      <c r="D15044" t="inlineStr">
        <is>
          <t>Markdown Type 4</t>
        </is>
      </c>
      <c r="E15044" t="n">
        <v>600.451916071096</v>
      </c>
      <c r="F15044" t="n">
        <v>-1598.06551157966</v>
      </c>
      <c r="G15044" t="n">
        <v>28.6922778591545</v>
      </c>
      <c r="H15044" t="n">
        <v>135.9837984806242</v>
      </c>
    </row>
    <row r="15045">
      <c r="A15045" t="n">
        <v>45</v>
      </c>
      <c r="B15045" t="n">
        <v>31</v>
      </c>
      <c r="C15045" t="n">
        <v>5</v>
      </c>
      <c r="D15045" t="inlineStr">
        <is>
          <t>Markdown Type 5</t>
        </is>
      </c>
      <c r="E15045" t="n">
        <v>720.1655873965568</v>
      </c>
      <c r="F15045" t="n">
        <v>-5189.38073827177</v>
      </c>
      <c r="G15045" t="n">
        <v>32.60204109147939</v>
      </c>
      <c r="H15045" t="n">
        <v>133.7559967152229</v>
      </c>
    </row>
    <row r="15046">
      <c r="A15046" t="n">
        <v>45</v>
      </c>
      <c r="B15046" t="n">
        <v>32</v>
      </c>
      <c r="C15046" t="n">
        <v>1</v>
      </c>
      <c r="D15046" t="inlineStr">
        <is>
          <t>Markdown Type 1</t>
        </is>
      </c>
      <c r="E15046" t="n">
        <v>2425.429057355002</v>
      </c>
      <c r="F15046" t="n">
        <v>-2430.547738608534</v>
      </c>
      <c r="G15046" t="n">
        <v>176.143963311229</v>
      </c>
      <c r="H15046" t="n">
        <v>1420.63368539913</v>
      </c>
    </row>
    <row r="15047">
      <c r="A15047" t="n">
        <v>45</v>
      </c>
      <c r="B15047" t="n">
        <v>32</v>
      </c>
      <c r="C15047" t="n">
        <v>2</v>
      </c>
      <c r="D15047" t="inlineStr">
        <is>
          <t>Markdown Type 2</t>
        </is>
      </c>
      <c r="E15047" t="n">
        <v>689.7044760085812</v>
      </c>
      <c r="F15047" t="n">
        <v>9097.998728856892</v>
      </c>
      <c r="G15047" t="n">
        <v>251.6071170644021</v>
      </c>
      <c r="H15047" t="n">
        <v>8227.285579202071</v>
      </c>
    </row>
    <row r="15048">
      <c r="A15048" t="n">
        <v>45</v>
      </c>
      <c r="B15048" t="n">
        <v>32</v>
      </c>
      <c r="C15048" t="n">
        <v>3</v>
      </c>
      <c r="D15048" t="inlineStr">
        <is>
          <t>Markdown Type 3</t>
        </is>
      </c>
      <c r="E15048" t="n">
        <v>245.1177731768082</v>
      </c>
      <c r="F15048" t="n">
        <v>-2105.052406156443</v>
      </c>
      <c r="G15048" t="n">
        <v>182.3914078368147</v>
      </c>
      <c r="H15048" t="n">
        <v>947.425269559662</v>
      </c>
    </row>
    <row r="15049">
      <c r="A15049" t="n">
        <v>45</v>
      </c>
      <c r="B15049" t="n">
        <v>32</v>
      </c>
      <c r="C15049" t="n">
        <v>4</v>
      </c>
      <c r="D15049" t="inlineStr">
        <is>
          <t>Markdown Type 4</t>
        </is>
      </c>
      <c r="E15049" t="n">
        <v>918.033308077877</v>
      </c>
      <c r="F15049" t="n">
        <v>652.9975677529187</v>
      </c>
      <c r="G15049" t="n">
        <v>51.77908899810695</v>
      </c>
      <c r="H15049" t="n">
        <v>231.0236287472375</v>
      </c>
    </row>
    <row r="15050">
      <c r="A15050" t="n">
        <v>45</v>
      </c>
      <c r="B15050" t="n">
        <v>32</v>
      </c>
      <c r="C15050" t="n">
        <v>5</v>
      </c>
      <c r="D15050" t="inlineStr">
        <is>
          <t>Markdown Type 5</t>
        </is>
      </c>
      <c r="E15050" t="n">
        <v>1181.9349634803</v>
      </c>
      <c r="F15050" t="n">
        <v>-4934.076151844833</v>
      </c>
      <c r="G15050" t="n">
        <v>53.99137803963267</v>
      </c>
      <c r="H15050" t="n">
        <v>337.2318370918998</v>
      </c>
    </row>
    <row r="15051">
      <c r="A15051" t="n">
        <v>45</v>
      </c>
      <c r="B15051" t="n">
        <v>33</v>
      </c>
      <c r="C15051" t="n">
        <v>1</v>
      </c>
      <c r="D15051" t="inlineStr">
        <is>
          <t>Markdown Type 1</t>
        </is>
      </c>
      <c r="E15051" t="n">
        <v>2909.479261124128</v>
      </c>
      <c r="F15051" t="n">
        <v>2838.3268673456</v>
      </c>
      <c r="G15051" t="n">
        <v>223.5487916360663</v>
      </c>
      <c r="H15051" t="n">
        <v>579.9889275201728</v>
      </c>
    </row>
    <row r="15052">
      <c r="A15052" t="n">
        <v>45</v>
      </c>
      <c r="B15052" t="n">
        <v>33</v>
      </c>
      <c r="C15052" t="n">
        <v>2</v>
      </c>
      <c r="D15052" t="inlineStr">
        <is>
          <t>Markdown Type 2</t>
        </is>
      </c>
      <c r="E15052" t="n">
        <v>679.5756998046135</v>
      </c>
      <c r="F15052" t="n">
        <v>316.1043374016602</v>
      </c>
      <c r="G15052" t="n">
        <v>230.4030276968147</v>
      </c>
      <c r="H15052" t="n">
        <v>1445.591791785611</v>
      </c>
    </row>
    <row r="15053">
      <c r="A15053" t="n">
        <v>45</v>
      </c>
      <c r="B15053" t="n">
        <v>33</v>
      </c>
      <c r="C15053" t="n">
        <v>3</v>
      </c>
      <c r="D15053" t="inlineStr">
        <is>
          <t>Markdown Type 3</t>
        </is>
      </c>
      <c r="E15053" t="n">
        <v>249.7216367029316</v>
      </c>
      <c r="F15053" t="n">
        <v>343.9763412970441</v>
      </c>
      <c r="G15053" t="n">
        <v>205.1880904602143</v>
      </c>
      <c r="H15053" t="n">
        <v>721.2471297603964</v>
      </c>
    </row>
    <row r="15054">
      <c r="A15054" t="n">
        <v>45</v>
      </c>
      <c r="B15054" t="n">
        <v>33</v>
      </c>
      <c r="C15054" t="n">
        <v>4</v>
      </c>
      <c r="D15054" t="inlineStr">
        <is>
          <t>Markdown Type 4</t>
        </is>
      </c>
      <c r="E15054" t="n">
        <v>1092.583719249745</v>
      </c>
      <c r="F15054" t="n">
        <v>724.7014756209005</v>
      </c>
      <c r="G15054" t="n">
        <v>55.33796349147462</v>
      </c>
      <c r="H15054" t="n">
        <v>118.3851998397117</v>
      </c>
    </row>
    <row r="15055">
      <c r="A15055" t="n">
        <v>45</v>
      </c>
      <c r="B15055" t="n">
        <v>33</v>
      </c>
      <c r="C15055" t="n">
        <v>5</v>
      </c>
      <c r="D15055" t="inlineStr">
        <is>
          <t>Markdown Type 5</t>
        </is>
      </c>
      <c r="E15055" t="n">
        <v>1283.276518851115</v>
      </c>
      <c r="F15055" t="n">
        <v>718.7409783347941</v>
      </c>
      <c r="G15055" t="n">
        <v>61.10398042529685</v>
      </c>
      <c r="H15055" t="n">
        <v>155.7169510941083</v>
      </c>
    </row>
    <row r="15056">
      <c r="A15056" t="n">
        <v>45</v>
      </c>
      <c r="B15056" t="n">
        <v>34</v>
      </c>
      <c r="C15056" t="n">
        <v>1</v>
      </c>
      <c r="D15056" t="inlineStr">
        <is>
          <t>Markdown Type 1</t>
        </is>
      </c>
      <c r="E15056" t="n">
        <v>7160.167087193977</v>
      </c>
      <c r="F15056" t="n">
        <v>63153.94744008695</v>
      </c>
      <c r="G15056" t="n">
        <v>474.0347745297721</v>
      </c>
      <c r="H15056" t="n">
        <v>1295.39772479996</v>
      </c>
    </row>
    <row r="15057">
      <c r="A15057" t="n">
        <v>45</v>
      </c>
      <c r="B15057" t="n">
        <v>34</v>
      </c>
      <c r="C15057" t="n">
        <v>2</v>
      </c>
      <c r="D15057" t="inlineStr">
        <is>
          <t>Markdown Type 2</t>
        </is>
      </c>
      <c r="E15057" t="n">
        <v>1843.392349421823</v>
      </c>
      <c r="F15057" t="n">
        <v>14050.14393771778</v>
      </c>
      <c r="G15057" t="n">
        <v>616.4701430998063</v>
      </c>
      <c r="H15057" t="n">
        <v>5816.085550544398</v>
      </c>
    </row>
    <row r="15058">
      <c r="A15058" t="n">
        <v>45</v>
      </c>
      <c r="B15058" t="n">
        <v>34</v>
      </c>
      <c r="C15058" t="n">
        <v>3</v>
      </c>
      <c r="D15058" t="inlineStr">
        <is>
          <t>Markdown Type 3</t>
        </is>
      </c>
      <c r="E15058" t="n">
        <v>428.980637465402</v>
      </c>
      <c r="F15058" t="n">
        <v>-1534.865841982567</v>
      </c>
      <c r="G15058" t="n">
        <v>339.5961877057372</v>
      </c>
      <c r="H15058" t="n">
        <v>-1566.942639114639</v>
      </c>
    </row>
    <row r="15059">
      <c r="A15059" t="n">
        <v>45</v>
      </c>
      <c r="B15059" t="n">
        <v>34</v>
      </c>
      <c r="C15059" t="n">
        <v>4</v>
      </c>
      <c r="D15059" t="inlineStr">
        <is>
          <t>Markdown Type 4</t>
        </is>
      </c>
      <c r="E15059" t="n">
        <v>2681.583452005071</v>
      </c>
      <c r="F15059" t="n">
        <v>17652.82556514791</v>
      </c>
      <c r="G15059" t="n">
        <v>117.8689448728242</v>
      </c>
      <c r="H15059" t="n">
        <v>573.5485071820441</v>
      </c>
    </row>
    <row r="15060">
      <c r="A15060" t="n">
        <v>45</v>
      </c>
      <c r="B15060" t="n">
        <v>34</v>
      </c>
      <c r="C15060" t="n">
        <v>5</v>
      </c>
      <c r="D15060" t="inlineStr">
        <is>
          <t>Markdown Type 5</t>
        </is>
      </c>
      <c r="E15060" t="n">
        <v>3275.270711001508</v>
      </c>
      <c r="F15060" t="n">
        <v>28711.18889902993</v>
      </c>
      <c r="G15060" t="n">
        <v>126.6588275997173</v>
      </c>
      <c r="H15060" t="n">
        <v>409.9408565882393</v>
      </c>
    </row>
    <row r="15061">
      <c r="A15061" t="n">
        <v>45</v>
      </c>
      <c r="B15061" t="n">
        <v>35</v>
      </c>
      <c r="C15061" t="n">
        <v>1</v>
      </c>
      <c r="D15061" t="inlineStr">
        <is>
          <t>Markdown Type 1</t>
        </is>
      </c>
      <c r="E15061" t="n">
        <v>1407.964302878679</v>
      </c>
      <c r="F15061" t="n">
        <v>-1029.577654710242</v>
      </c>
      <c r="G15061" t="n">
        <v>86.74509877366711</v>
      </c>
      <c r="H15061" t="n">
        <v>-794.8367203797895</v>
      </c>
    </row>
    <row r="15062">
      <c r="A15062" t="n">
        <v>45</v>
      </c>
      <c r="B15062" t="n">
        <v>35</v>
      </c>
      <c r="C15062" t="n">
        <v>2</v>
      </c>
      <c r="D15062" t="inlineStr">
        <is>
          <t>Markdown Type 2</t>
        </is>
      </c>
      <c r="E15062" t="n">
        <v>325.3565297401939</v>
      </c>
      <c r="F15062" t="n">
        <v>1197.218379018188</v>
      </c>
      <c r="G15062" t="n">
        <v>102.9585518959834</v>
      </c>
      <c r="H15062" t="n">
        <v>673.7016723400409</v>
      </c>
    </row>
    <row r="15063">
      <c r="A15063" t="n">
        <v>45</v>
      </c>
      <c r="B15063" t="n">
        <v>35</v>
      </c>
      <c r="C15063" t="n">
        <v>3</v>
      </c>
      <c r="D15063" t="inlineStr">
        <is>
          <t>Markdown Type 3</t>
        </is>
      </c>
      <c r="E15063" t="n">
        <v>65.74552212878754</v>
      </c>
      <c r="F15063" t="n">
        <v>814.1976729308983</v>
      </c>
      <c r="G15063" t="n">
        <v>47.67649230787645</v>
      </c>
      <c r="H15063" t="n">
        <v>847.2047901959044</v>
      </c>
    </row>
    <row r="15064">
      <c r="A15064" t="n">
        <v>45</v>
      </c>
      <c r="B15064" t="n">
        <v>35</v>
      </c>
      <c r="C15064" t="n">
        <v>4</v>
      </c>
      <c r="D15064" t="inlineStr">
        <is>
          <t>Markdown Type 4</t>
        </is>
      </c>
      <c r="E15064" t="n">
        <v>499.1545041581946</v>
      </c>
      <c r="F15064" t="n">
        <v>-471.4280126733809</v>
      </c>
      <c r="G15064" t="n">
        <v>21.57268330026049</v>
      </c>
      <c r="H15064" t="n">
        <v>-137.016762122047</v>
      </c>
    </row>
    <row r="15065">
      <c r="A15065" t="n">
        <v>45</v>
      </c>
      <c r="B15065" t="n">
        <v>35</v>
      </c>
      <c r="C15065" t="n">
        <v>5</v>
      </c>
      <c r="D15065" t="inlineStr">
        <is>
          <t>Markdown Type 5</t>
        </is>
      </c>
      <c r="E15065" t="n">
        <v>665.049231762804</v>
      </c>
      <c r="F15065" t="n">
        <v>-26.15038456546097</v>
      </c>
      <c r="G15065" t="n">
        <v>22.55357654118345</v>
      </c>
      <c r="H15065" t="n">
        <v>-112.8129800341089</v>
      </c>
    </row>
    <row r="15066">
      <c r="A15066" t="n">
        <v>45</v>
      </c>
      <c r="B15066" t="n">
        <v>36</v>
      </c>
      <c r="C15066" t="n">
        <v>1</v>
      </c>
      <c r="D15066" t="inlineStr">
        <is>
          <t>Markdown Type 1</t>
        </is>
      </c>
      <c r="E15066" t="n">
        <v>885.2414899236101</v>
      </c>
      <c r="F15066" t="n">
        <v>984.793609515353</v>
      </c>
      <c r="G15066" t="n">
        <v>29.98348304057497</v>
      </c>
      <c r="H15066" t="n">
        <v>1106.970731144094</v>
      </c>
    </row>
    <row r="15067">
      <c r="A15067" t="n">
        <v>45</v>
      </c>
      <c r="B15067" t="n">
        <v>36</v>
      </c>
      <c r="C15067" t="n">
        <v>2</v>
      </c>
      <c r="D15067" t="inlineStr">
        <is>
          <t>Markdown Type 2</t>
        </is>
      </c>
      <c r="E15067" t="n">
        <v>173.083812428748</v>
      </c>
      <c r="F15067" t="n">
        <v>2661.697564768993</v>
      </c>
      <c r="G15067" t="n">
        <v>54.67252473616104</v>
      </c>
      <c r="H15067" t="n">
        <v>1571.539468264964</v>
      </c>
    </row>
    <row r="15068">
      <c r="A15068" t="n">
        <v>45</v>
      </c>
      <c r="B15068" t="n">
        <v>36</v>
      </c>
      <c r="C15068" t="n">
        <v>3</v>
      </c>
      <c r="D15068" t="inlineStr">
        <is>
          <t>Markdown Type 3</t>
        </is>
      </c>
      <c r="E15068" t="n">
        <v>66.99948222905346</v>
      </c>
      <c r="F15068" t="n">
        <v>-895.4095360050717</v>
      </c>
      <c r="G15068" t="n">
        <v>51.68881235854811</v>
      </c>
      <c r="H15068" t="n">
        <v>-769.1982466966549</v>
      </c>
    </row>
    <row r="15069">
      <c r="A15069" t="n">
        <v>45</v>
      </c>
      <c r="B15069" t="n">
        <v>36</v>
      </c>
      <c r="C15069" t="n">
        <v>4</v>
      </c>
      <c r="D15069" t="inlineStr">
        <is>
          <t>Markdown Type 4</t>
        </is>
      </c>
      <c r="E15069" t="n">
        <v>327.9259325789874</v>
      </c>
      <c r="F15069" t="n">
        <v>117.9243830782407</v>
      </c>
      <c r="G15069" t="n">
        <v>9.141955883421069</v>
      </c>
      <c r="H15069" t="n">
        <v>329.2096724981603</v>
      </c>
    </row>
    <row r="15070">
      <c r="A15070" t="n">
        <v>45</v>
      </c>
      <c r="B15070" t="n">
        <v>36</v>
      </c>
      <c r="C15070" t="n">
        <v>5</v>
      </c>
      <c r="D15070" t="inlineStr">
        <is>
          <t>Markdown Type 5</t>
        </is>
      </c>
      <c r="E15070" t="n">
        <v>439.6463668136214</v>
      </c>
      <c r="F15070" t="n">
        <v>-739.466021357516</v>
      </c>
      <c r="G15070" t="n">
        <v>10.26109810077709</v>
      </c>
      <c r="H15070" t="n">
        <v>264.7683747894365</v>
      </c>
    </row>
    <row r="15071">
      <c r="A15071" t="n">
        <v>45</v>
      </c>
      <c r="B15071" t="n">
        <v>38</v>
      </c>
      <c r="C15071" t="n">
        <v>1</v>
      </c>
      <c r="D15071" t="inlineStr">
        <is>
          <t>Markdown Type 1</t>
        </is>
      </c>
      <c r="E15071" t="n">
        <v>31735.90391987504</v>
      </c>
      <c r="F15071" t="n">
        <v>41085.38488681154</v>
      </c>
      <c r="G15071" t="n">
        <v>1986.412538873255</v>
      </c>
      <c r="H15071" t="n">
        <v>10966.53205362198</v>
      </c>
    </row>
    <row r="15072">
      <c r="A15072" t="n">
        <v>45</v>
      </c>
      <c r="B15072" t="n">
        <v>38</v>
      </c>
      <c r="C15072" t="n">
        <v>2</v>
      </c>
      <c r="D15072" t="inlineStr">
        <is>
          <t>Markdown Type 2</t>
        </is>
      </c>
      <c r="E15072" t="n">
        <v>10505.18805329322</v>
      </c>
      <c r="F15072" t="n">
        <v>22976.01350772217</v>
      </c>
      <c r="G15072" t="n">
        <v>3292.375937212027</v>
      </c>
      <c r="H15072" t="n">
        <v>10486.49558843724</v>
      </c>
    </row>
    <row r="15073">
      <c r="A15073" t="n">
        <v>45</v>
      </c>
      <c r="B15073" t="n">
        <v>38</v>
      </c>
      <c r="C15073" t="n">
        <v>3</v>
      </c>
      <c r="D15073" t="inlineStr">
        <is>
          <t>Markdown Type 3</t>
        </is>
      </c>
      <c r="E15073" t="n">
        <v>1314.955422969936</v>
      </c>
      <c r="F15073" t="n">
        <v>2103.35206136327</v>
      </c>
      <c r="G15073" t="n">
        <v>1026.536601922366</v>
      </c>
      <c r="H15073" t="n">
        <v>2293.253395885702</v>
      </c>
    </row>
    <row r="15074">
      <c r="A15074" t="n">
        <v>45</v>
      </c>
      <c r="B15074" t="n">
        <v>38</v>
      </c>
      <c r="C15074" t="n">
        <v>4</v>
      </c>
      <c r="D15074" t="inlineStr">
        <is>
          <t>Markdown Type 4</t>
        </is>
      </c>
      <c r="E15074" t="n">
        <v>12864.82998314367</v>
      </c>
      <c r="F15074" t="n">
        <v>13093.72555498268</v>
      </c>
      <c r="G15074" t="n">
        <v>520.6936101350111</v>
      </c>
      <c r="H15074" t="n">
        <v>2264.892769249016</v>
      </c>
    </row>
    <row r="15075">
      <c r="A15075" t="n">
        <v>45</v>
      </c>
      <c r="B15075" t="n">
        <v>38</v>
      </c>
      <c r="C15075" t="n">
        <v>5</v>
      </c>
      <c r="D15075" t="inlineStr">
        <is>
          <t>Markdown Type 5</t>
        </is>
      </c>
      <c r="E15075" t="n">
        <v>14377.47367572573</v>
      </c>
      <c r="F15075" t="n">
        <v>31766.25398912035</v>
      </c>
      <c r="G15075" t="n">
        <v>533.5961257756693</v>
      </c>
      <c r="H15075" t="n">
        <v>2424.986192806053</v>
      </c>
    </row>
    <row r="15076">
      <c r="A15076" t="n">
        <v>45</v>
      </c>
      <c r="B15076" t="n">
        <v>40</v>
      </c>
      <c r="C15076" t="n">
        <v>1</v>
      </c>
      <c r="D15076" t="inlineStr">
        <is>
          <t>Markdown Type 1</t>
        </is>
      </c>
      <c r="E15076" t="n">
        <v>22540.4240069932</v>
      </c>
      <c r="F15076" t="n">
        <v>27106.95071040893</v>
      </c>
      <c r="G15076" t="n">
        <v>1622.032049443736</v>
      </c>
      <c r="H15076" t="n">
        <v>1897.03999587776</v>
      </c>
    </row>
    <row r="15077">
      <c r="A15077" t="n">
        <v>45</v>
      </c>
      <c r="B15077" t="n">
        <v>40</v>
      </c>
      <c r="C15077" t="n">
        <v>2</v>
      </c>
      <c r="D15077" t="inlineStr">
        <is>
          <t>Markdown Type 2</t>
        </is>
      </c>
      <c r="E15077" t="n">
        <v>7894.582472802609</v>
      </c>
      <c r="F15077" t="n">
        <v>12899.27321721362</v>
      </c>
      <c r="G15077" t="n">
        <v>2743.356381795423</v>
      </c>
      <c r="H15077" t="n">
        <v>1637.994901338428</v>
      </c>
    </row>
    <row r="15078">
      <c r="A15078" t="n">
        <v>45</v>
      </c>
      <c r="B15078" t="n">
        <v>40</v>
      </c>
      <c r="C15078" t="n">
        <v>3</v>
      </c>
      <c r="D15078" t="inlineStr">
        <is>
          <t>Markdown Type 3</t>
        </is>
      </c>
      <c r="E15078" t="n">
        <v>1055.591026291012</v>
      </c>
      <c r="F15078" t="n">
        <v>-1638.144427554821</v>
      </c>
      <c r="G15078" t="n">
        <v>830.0301326529171</v>
      </c>
      <c r="H15078" t="n">
        <v>-311.7603603889965</v>
      </c>
    </row>
    <row r="15079">
      <c r="A15079" t="n">
        <v>45</v>
      </c>
      <c r="B15079" t="n">
        <v>40</v>
      </c>
      <c r="C15079" t="n">
        <v>4</v>
      </c>
      <c r="D15079" t="inlineStr">
        <is>
          <t>Markdown Type 4</t>
        </is>
      </c>
      <c r="E15079" t="n">
        <v>8966.82749816354</v>
      </c>
      <c r="F15079" t="n">
        <v>9162.414438322074</v>
      </c>
      <c r="G15079" t="n">
        <v>428.878852931374</v>
      </c>
      <c r="H15079" t="n">
        <v>410.4532097463601</v>
      </c>
    </row>
    <row r="15080">
      <c r="A15080" t="n">
        <v>45</v>
      </c>
      <c r="B15080" t="n">
        <v>40</v>
      </c>
      <c r="C15080" t="n">
        <v>5</v>
      </c>
      <c r="D15080" t="inlineStr">
        <is>
          <t>Markdown Type 5</t>
        </is>
      </c>
      <c r="E15080" t="n">
        <v>10384.06429305396</v>
      </c>
      <c r="F15080" t="n">
        <v>12541.7360616102</v>
      </c>
      <c r="G15080" t="n">
        <v>437.7671267323193</v>
      </c>
      <c r="H15080" t="n">
        <v>400.9722534264452</v>
      </c>
    </row>
    <row r="15081">
      <c r="A15081" t="n">
        <v>45</v>
      </c>
      <c r="B15081" t="n">
        <v>41</v>
      </c>
      <c r="C15081" t="n">
        <v>1</v>
      </c>
      <c r="D15081" t="inlineStr">
        <is>
          <t>Markdown Type 1</t>
        </is>
      </c>
      <c r="E15081" t="n">
        <v>1505.418971062661</v>
      </c>
      <c r="F15081" t="n">
        <v>-10655.0909193775</v>
      </c>
      <c r="G15081" t="n">
        <v>92.85534937220405</v>
      </c>
      <c r="H15081" t="n">
        <v>-244.7204236709475</v>
      </c>
    </row>
    <row r="15082">
      <c r="A15082" t="n">
        <v>45</v>
      </c>
      <c r="B15082" t="n">
        <v>41</v>
      </c>
      <c r="C15082" t="n">
        <v>2</v>
      </c>
      <c r="D15082" t="inlineStr">
        <is>
          <t>Markdown Type 2</t>
        </is>
      </c>
      <c r="E15082" t="n">
        <v>361.4525728868596</v>
      </c>
      <c r="F15082" t="n">
        <v>2374.757752980336</v>
      </c>
      <c r="G15082" t="n">
        <v>140.3787025325899</v>
      </c>
      <c r="H15082" t="n">
        <v>2048.595618615068</v>
      </c>
    </row>
    <row r="15083">
      <c r="A15083" t="n">
        <v>45</v>
      </c>
      <c r="B15083" t="n">
        <v>41</v>
      </c>
      <c r="C15083" t="n">
        <v>3</v>
      </c>
      <c r="D15083" t="inlineStr">
        <is>
          <t>Markdown Type 3</t>
        </is>
      </c>
      <c r="E15083" t="n">
        <v>148.387005509504</v>
      </c>
      <c r="F15083" t="n">
        <v>-5838.601739947903</v>
      </c>
      <c r="G15083" t="n">
        <v>108.9914478594028</v>
      </c>
      <c r="H15083" t="n">
        <v>-2143.519036835963</v>
      </c>
    </row>
    <row r="15084">
      <c r="A15084" t="n">
        <v>45</v>
      </c>
      <c r="B15084" t="n">
        <v>41</v>
      </c>
      <c r="C15084" t="n">
        <v>4</v>
      </c>
      <c r="D15084" t="inlineStr">
        <is>
          <t>Markdown Type 4</t>
        </is>
      </c>
      <c r="E15084" t="n">
        <v>512.0274264383636</v>
      </c>
      <c r="F15084" t="n">
        <v>-3232.990289031808</v>
      </c>
      <c r="G15084" t="n">
        <v>22.68123769695799</v>
      </c>
      <c r="H15084" t="n">
        <v>-46.98010552483393</v>
      </c>
    </row>
    <row r="15085">
      <c r="A15085" t="n">
        <v>45</v>
      </c>
      <c r="B15085" t="n">
        <v>41</v>
      </c>
      <c r="C15085" t="n">
        <v>5</v>
      </c>
      <c r="D15085" t="inlineStr">
        <is>
          <t>Markdown Type 5</t>
        </is>
      </c>
      <c r="E15085" t="n">
        <v>770.1437180845843</v>
      </c>
      <c r="F15085" t="n">
        <v>-13024.94480462312</v>
      </c>
      <c r="G15085" t="n">
        <v>26.37075682470032</v>
      </c>
      <c r="H15085" t="n">
        <v>-124.9360525833244</v>
      </c>
    </row>
    <row r="15086">
      <c r="A15086" t="n">
        <v>45</v>
      </c>
      <c r="B15086" t="n">
        <v>42</v>
      </c>
      <c r="C15086" t="n">
        <v>1</v>
      </c>
      <c r="D15086" t="inlineStr">
        <is>
          <t>Markdown Type 1</t>
        </is>
      </c>
      <c r="E15086" t="n">
        <v>2458.915317835711</v>
      </c>
      <c r="F15086" t="n">
        <v>11116.54765120933</v>
      </c>
      <c r="G15086" t="n">
        <v>175.0211874790599</v>
      </c>
      <c r="H15086" t="n">
        <v>231.3722428303292</v>
      </c>
    </row>
    <row r="15087">
      <c r="A15087" t="n">
        <v>45</v>
      </c>
      <c r="B15087" t="n">
        <v>42</v>
      </c>
      <c r="C15087" t="n">
        <v>2</v>
      </c>
      <c r="D15087" t="inlineStr">
        <is>
          <t>Markdown Type 2</t>
        </is>
      </c>
      <c r="E15087" t="n">
        <v>738.0193203223942</v>
      </c>
      <c r="F15087" t="n">
        <v>3836.433820185372</v>
      </c>
      <c r="G15087" t="n">
        <v>253.1056994201434</v>
      </c>
      <c r="H15087" t="n">
        <v>1147.847137287648</v>
      </c>
    </row>
    <row r="15088">
      <c r="A15088" t="n">
        <v>45</v>
      </c>
      <c r="B15088" t="n">
        <v>42</v>
      </c>
      <c r="C15088" t="n">
        <v>3</v>
      </c>
      <c r="D15088" t="inlineStr">
        <is>
          <t>Markdown Type 3</t>
        </is>
      </c>
      <c r="E15088" t="n">
        <v>121.6526649381148</v>
      </c>
      <c r="F15088" t="n">
        <v>1166.079312670795</v>
      </c>
      <c r="G15088" t="n">
        <v>100.6531544223189</v>
      </c>
      <c r="H15088" t="n">
        <v>687.3138367538692</v>
      </c>
    </row>
    <row r="15089">
      <c r="A15089" t="n">
        <v>45</v>
      </c>
      <c r="B15089" t="n">
        <v>42</v>
      </c>
      <c r="C15089" t="n">
        <v>4</v>
      </c>
      <c r="D15089" t="inlineStr">
        <is>
          <t>Markdown Type 4</t>
        </is>
      </c>
      <c r="E15089" t="n">
        <v>928.0739680452702</v>
      </c>
      <c r="F15089" t="n">
        <v>3065.42612067562</v>
      </c>
      <c r="G15089" t="n">
        <v>45.99164266456502</v>
      </c>
      <c r="H15089" t="n">
        <v>33.74594319875442</v>
      </c>
    </row>
    <row r="15090">
      <c r="A15090" t="n">
        <v>45</v>
      </c>
      <c r="B15090" t="n">
        <v>42</v>
      </c>
      <c r="C15090" t="n">
        <v>5</v>
      </c>
      <c r="D15090" t="inlineStr">
        <is>
          <t>Markdown Type 5</t>
        </is>
      </c>
      <c r="E15090" t="n">
        <v>1121.574533148317</v>
      </c>
      <c r="F15090" t="n">
        <v>5913.463095258886</v>
      </c>
      <c r="G15090" t="n">
        <v>47.31190503694367</v>
      </c>
      <c r="H15090" t="n">
        <v>73.12083992939998</v>
      </c>
    </row>
    <row r="15091">
      <c r="A15091" t="n">
        <v>45</v>
      </c>
      <c r="B15091" t="n">
        <v>44</v>
      </c>
      <c r="C15091" t="n">
        <v>1</v>
      </c>
      <c r="D15091" t="inlineStr">
        <is>
          <t>Markdown Type 1</t>
        </is>
      </c>
      <c r="E15091" t="n">
        <v>1351.856632931982</v>
      </c>
      <c r="F15091" t="n">
        <v>6583.915053930645</v>
      </c>
      <c r="G15091" t="n">
        <v>79.60864084797122</v>
      </c>
      <c r="H15091" t="n">
        <v>776.0889451974122</v>
      </c>
    </row>
    <row r="15092">
      <c r="A15092" t="n">
        <v>45</v>
      </c>
      <c r="B15092" t="n">
        <v>44</v>
      </c>
      <c r="C15092" t="n">
        <v>2</v>
      </c>
      <c r="D15092" t="inlineStr">
        <is>
          <t>Markdown Type 2</t>
        </is>
      </c>
      <c r="E15092" t="n">
        <v>383.3274842775134</v>
      </c>
      <c r="F15092" t="n">
        <v>2381.579251033156</v>
      </c>
      <c r="G15092" t="n">
        <v>127.1736046070388</v>
      </c>
      <c r="H15092" t="n">
        <v>1212.000085562989</v>
      </c>
    </row>
    <row r="15093">
      <c r="A15093" t="n">
        <v>45</v>
      </c>
      <c r="B15093" t="n">
        <v>44</v>
      </c>
      <c r="C15093" t="n">
        <v>3</v>
      </c>
      <c r="D15093" t="inlineStr">
        <is>
          <t>Markdown Type 3</t>
        </is>
      </c>
      <c r="E15093" t="n">
        <v>105.6535834686829</v>
      </c>
      <c r="F15093" t="n">
        <v>368.9903881013713</v>
      </c>
      <c r="G15093" t="n">
        <v>84.67803220724076</v>
      </c>
      <c r="H15093" t="n">
        <v>29.90353717364203</v>
      </c>
    </row>
    <row r="15094">
      <c r="A15094" t="n">
        <v>45</v>
      </c>
      <c r="B15094" t="n">
        <v>44</v>
      </c>
      <c r="C15094" t="n">
        <v>4</v>
      </c>
      <c r="D15094" t="inlineStr">
        <is>
          <t>Markdown Type 4</t>
        </is>
      </c>
      <c r="E15094" t="n">
        <v>519.3814475608954</v>
      </c>
      <c r="F15094" t="n">
        <v>1867.800964183704</v>
      </c>
      <c r="G15094" t="n">
        <v>20.78699246617784</v>
      </c>
      <c r="H15094" t="n">
        <v>180.2873702418574</v>
      </c>
    </row>
    <row r="15095">
      <c r="A15095" t="n">
        <v>45</v>
      </c>
      <c r="B15095" t="n">
        <v>44</v>
      </c>
      <c r="C15095" t="n">
        <v>5</v>
      </c>
      <c r="D15095" t="inlineStr">
        <is>
          <t>Markdown Type 5</t>
        </is>
      </c>
      <c r="E15095" t="n">
        <v>651.83814394156</v>
      </c>
      <c r="F15095" t="n">
        <v>4039.214342751122</v>
      </c>
      <c r="G15095" t="n">
        <v>23.05851866172916</v>
      </c>
      <c r="H15095" t="n">
        <v>180.0100618240994</v>
      </c>
    </row>
    <row r="15096">
      <c r="A15096" t="n">
        <v>45</v>
      </c>
      <c r="B15096" t="n">
        <v>45</v>
      </c>
      <c r="C15096" t="n">
        <v>1</v>
      </c>
      <c r="D15096" t="inlineStr">
        <is>
          <t>Markdown Type 1</t>
        </is>
      </c>
      <c r="E15096" t="n">
        <v>0.08977440509203838</v>
      </c>
      <c r="F15096" t="n">
        <v>-0.1037241148677652</v>
      </c>
      <c r="G15096" t="n">
        <v>0</v>
      </c>
      <c r="H15096" t="n">
        <v>0</v>
      </c>
    </row>
    <row r="15097">
      <c r="A15097" t="n">
        <v>45</v>
      </c>
      <c r="B15097" t="n">
        <v>45</v>
      </c>
      <c r="C15097" t="n">
        <v>2</v>
      </c>
      <c r="D15097" t="inlineStr">
        <is>
          <t>Markdown Type 2</t>
        </is>
      </c>
      <c r="E15097" t="n">
        <v>0.002030659439277475</v>
      </c>
      <c r="F15097" t="n">
        <v>0.01061112342831141</v>
      </c>
      <c r="G15097" t="n">
        <v>0</v>
      </c>
      <c r="H15097" t="n">
        <v>0</v>
      </c>
    </row>
    <row r="15098">
      <c r="A15098" t="n">
        <v>45</v>
      </c>
      <c r="B15098" t="n">
        <v>45</v>
      </c>
      <c r="C15098" t="n">
        <v>3</v>
      </c>
      <c r="D15098" t="inlineStr">
        <is>
          <t>Markdown Type 3</t>
        </is>
      </c>
      <c r="E15098" t="n">
        <v>0.02161356960075694</v>
      </c>
      <c r="F15098" t="n">
        <v>0.2976009990519247</v>
      </c>
      <c r="G15098" t="n">
        <v>0</v>
      </c>
      <c r="H15098" t="n">
        <v>0</v>
      </c>
    </row>
    <row r="15099">
      <c r="A15099" t="n">
        <v>45</v>
      </c>
      <c r="B15099" t="n">
        <v>45</v>
      </c>
      <c r="C15099" t="n">
        <v>4</v>
      </c>
      <c r="D15099" t="inlineStr">
        <is>
          <t>Markdown Type 4</t>
        </is>
      </c>
      <c r="E15099" t="n">
        <v>0.03108439348104361</v>
      </c>
      <c r="F15099" t="n">
        <v>-0.08310750857115413</v>
      </c>
      <c r="G15099" t="n">
        <v>0</v>
      </c>
      <c r="H15099" t="n">
        <v>0</v>
      </c>
    </row>
    <row r="15100">
      <c r="A15100" t="n">
        <v>45</v>
      </c>
      <c r="B15100" t="n">
        <v>45</v>
      </c>
      <c r="C15100" t="n">
        <v>5</v>
      </c>
      <c r="D15100" t="inlineStr">
        <is>
          <t>Markdown Type 5</t>
        </is>
      </c>
      <c r="E15100" t="n">
        <v>0.2399290669480265</v>
      </c>
      <c r="F15100" t="n">
        <v>-0.1213804990413169</v>
      </c>
      <c r="G15100" t="n">
        <v>0</v>
      </c>
      <c r="H15100" t="n">
        <v>0</v>
      </c>
    </row>
    <row r="15101">
      <c r="A15101" t="n">
        <v>45</v>
      </c>
      <c r="B15101" t="n">
        <v>46</v>
      </c>
      <c r="C15101" t="n">
        <v>1</v>
      </c>
      <c r="D15101" t="inlineStr">
        <is>
          <t>Markdown Type 1</t>
        </is>
      </c>
      <c r="E15101" t="n">
        <v>8130.864423862494</v>
      </c>
      <c r="F15101" t="n">
        <v>-1597.915963834046</v>
      </c>
      <c r="G15101" t="n">
        <v>561.8361283853321</v>
      </c>
      <c r="H15101" t="n">
        <v>-54.88435441226777</v>
      </c>
    </row>
    <row r="15102">
      <c r="A15102" t="n">
        <v>45</v>
      </c>
      <c r="B15102" t="n">
        <v>46</v>
      </c>
      <c r="C15102" t="n">
        <v>2</v>
      </c>
      <c r="D15102" t="inlineStr">
        <is>
          <t>Markdown Type 2</t>
        </is>
      </c>
      <c r="E15102" t="n">
        <v>2727.086298271954</v>
      </c>
      <c r="F15102" t="n">
        <v>6881.479570079357</v>
      </c>
      <c r="G15102" t="n">
        <v>1086.940388927899</v>
      </c>
      <c r="H15102" t="n">
        <v>6620.090223622319</v>
      </c>
    </row>
    <row r="15103">
      <c r="A15103" t="n">
        <v>45</v>
      </c>
      <c r="B15103" t="n">
        <v>46</v>
      </c>
      <c r="C15103" t="n">
        <v>3</v>
      </c>
      <c r="D15103" t="inlineStr">
        <is>
          <t>Markdown Type 3</t>
        </is>
      </c>
      <c r="E15103" t="n">
        <v>516.7057734851068</v>
      </c>
      <c r="F15103" t="n">
        <v>-3553.17246557044</v>
      </c>
      <c r="G15103" t="n">
        <v>392.0766491345062</v>
      </c>
      <c r="H15103" t="n">
        <v>-2099.534145078491</v>
      </c>
    </row>
    <row r="15104">
      <c r="A15104" t="n">
        <v>45</v>
      </c>
      <c r="B15104" t="n">
        <v>46</v>
      </c>
      <c r="C15104" t="n">
        <v>4</v>
      </c>
      <c r="D15104" t="inlineStr">
        <is>
          <t>Markdown Type 4</t>
        </is>
      </c>
      <c r="E15104" t="n">
        <v>3169.550770727513</v>
      </c>
      <c r="F15104" t="n">
        <v>116.2452682877491</v>
      </c>
      <c r="G15104" t="n">
        <v>146.9945093433844</v>
      </c>
      <c r="H15104" t="n">
        <v>-119.3092116749311</v>
      </c>
    </row>
    <row r="15105">
      <c r="A15105" t="n">
        <v>45</v>
      </c>
      <c r="B15105" t="n">
        <v>46</v>
      </c>
      <c r="C15105" t="n">
        <v>5</v>
      </c>
      <c r="D15105" t="inlineStr">
        <is>
          <t>Markdown Type 5</t>
        </is>
      </c>
      <c r="E15105" t="n">
        <v>3833.687573803237</v>
      </c>
      <c r="F15105" t="n">
        <v>-4384.936408962631</v>
      </c>
      <c r="G15105" t="n">
        <v>155.5780056347553</v>
      </c>
      <c r="H15105" t="n">
        <v>-125.7025124566325</v>
      </c>
    </row>
    <row r="15106">
      <c r="A15106" t="n">
        <v>45</v>
      </c>
      <c r="B15106" t="n">
        <v>47</v>
      </c>
      <c r="C15106" t="n">
        <v>1</v>
      </c>
      <c r="D15106" t="inlineStr">
        <is>
          <t>Markdown Type 1</t>
        </is>
      </c>
      <c r="E15106" t="n">
        <v>0.05873351364401513</v>
      </c>
      <c r="F15106" t="n">
        <v>-3.9508010678626</v>
      </c>
      <c r="G15106" t="n">
        <v>0</v>
      </c>
      <c r="H15106" t="n">
        <v>0</v>
      </c>
    </row>
    <row r="15107">
      <c r="A15107" t="n">
        <v>45</v>
      </c>
      <c r="B15107" t="n">
        <v>47</v>
      </c>
      <c r="C15107" t="n">
        <v>2</v>
      </c>
      <c r="D15107" t="inlineStr">
        <is>
          <t>Markdown Type 2</t>
        </is>
      </c>
      <c r="E15107" t="n">
        <v>0.00656819145179715</v>
      </c>
      <c r="F15107" t="n">
        <v>-0.4418196050549142</v>
      </c>
      <c r="G15107" t="n">
        <v>0</v>
      </c>
      <c r="H15107" t="n">
        <v>0</v>
      </c>
    </row>
    <row r="15108">
      <c r="A15108" t="n">
        <v>45</v>
      </c>
      <c r="B15108" t="n">
        <v>47</v>
      </c>
      <c r="C15108" t="n">
        <v>3</v>
      </c>
      <c r="D15108" t="inlineStr">
        <is>
          <t>Markdown Type 3</t>
        </is>
      </c>
      <c r="E15108" t="n">
        <v>0.1445820011756995</v>
      </c>
      <c r="F15108" t="n">
        <v>-9.725532991280033</v>
      </c>
      <c r="G15108" t="n">
        <v>0</v>
      </c>
      <c r="H15108" t="n">
        <v>0</v>
      </c>
    </row>
    <row r="15109">
      <c r="A15109" t="n">
        <v>45</v>
      </c>
      <c r="B15109" t="n">
        <v>47</v>
      </c>
      <c r="C15109" t="n">
        <v>4</v>
      </c>
      <c r="D15109" t="inlineStr">
        <is>
          <t>Markdown Type 4</t>
        </is>
      </c>
      <c r="E15109" t="n">
        <v>0.001252627941222252</v>
      </c>
      <c r="F15109" t="n">
        <v>-0.08425996506544246</v>
      </c>
      <c r="G15109" t="n">
        <v>0</v>
      </c>
      <c r="H15109" t="n">
        <v>0</v>
      </c>
    </row>
    <row r="15110">
      <c r="A15110" t="n">
        <v>45</v>
      </c>
      <c r="B15110" t="n">
        <v>47</v>
      </c>
      <c r="C15110" t="n">
        <v>5</v>
      </c>
      <c r="D15110" t="inlineStr">
        <is>
          <t>Markdown Type 5</t>
        </is>
      </c>
      <c r="E15110" t="n">
        <v>0.2199843085175557</v>
      </c>
      <c r="F15110" t="n">
        <v>-14.79758637073701</v>
      </c>
      <c r="G15110" t="n">
        <v>0</v>
      </c>
      <c r="H15110" t="n">
        <v>0</v>
      </c>
    </row>
    <row r="15111">
      <c r="A15111" t="n">
        <v>45</v>
      </c>
      <c r="B15111" t="n">
        <v>49</v>
      </c>
      <c r="C15111" t="n">
        <v>1</v>
      </c>
      <c r="D15111" t="inlineStr">
        <is>
          <t>Markdown Type 1</t>
        </is>
      </c>
      <c r="E15111" t="n">
        <v>12.850867468892</v>
      </c>
      <c r="F15111" t="n">
        <v>-261.8703067281278</v>
      </c>
      <c r="G15111" t="n">
        <v>1.274831606993295</v>
      </c>
      <c r="H15111" t="n">
        <v>-20.39633924588789</v>
      </c>
    </row>
    <row r="15112">
      <c r="A15112" t="n">
        <v>45</v>
      </c>
      <c r="B15112" t="n">
        <v>49</v>
      </c>
      <c r="C15112" t="n">
        <v>2</v>
      </c>
      <c r="D15112" t="inlineStr">
        <is>
          <t>Markdown Type 2</t>
        </is>
      </c>
      <c r="E15112" t="n">
        <v>0.05668841188208608</v>
      </c>
      <c r="F15112" t="n">
        <v>23.99674808509314</v>
      </c>
      <c r="G15112" t="n">
        <v>0.001480150444649318</v>
      </c>
      <c r="H15112" t="n">
        <v>15.19198432808144</v>
      </c>
    </row>
    <row r="15113">
      <c r="A15113" t="n">
        <v>45</v>
      </c>
      <c r="B15113" t="n">
        <v>49</v>
      </c>
      <c r="C15113" t="n">
        <v>3</v>
      </c>
      <c r="D15113" t="inlineStr">
        <is>
          <t>Markdown Type 3</t>
        </is>
      </c>
      <c r="E15113" t="n">
        <v>0.03491116226124178</v>
      </c>
      <c r="F15113" t="n">
        <v>-1.041142678264465</v>
      </c>
      <c r="G15113" t="n">
        <v>0.006085962336085438</v>
      </c>
      <c r="H15113" t="n">
        <v>-0.2716236732666175</v>
      </c>
    </row>
    <row r="15114">
      <c r="A15114" t="n">
        <v>45</v>
      </c>
      <c r="B15114" t="n">
        <v>49</v>
      </c>
      <c r="C15114" t="n">
        <v>4</v>
      </c>
      <c r="D15114" t="inlineStr">
        <is>
          <t>Markdown Type 4</t>
        </is>
      </c>
      <c r="E15114" t="n">
        <v>4.986339240287619</v>
      </c>
      <c r="F15114" t="n">
        <v>-124.6822425757748</v>
      </c>
      <c r="G15114" t="n">
        <v>0.2144795812673606</v>
      </c>
      <c r="H15114" t="n">
        <v>4.06895713268252</v>
      </c>
    </row>
    <row r="15115">
      <c r="A15115" t="n">
        <v>45</v>
      </c>
      <c r="B15115" t="n">
        <v>49</v>
      </c>
      <c r="C15115" t="n">
        <v>5</v>
      </c>
      <c r="D15115" t="inlineStr">
        <is>
          <t>Markdown Type 5</t>
        </is>
      </c>
      <c r="E15115" t="n">
        <v>3.718739401857125</v>
      </c>
      <c r="F15115" t="n">
        <v>-89.13305610292615</v>
      </c>
      <c r="G15115" t="n">
        <v>0.2377144741457502</v>
      </c>
      <c r="H15115" t="n">
        <v>0.557021458390528</v>
      </c>
    </row>
    <row r="15116">
      <c r="A15116" t="n">
        <v>45</v>
      </c>
      <c r="B15116" t="n">
        <v>52</v>
      </c>
      <c r="C15116" t="n">
        <v>1</v>
      </c>
      <c r="D15116" t="inlineStr">
        <is>
          <t>Markdown Type 1</t>
        </is>
      </c>
      <c r="E15116" t="n">
        <v>820.9425292957569</v>
      </c>
      <c r="F15116" t="n">
        <v>-2948.870916827277</v>
      </c>
      <c r="G15116" t="n">
        <v>53.23980864171941</v>
      </c>
      <c r="H15116" t="n">
        <v>-300.9015233062331</v>
      </c>
    </row>
    <row r="15117">
      <c r="A15117" t="n">
        <v>45</v>
      </c>
      <c r="B15117" t="n">
        <v>52</v>
      </c>
      <c r="C15117" t="n">
        <v>2</v>
      </c>
      <c r="D15117" t="inlineStr">
        <is>
          <t>Markdown Type 2</t>
        </is>
      </c>
      <c r="E15117" t="n">
        <v>256.2470385392938</v>
      </c>
      <c r="F15117" t="n">
        <v>109.6183524801049</v>
      </c>
      <c r="G15117" t="n">
        <v>72.92911765953875</v>
      </c>
      <c r="H15117" t="n">
        <v>199.3510565389336</v>
      </c>
    </row>
    <row r="15118">
      <c r="A15118" t="n">
        <v>45</v>
      </c>
      <c r="B15118" t="n">
        <v>52</v>
      </c>
      <c r="C15118" t="n">
        <v>3</v>
      </c>
      <c r="D15118" t="inlineStr">
        <is>
          <t>Markdown Type 3</t>
        </is>
      </c>
      <c r="E15118" t="n">
        <v>50.94583986106565</v>
      </c>
      <c r="F15118" t="n">
        <v>391.0993345024917</v>
      </c>
      <c r="G15118" t="n">
        <v>42.41305226936691</v>
      </c>
      <c r="H15118" t="n">
        <v>120.9431687891849</v>
      </c>
    </row>
    <row r="15119">
      <c r="A15119" t="n">
        <v>45</v>
      </c>
      <c r="B15119" t="n">
        <v>52</v>
      </c>
      <c r="C15119" t="n">
        <v>4</v>
      </c>
      <c r="D15119" t="inlineStr">
        <is>
          <t>Markdown Type 4</t>
        </is>
      </c>
      <c r="E15119" t="n">
        <v>307.6310976132234</v>
      </c>
      <c r="F15119" t="n">
        <v>-729.6839477837794</v>
      </c>
      <c r="G15119" t="n">
        <v>13.94241723598858</v>
      </c>
      <c r="H15119" t="n">
        <v>-65.1873152753453</v>
      </c>
    </row>
    <row r="15120">
      <c r="A15120" t="n">
        <v>45</v>
      </c>
      <c r="B15120" t="n">
        <v>52</v>
      </c>
      <c r="C15120" t="n">
        <v>5</v>
      </c>
      <c r="D15120" t="inlineStr">
        <is>
          <t>Markdown Type 5</t>
        </is>
      </c>
      <c r="E15120" t="n">
        <v>376.0419785959883</v>
      </c>
      <c r="F15120" t="n">
        <v>-704.9028223715403</v>
      </c>
      <c r="G15120" t="n">
        <v>14.81722152734229</v>
      </c>
      <c r="H15120" t="n">
        <v>-58.59538674654012</v>
      </c>
    </row>
    <row r="15121">
      <c r="A15121" t="n">
        <v>45</v>
      </c>
      <c r="B15121" t="n">
        <v>54</v>
      </c>
      <c r="C15121" t="n">
        <v>1</v>
      </c>
      <c r="D15121" t="inlineStr">
        <is>
          <t>Markdown Type 1</t>
        </is>
      </c>
      <c r="E15121" t="n">
        <v>9.156440407708009</v>
      </c>
      <c r="F15121" t="n">
        <v>-125.8572278602338</v>
      </c>
      <c r="G15121" t="n">
        <v>0.472121009480695</v>
      </c>
      <c r="H15121" t="n">
        <v>-2.755300969261867</v>
      </c>
    </row>
    <row r="15122">
      <c r="A15122" t="n">
        <v>45</v>
      </c>
      <c r="B15122" t="n">
        <v>54</v>
      </c>
      <c r="C15122" t="n">
        <v>2</v>
      </c>
      <c r="D15122" t="inlineStr">
        <is>
          <t>Markdown Type 2</t>
        </is>
      </c>
      <c r="E15122" t="n">
        <v>7.217382336633675</v>
      </c>
      <c r="F15122" t="n">
        <v>-47.98869875588749</v>
      </c>
      <c r="G15122" t="n">
        <v>5.706164989637597</v>
      </c>
      <c r="H15122" t="n">
        <v>-35.37252378227404</v>
      </c>
    </row>
    <row r="15123">
      <c r="A15123" t="n">
        <v>45</v>
      </c>
      <c r="B15123" t="n">
        <v>54</v>
      </c>
      <c r="C15123" t="n">
        <v>3</v>
      </c>
      <c r="D15123" t="inlineStr">
        <is>
          <t>Markdown Type 3</t>
        </is>
      </c>
      <c r="E15123" t="n">
        <v>1.515408467303206</v>
      </c>
      <c r="F15123" t="n">
        <v>-38.10920785571194</v>
      </c>
      <c r="G15123" t="n">
        <v>1.040475367275432</v>
      </c>
      <c r="H15123" t="n">
        <v>35.81955761189474</v>
      </c>
    </row>
    <row r="15124">
      <c r="A15124" t="n">
        <v>45</v>
      </c>
      <c r="B15124" t="n">
        <v>54</v>
      </c>
      <c r="C15124" t="n">
        <v>4</v>
      </c>
      <c r="D15124" t="inlineStr">
        <is>
          <t>Markdown Type 4</t>
        </is>
      </c>
      <c r="E15124" t="n">
        <v>1.98269979682888</v>
      </c>
      <c r="F15124" t="n">
        <v>-17.82037177222343</v>
      </c>
      <c r="G15124" t="n">
        <v>0.04736250568329966</v>
      </c>
      <c r="H15124" t="n">
        <v>-0.2536820979470574</v>
      </c>
    </row>
    <row r="15125">
      <c r="A15125" t="n">
        <v>45</v>
      </c>
      <c r="B15125" t="n">
        <v>54</v>
      </c>
      <c r="C15125" t="n">
        <v>5</v>
      </c>
      <c r="D15125" t="inlineStr">
        <is>
          <t>Markdown Type 5</t>
        </is>
      </c>
      <c r="E15125" t="n">
        <v>4.165215646955366</v>
      </c>
      <c r="F15125" t="n">
        <v>-149.0144937559434</v>
      </c>
      <c r="G15125" t="n">
        <v>0.1384574062043539</v>
      </c>
      <c r="H15125" t="n">
        <v>0.8719492375882369</v>
      </c>
    </row>
    <row r="15126">
      <c r="A15126" t="n">
        <v>45</v>
      </c>
      <c r="B15126" t="n">
        <v>55</v>
      </c>
      <c r="C15126" t="n">
        <v>1</v>
      </c>
      <c r="D15126" t="inlineStr">
        <is>
          <t>Markdown Type 1</t>
        </is>
      </c>
      <c r="E15126" t="n">
        <v>3103.771144091536</v>
      </c>
      <c r="F15126" t="n">
        <v>-7895.180015265245</v>
      </c>
      <c r="G15126" t="n">
        <v>252.0802226952326</v>
      </c>
      <c r="H15126" t="n">
        <v>-66.43526831964274</v>
      </c>
    </row>
    <row r="15127">
      <c r="A15127" t="n">
        <v>45</v>
      </c>
      <c r="B15127" t="n">
        <v>55</v>
      </c>
      <c r="C15127" t="n">
        <v>2</v>
      </c>
      <c r="D15127" t="inlineStr">
        <is>
          <t>Markdown Type 2</t>
        </is>
      </c>
      <c r="E15127" t="n">
        <v>1508.153978795026</v>
      </c>
      <c r="F15127" t="n">
        <v>3327.874965702491</v>
      </c>
      <c r="G15127" t="n">
        <v>840.5630061335517</v>
      </c>
      <c r="H15127" t="n">
        <v>2046.041291230188</v>
      </c>
    </row>
    <row r="15128">
      <c r="A15128" t="n">
        <v>45</v>
      </c>
      <c r="B15128" t="n">
        <v>55</v>
      </c>
      <c r="C15128" t="n">
        <v>3</v>
      </c>
      <c r="D15128" t="inlineStr">
        <is>
          <t>Markdown Type 3</t>
        </is>
      </c>
      <c r="E15128" t="n">
        <v>785.746565182113</v>
      </c>
      <c r="F15128" t="n">
        <v>-6098.38060650945</v>
      </c>
      <c r="G15128" t="n">
        <v>692.6063385823801</v>
      </c>
      <c r="H15128" t="n">
        <v>-1581.422908493373</v>
      </c>
    </row>
    <row r="15129">
      <c r="A15129" t="n">
        <v>45</v>
      </c>
      <c r="B15129" t="n">
        <v>55</v>
      </c>
      <c r="C15129" t="n">
        <v>4</v>
      </c>
      <c r="D15129" t="inlineStr">
        <is>
          <t>Markdown Type 4</t>
        </is>
      </c>
      <c r="E15129" t="n">
        <v>1167.017617339812</v>
      </c>
      <c r="F15129" t="n">
        <v>-933.1279730401471</v>
      </c>
      <c r="G15129" t="n">
        <v>60.87955829983297</v>
      </c>
      <c r="H15129" t="n">
        <v>-23.66766003545122</v>
      </c>
    </row>
    <row r="15130">
      <c r="A15130" t="n">
        <v>45</v>
      </c>
      <c r="B15130" t="n">
        <v>55</v>
      </c>
      <c r="C15130" t="n">
        <v>5</v>
      </c>
      <c r="D15130" t="inlineStr">
        <is>
          <t>Markdown Type 5</t>
        </is>
      </c>
      <c r="E15130" t="n">
        <v>1635.179057519019</v>
      </c>
      <c r="F15130" t="n">
        <v>-9139.416370887646</v>
      </c>
      <c r="G15130" t="n">
        <v>89.2651241270856</v>
      </c>
      <c r="H15130" t="n">
        <v>-73.06545438172024</v>
      </c>
    </row>
    <row r="15131">
      <c r="A15131" t="n">
        <v>45</v>
      </c>
      <c r="B15131" t="n">
        <v>56</v>
      </c>
      <c r="C15131" t="n">
        <v>1</v>
      </c>
      <c r="D15131" t="inlineStr">
        <is>
          <t>Markdown Type 1</t>
        </is>
      </c>
      <c r="E15131" t="n">
        <v>1877.533394306853</v>
      </c>
      <c r="F15131" t="n">
        <v>2068.494056949134</v>
      </c>
      <c r="G15131" t="n">
        <v>37.50480107977888</v>
      </c>
      <c r="H15131" t="n">
        <v>-88.45428862084232</v>
      </c>
    </row>
    <row r="15132">
      <c r="A15132" t="n">
        <v>45</v>
      </c>
      <c r="B15132" t="n">
        <v>56</v>
      </c>
      <c r="C15132" t="n">
        <v>2</v>
      </c>
      <c r="D15132" t="inlineStr">
        <is>
          <t>Markdown Type 2</t>
        </is>
      </c>
      <c r="E15132" t="n">
        <v>181.6279680010899</v>
      </c>
      <c r="F15132" t="n">
        <v>873.1688148140071</v>
      </c>
      <c r="G15132" t="n">
        <v>15.35944917725233</v>
      </c>
      <c r="H15132" t="n">
        <v>278.6157707322665</v>
      </c>
    </row>
    <row r="15133">
      <c r="A15133" t="n">
        <v>45</v>
      </c>
      <c r="B15133" t="n">
        <v>56</v>
      </c>
      <c r="C15133" t="n">
        <v>3</v>
      </c>
      <c r="D15133" t="inlineStr">
        <is>
          <t>Markdown Type 3</t>
        </is>
      </c>
      <c r="E15133" t="n">
        <v>27.02794633853035</v>
      </c>
      <c r="F15133" t="n">
        <v>397.9212220286583</v>
      </c>
      <c r="G15133" t="n">
        <v>12.68580851288842</v>
      </c>
      <c r="H15133" t="n">
        <v>51.16853919582307</v>
      </c>
    </row>
    <row r="15134">
      <c r="A15134" t="n">
        <v>45</v>
      </c>
      <c r="B15134" t="n">
        <v>56</v>
      </c>
      <c r="C15134" t="n">
        <v>4</v>
      </c>
      <c r="D15134" t="inlineStr">
        <is>
          <t>Markdown Type 4</t>
        </is>
      </c>
      <c r="E15134" t="n">
        <v>538.201279879111</v>
      </c>
      <c r="F15134" t="n">
        <v>-577.9419703617669</v>
      </c>
      <c r="G15134" t="n">
        <v>9.668697035623559</v>
      </c>
      <c r="H15134" t="n">
        <v>-7.683054253581648</v>
      </c>
    </row>
    <row r="15135">
      <c r="A15135" t="n">
        <v>45</v>
      </c>
      <c r="B15135" t="n">
        <v>56</v>
      </c>
      <c r="C15135" t="n">
        <v>5</v>
      </c>
      <c r="D15135" t="inlineStr">
        <is>
          <t>Markdown Type 5</t>
        </is>
      </c>
      <c r="E15135" t="n">
        <v>660.6133575707256</v>
      </c>
      <c r="F15135" t="n">
        <v>1781.737876569971</v>
      </c>
      <c r="G15135" t="n">
        <v>9.490340924440897</v>
      </c>
      <c r="H15135" t="n">
        <v>-8.976967053665561</v>
      </c>
    </row>
    <row r="15136">
      <c r="A15136" t="n">
        <v>45</v>
      </c>
      <c r="B15136" t="n">
        <v>58</v>
      </c>
      <c r="C15136" t="n">
        <v>1</v>
      </c>
      <c r="D15136" t="inlineStr">
        <is>
          <t>Markdown Type 1</t>
        </is>
      </c>
      <c r="E15136" t="n">
        <v>828.8442663908643</v>
      </c>
      <c r="F15136" t="n">
        <v>3482.784797538847</v>
      </c>
      <c r="G15136" t="n">
        <v>67.11063811076582</v>
      </c>
      <c r="H15136" t="n">
        <v>21.5784767034546</v>
      </c>
    </row>
    <row r="15137">
      <c r="A15137" t="n">
        <v>45</v>
      </c>
      <c r="B15137" t="n">
        <v>58</v>
      </c>
      <c r="C15137" t="n">
        <v>2</v>
      </c>
      <c r="D15137" t="inlineStr">
        <is>
          <t>Markdown Type 2</t>
        </is>
      </c>
      <c r="E15137" t="n">
        <v>247.6140294002199</v>
      </c>
      <c r="F15137" t="n">
        <v>-188.4524451521013</v>
      </c>
      <c r="G15137" t="n">
        <v>121.4740834023871</v>
      </c>
      <c r="H15137" t="n">
        <v>-921.960867993083</v>
      </c>
    </row>
    <row r="15138">
      <c r="A15138" t="n">
        <v>45</v>
      </c>
      <c r="B15138" t="n">
        <v>58</v>
      </c>
      <c r="C15138" t="n">
        <v>3</v>
      </c>
      <c r="D15138" t="inlineStr">
        <is>
          <t>Markdown Type 3</t>
        </is>
      </c>
      <c r="E15138" t="n">
        <v>53.02775280115631</v>
      </c>
      <c r="F15138" t="n">
        <v>-1456.036844760292</v>
      </c>
      <c r="G15138" t="n">
        <v>43.25912386300563</v>
      </c>
      <c r="H15138" t="n">
        <v>-767.8838431703997</v>
      </c>
    </row>
    <row r="15139">
      <c r="A15139" t="n">
        <v>45</v>
      </c>
      <c r="B15139" t="n">
        <v>58</v>
      </c>
      <c r="C15139" t="n">
        <v>4</v>
      </c>
      <c r="D15139" t="inlineStr">
        <is>
          <t>Markdown Type 4</t>
        </is>
      </c>
      <c r="E15139" t="n">
        <v>322.7150687987786</v>
      </c>
      <c r="F15139" t="n">
        <v>2677.886677315292</v>
      </c>
      <c r="G15139" t="n">
        <v>19.87318109334892</v>
      </c>
      <c r="H15139" t="n">
        <v>-138.967548389587</v>
      </c>
    </row>
    <row r="15140">
      <c r="A15140" t="n">
        <v>45</v>
      </c>
      <c r="B15140" t="n">
        <v>58</v>
      </c>
      <c r="C15140" t="n">
        <v>5</v>
      </c>
      <c r="D15140" t="inlineStr">
        <is>
          <t>Markdown Type 5</t>
        </is>
      </c>
      <c r="E15140" t="n">
        <v>364.1580567285574</v>
      </c>
      <c r="F15140" t="n">
        <v>469.9378150582543</v>
      </c>
      <c r="G15140" t="n">
        <v>19.72610775753283</v>
      </c>
      <c r="H15140" t="n">
        <v>-112.7662171503849</v>
      </c>
    </row>
    <row r="15141">
      <c r="A15141" t="n">
        <v>45</v>
      </c>
      <c r="B15141" t="n">
        <v>59</v>
      </c>
      <c r="C15141" t="n">
        <v>1</v>
      </c>
      <c r="D15141" t="inlineStr">
        <is>
          <t>Markdown Type 1</t>
        </is>
      </c>
      <c r="E15141" t="n">
        <v>286.5000481694382</v>
      </c>
      <c r="F15141" t="n">
        <v>-6409.371556538859</v>
      </c>
      <c r="G15141" t="n">
        <v>30.85561512774318</v>
      </c>
      <c r="H15141" t="n">
        <v>-136.5899861515999</v>
      </c>
    </row>
    <row r="15142">
      <c r="A15142" t="n">
        <v>45</v>
      </c>
      <c r="B15142" t="n">
        <v>59</v>
      </c>
      <c r="C15142" t="n">
        <v>2</v>
      </c>
      <c r="D15142" t="inlineStr">
        <is>
          <t>Markdown Type 2</t>
        </is>
      </c>
      <c r="E15142" t="n">
        <v>343.8645433428024</v>
      </c>
      <c r="F15142" t="n">
        <v>-998.0051341800904</v>
      </c>
      <c r="G15142" t="n">
        <v>265.2696612594888</v>
      </c>
      <c r="H15142" t="n">
        <v>-380.1348408038187</v>
      </c>
    </row>
    <row r="15143">
      <c r="A15143" t="n">
        <v>45</v>
      </c>
      <c r="B15143" t="n">
        <v>59</v>
      </c>
      <c r="C15143" t="n">
        <v>3</v>
      </c>
      <c r="D15143" t="inlineStr">
        <is>
          <t>Markdown Type 3</t>
        </is>
      </c>
      <c r="E15143" t="n">
        <v>86.12055505069212</v>
      </c>
      <c r="F15143" t="n">
        <v>-4825.90570804967</v>
      </c>
      <c r="G15143" t="n">
        <v>62.17632706169774</v>
      </c>
      <c r="H15143" t="n">
        <v>-1866.912465517797</v>
      </c>
    </row>
    <row r="15144">
      <c r="A15144" t="n">
        <v>45</v>
      </c>
      <c r="B15144" t="n">
        <v>59</v>
      </c>
      <c r="C15144" t="n">
        <v>4</v>
      </c>
      <c r="D15144" t="inlineStr">
        <is>
          <t>Markdown Type 4</t>
        </is>
      </c>
      <c r="E15144" t="n">
        <v>85.4019657044022</v>
      </c>
      <c r="F15144" t="n">
        <v>-1348.935453185849</v>
      </c>
      <c r="G15144" t="n">
        <v>4.853694667224033</v>
      </c>
      <c r="H15144" t="n">
        <v>-34.68477745198647</v>
      </c>
    </row>
    <row r="15145">
      <c r="A15145" t="n">
        <v>45</v>
      </c>
      <c r="B15145" t="n">
        <v>59</v>
      </c>
      <c r="C15145" t="n">
        <v>5</v>
      </c>
      <c r="D15145" t="inlineStr">
        <is>
          <t>Markdown Type 5</t>
        </is>
      </c>
      <c r="E15145" t="n">
        <v>219.9742159326926</v>
      </c>
      <c r="F15145" t="n">
        <v>-8868.942148045531</v>
      </c>
      <c r="G15145" t="n">
        <v>9.308852643522277</v>
      </c>
      <c r="H15145" t="n">
        <v>-108.6879300747983</v>
      </c>
    </row>
    <row r="15146">
      <c r="A15146" t="n">
        <v>45</v>
      </c>
      <c r="B15146" t="n">
        <v>60</v>
      </c>
      <c r="C15146" t="n">
        <v>1</v>
      </c>
      <c r="D15146" t="inlineStr">
        <is>
          <t>Markdown Type 1</t>
        </is>
      </c>
      <c r="E15146" t="n">
        <v>90.87804607565869</v>
      </c>
      <c r="F15146" t="n">
        <v>1188.006288124166</v>
      </c>
      <c r="G15146" t="n">
        <v>4.537350213755042</v>
      </c>
      <c r="H15146" t="n">
        <v>176.5446740164964</v>
      </c>
    </row>
    <row r="15147">
      <c r="A15147" t="n">
        <v>45</v>
      </c>
      <c r="B15147" t="n">
        <v>60</v>
      </c>
      <c r="C15147" t="n">
        <v>2</v>
      </c>
      <c r="D15147" t="inlineStr">
        <is>
          <t>Markdown Type 2</t>
        </is>
      </c>
      <c r="E15147" t="n">
        <v>26.35508525205016</v>
      </c>
      <c r="F15147" t="n">
        <v>138.3171740269455</v>
      </c>
      <c r="G15147" t="n">
        <v>8.364368991788949</v>
      </c>
      <c r="H15147" t="n">
        <v>-4.111538141773911</v>
      </c>
    </row>
    <row r="15148">
      <c r="A15148" t="n">
        <v>45</v>
      </c>
      <c r="B15148" t="n">
        <v>60</v>
      </c>
      <c r="C15148" t="n">
        <v>3</v>
      </c>
      <c r="D15148" t="inlineStr">
        <is>
          <t>Markdown Type 3</t>
        </is>
      </c>
      <c r="E15148" t="n">
        <v>4.833686844829658</v>
      </c>
      <c r="F15148" t="n">
        <v>0.05186338285055253</v>
      </c>
      <c r="G15148" t="n">
        <v>3.426658808663757</v>
      </c>
      <c r="H15148" t="n">
        <v>-31.12643459151606</v>
      </c>
    </row>
    <row r="15149">
      <c r="A15149" t="n">
        <v>45</v>
      </c>
      <c r="B15149" t="n">
        <v>60</v>
      </c>
      <c r="C15149" t="n">
        <v>4</v>
      </c>
      <c r="D15149" t="inlineStr">
        <is>
          <t>Markdown Type 4</t>
        </is>
      </c>
      <c r="E15149" t="n">
        <v>36.76842502237739</v>
      </c>
      <c r="F15149" t="n">
        <v>328.1744237467161</v>
      </c>
      <c r="G15149" t="n">
        <v>1.170525171291819</v>
      </c>
      <c r="H15149" t="n">
        <v>43.54662964194917</v>
      </c>
    </row>
    <row r="15150">
      <c r="A15150" t="n">
        <v>45</v>
      </c>
      <c r="B15150" t="n">
        <v>60</v>
      </c>
      <c r="C15150" t="n">
        <v>5</v>
      </c>
      <c r="D15150" t="inlineStr">
        <is>
          <t>Markdown Type 5</t>
        </is>
      </c>
      <c r="E15150" t="n">
        <v>40.94832187323392</v>
      </c>
      <c r="F15150" t="n">
        <v>646.8502507193219</v>
      </c>
      <c r="G15150" t="n">
        <v>1.25538116051867</v>
      </c>
      <c r="H15150" t="n">
        <v>39.54666907484438</v>
      </c>
    </row>
    <row r="15151">
      <c r="A15151" t="n">
        <v>45</v>
      </c>
      <c r="B15151" t="n">
        <v>67</v>
      </c>
      <c r="C15151" t="n">
        <v>1</v>
      </c>
      <c r="D15151" t="inlineStr">
        <is>
          <t>Markdown Type 1</t>
        </is>
      </c>
      <c r="E15151" t="n">
        <v>3630.434161566206</v>
      </c>
      <c r="F15151" t="n">
        <v>1969.991878233338</v>
      </c>
      <c r="G15151" t="n">
        <v>341.5635658452978</v>
      </c>
      <c r="H15151" t="n">
        <v>-1630.313376086461</v>
      </c>
    </row>
    <row r="15152">
      <c r="A15152" t="n">
        <v>45</v>
      </c>
      <c r="B15152" t="n">
        <v>67</v>
      </c>
      <c r="C15152" t="n">
        <v>2</v>
      </c>
      <c r="D15152" t="inlineStr">
        <is>
          <t>Markdown Type 2</t>
        </is>
      </c>
      <c r="E15152" t="n">
        <v>1150.319839470418</v>
      </c>
      <c r="F15152" t="n">
        <v>3560.864292953877</v>
      </c>
      <c r="G15152" t="n">
        <v>466.4696563479263</v>
      </c>
      <c r="H15152" t="n">
        <v>2831.055071817522</v>
      </c>
    </row>
    <row r="15153">
      <c r="A15153" t="n">
        <v>45</v>
      </c>
      <c r="B15153" t="n">
        <v>67</v>
      </c>
      <c r="C15153" t="n">
        <v>3</v>
      </c>
      <c r="D15153" t="inlineStr">
        <is>
          <t>Markdown Type 3</t>
        </is>
      </c>
      <c r="E15153" t="n">
        <v>216.6511736333523</v>
      </c>
      <c r="F15153" t="n">
        <v>-1076.484995455396</v>
      </c>
      <c r="G15153" t="n">
        <v>157.8448020142925</v>
      </c>
      <c r="H15153" t="n">
        <v>-236.7280570764312</v>
      </c>
    </row>
    <row r="15154">
      <c r="A15154" t="n">
        <v>45</v>
      </c>
      <c r="B15154" t="n">
        <v>67</v>
      </c>
      <c r="C15154" t="n">
        <v>4</v>
      </c>
      <c r="D15154" t="inlineStr">
        <is>
          <t>Markdown Type 4</t>
        </is>
      </c>
      <c r="E15154" t="n">
        <v>1426.979916089822</v>
      </c>
      <c r="F15154" t="n">
        <v>339.2390206138199</v>
      </c>
      <c r="G15154" t="n">
        <v>101.0955325682734</v>
      </c>
      <c r="H15154" t="n">
        <v>-595.9041138353177</v>
      </c>
    </row>
    <row r="15155">
      <c r="A15155" t="n">
        <v>45</v>
      </c>
      <c r="B15155" t="n">
        <v>67</v>
      </c>
      <c r="C15155" t="n">
        <v>5</v>
      </c>
      <c r="D15155" t="inlineStr">
        <is>
          <t>Markdown Type 5</t>
        </is>
      </c>
      <c r="E15155" t="n">
        <v>1655.648949431647</v>
      </c>
      <c r="F15155" t="n">
        <v>396.0198036543601</v>
      </c>
      <c r="G15155" t="n">
        <v>97.14943283345366</v>
      </c>
      <c r="H15155" t="n">
        <v>-483.799524819313</v>
      </c>
    </row>
    <row r="15156">
      <c r="A15156" t="n">
        <v>45</v>
      </c>
      <c r="B15156" t="n">
        <v>71</v>
      </c>
      <c r="C15156" t="n">
        <v>1</v>
      </c>
      <c r="D15156" t="inlineStr">
        <is>
          <t>Markdown Type 1</t>
        </is>
      </c>
      <c r="E15156" t="n">
        <v>2470.287776581314</v>
      </c>
      <c r="F15156" t="n">
        <v>-4150.859553389894</v>
      </c>
      <c r="G15156" t="n">
        <v>208.2836838092157</v>
      </c>
      <c r="H15156" t="n">
        <v>547.5412803008862</v>
      </c>
    </row>
    <row r="15157">
      <c r="A15157" t="n">
        <v>45</v>
      </c>
      <c r="B15157" t="n">
        <v>71</v>
      </c>
      <c r="C15157" t="n">
        <v>2</v>
      </c>
      <c r="D15157" t="inlineStr">
        <is>
          <t>Markdown Type 2</t>
        </is>
      </c>
      <c r="E15157" t="n">
        <v>874.2226792491457</v>
      </c>
      <c r="F15157" t="n">
        <v>856.5032842980338</v>
      </c>
      <c r="G15157" t="n">
        <v>377.3541357980525</v>
      </c>
      <c r="H15157" t="n">
        <v>307.4465270543707</v>
      </c>
    </row>
    <row r="15158">
      <c r="A15158" t="n">
        <v>45</v>
      </c>
      <c r="B15158" t="n">
        <v>71</v>
      </c>
      <c r="C15158" t="n">
        <v>3</v>
      </c>
      <c r="D15158" t="inlineStr">
        <is>
          <t>Markdown Type 3</t>
        </is>
      </c>
      <c r="E15158" t="n">
        <v>194.914419590865</v>
      </c>
      <c r="F15158" t="n">
        <v>4214.142266197939</v>
      </c>
      <c r="G15158" t="n">
        <v>171.5655839849796</v>
      </c>
      <c r="H15158" t="n">
        <v>3594.295868236636</v>
      </c>
    </row>
    <row r="15159">
      <c r="A15159" t="n">
        <v>45</v>
      </c>
      <c r="B15159" t="n">
        <v>71</v>
      </c>
      <c r="C15159" t="n">
        <v>4</v>
      </c>
      <c r="D15159" t="inlineStr">
        <is>
          <t>Markdown Type 4</t>
        </is>
      </c>
      <c r="E15159" t="n">
        <v>996.4527392455119</v>
      </c>
      <c r="F15159" t="n">
        <v>-4.321927711471961</v>
      </c>
      <c r="G15159" t="n">
        <v>55.14400465125755</v>
      </c>
      <c r="H15159" t="n">
        <v>205.8336288301063</v>
      </c>
    </row>
    <row r="15160">
      <c r="A15160" t="n">
        <v>45</v>
      </c>
      <c r="B15160" t="n">
        <v>71</v>
      </c>
      <c r="C15160" t="n">
        <v>5</v>
      </c>
      <c r="D15160" t="inlineStr">
        <is>
          <t>Markdown Type 5</t>
        </is>
      </c>
      <c r="E15160" t="n">
        <v>1120.618527963807</v>
      </c>
      <c r="F15160" t="n">
        <v>-2607.814069394603</v>
      </c>
      <c r="G15160" t="n">
        <v>58.97535561567192</v>
      </c>
      <c r="H15160" t="n">
        <v>312.4426955780013</v>
      </c>
    </row>
    <row r="15161">
      <c r="A15161" t="n">
        <v>45</v>
      </c>
      <c r="B15161" t="n">
        <v>72</v>
      </c>
      <c r="C15161" t="n">
        <v>1</v>
      </c>
      <c r="D15161" t="inlineStr">
        <is>
          <t>Markdown Type 1</t>
        </is>
      </c>
      <c r="E15161" t="n">
        <v>20357.70839542232</v>
      </c>
      <c r="F15161" t="n">
        <v>5769.154516396598</v>
      </c>
      <c r="G15161" t="n">
        <v>1702.080743140744</v>
      </c>
      <c r="H15161" t="n">
        <v>3893.91838336063</v>
      </c>
    </row>
    <row r="15162">
      <c r="A15162" t="n">
        <v>45</v>
      </c>
      <c r="B15162" t="n">
        <v>72</v>
      </c>
      <c r="C15162" t="n">
        <v>2</v>
      </c>
      <c r="D15162" t="inlineStr">
        <is>
          <t>Markdown Type 2</t>
        </is>
      </c>
      <c r="E15162" t="n">
        <v>7270.018567366959</v>
      </c>
      <c r="F15162" t="n">
        <v>20255.93407560325</v>
      </c>
      <c r="G15162" t="n">
        <v>2764.894776860926</v>
      </c>
      <c r="H15162" t="n">
        <v>22427.51763733386</v>
      </c>
    </row>
    <row r="15163">
      <c r="A15163" t="n">
        <v>45</v>
      </c>
      <c r="B15163" t="n">
        <v>72</v>
      </c>
      <c r="C15163" t="n">
        <v>3</v>
      </c>
      <c r="D15163" t="inlineStr">
        <is>
          <t>Markdown Type 3</t>
        </is>
      </c>
      <c r="E15163" t="n">
        <v>5854.688883253611</v>
      </c>
      <c r="F15163" t="n">
        <v>-47191.43014253965</v>
      </c>
      <c r="G15163" t="n">
        <v>5506.15802959986</v>
      </c>
      <c r="H15163" t="n">
        <v>-40052.36397448013</v>
      </c>
    </row>
    <row r="15164">
      <c r="A15164" t="n">
        <v>45</v>
      </c>
      <c r="B15164" t="n">
        <v>72</v>
      </c>
      <c r="C15164" t="n">
        <v>4</v>
      </c>
      <c r="D15164" t="inlineStr">
        <is>
          <t>Markdown Type 4</t>
        </is>
      </c>
      <c r="E15164" t="n">
        <v>8725.013957535875</v>
      </c>
      <c r="F15164" t="n">
        <v>-3097.0049663656</v>
      </c>
      <c r="G15164" t="n">
        <v>495.0919335980879</v>
      </c>
      <c r="H15164" t="n">
        <v>-67.26652434967534</v>
      </c>
    </row>
    <row r="15165">
      <c r="A15165" t="n">
        <v>45</v>
      </c>
      <c r="B15165" t="n">
        <v>72</v>
      </c>
      <c r="C15165" t="n">
        <v>5</v>
      </c>
      <c r="D15165" t="inlineStr">
        <is>
          <t>Markdown Type 5</t>
        </is>
      </c>
      <c r="E15165" t="n">
        <v>9780.985474304727</v>
      </c>
      <c r="F15165" t="n">
        <v>-5767.283483094609</v>
      </c>
      <c r="G15165" t="n">
        <v>670.1595495251357</v>
      </c>
      <c r="H15165" t="n">
        <v>-1184.515521864694</v>
      </c>
    </row>
    <row r="15166">
      <c r="A15166" t="n">
        <v>45</v>
      </c>
      <c r="B15166" t="n">
        <v>74</v>
      </c>
      <c r="C15166" t="n">
        <v>1</v>
      </c>
      <c r="D15166" t="inlineStr">
        <is>
          <t>Markdown Type 1</t>
        </is>
      </c>
      <c r="E15166" t="n">
        <v>6151.355476449855</v>
      </c>
      <c r="F15166" t="n">
        <v>-5829.857783112705</v>
      </c>
      <c r="G15166" t="n">
        <v>468.344286227265</v>
      </c>
      <c r="H15166" t="n">
        <v>-387.6846373896651</v>
      </c>
    </row>
    <row r="15167">
      <c r="A15167" t="n">
        <v>45</v>
      </c>
      <c r="B15167" t="n">
        <v>74</v>
      </c>
      <c r="C15167" t="n">
        <v>2</v>
      </c>
      <c r="D15167" t="inlineStr">
        <is>
          <t>Markdown Type 2</t>
        </is>
      </c>
      <c r="E15167" t="n">
        <v>2218.208200875774</v>
      </c>
      <c r="F15167" t="n">
        <v>5129.962511822938</v>
      </c>
      <c r="G15167" t="n">
        <v>807.7278863887888</v>
      </c>
      <c r="H15167" t="n">
        <v>2384.760296659873</v>
      </c>
    </row>
    <row r="15168">
      <c r="A15168" t="n">
        <v>45</v>
      </c>
      <c r="B15168" t="n">
        <v>74</v>
      </c>
      <c r="C15168" t="n">
        <v>3</v>
      </c>
      <c r="D15168" t="inlineStr">
        <is>
          <t>Markdown Type 3</t>
        </is>
      </c>
      <c r="E15168" t="n">
        <v>466.5181838710274</v>
      </c>
      <c r="F15168" t="n">
        <v>108.9974725077955</v>
      </c>
      <c r="G15168" t="n">
        <v>408.3861549781471</v>
      </c>
      <c r="H15168" t="n">
        <v>18.44328221886001</v>
      </c>
    </row>
    <row r="15169">
      <c r="A15169" t="n">
        <v>45</v>
      </c>
      <c r="B15169" t="n">
        <v>74</v>
      </c>
      <c r="C15169" t="n">
        <v>4</v>
      </c>
      <c r="D15169" t="inlineStr">
        <is>
          <t>Markdown Type 4</t>
        </is>
      </c>
      <c r="E15169" t="n">
        <v>2353.394455624673</v>
      </c>
      <c r="F15169" t="n">
        <v>-891.2500664140057</v>
      </c>
      <c r="G15169" t="n">
        <v>119.5645776437219</v>
      </c>
      <c r="H15169" t="n">
        <v>-35.82563602269961</v>
      </c>
    </row>
    <row r="15170">
      <c r="A15170" t="n">
        <v>45</v>
      </c>
      <c r="B15170" t="n">
        <v>74</v>
      </c>
      <c r="C15170" t="n">
        <v>5</v>
      </c>
      <c r="D15170" t="inlineStr">
        <is>
          <t>Markdown Type 5</t>
        </is>
      </c>
      <c r="E15170" t="n">
        <v>2776.79423976982</v>
      </c>
      <c r="F15170" t="n">
        <v>-2706.742134804029</v>
      </c>
      <c r="G15170" t="n">
        <v>130.7840979692309</v>
      </c>
      <c r="H15170" t="n">
        <v>-43.26330546636883</v>
      </c>
    </row>
    <row r="15171">
      <c r="A15171" t="n">
        <v>45</v>
      </c>
      <c r="B15171" t="n">
        <v>79</v>
      </c>
      <c r="C15171" t="n">
        <v>1</v>
      </c>
      <c r="D15171" t="inlineStr">
        <is>
          <t>Markdown Type 1</t>
        </is>
      </c>
      <c r="E15171" t="n">
        <v>8642.091462424465</v>
      </c>
      <c r="F15171" t="n">
        <v>8896.246167141762</v>
      </c>
      <c r="G15171" t="n">
        <v>628.6559765744572</v>
      </c>
      <c r="H15171" t="n">
        <v>230.0475178826367</v>
      </c>
    </row>
    <row r="15172">
      <c r="A15172" t="n">
        <v>45</v>
      </c>
      <c r="B15172" t="n">
        <v>79</v>
      </c>
      <c r="C15172" t="n">
        <v>2</v>
      </c>
      <c r="D15172" t="inlineStr">
        <is>
          <t>Markdown Type 2</t>
        </is>
      </c>
      <c r="E15172" t="n">
        <v>2735.788157545012</v>
      </c>
      <c r="F15172" t="n">
        <v>3204.235062937994</v>
      </c>
      <c r="G15172" t="n">
        <v>955.6544635265979</v>
      </c>
      <c r="H15172" t="n">
        <v>899.8081891924634</v>
      </c>
    </row>
    <row r="15173">
      <c r="A15173" t="n">
        <v>45</v>
      </c>
      <c r="B15173" t="n">
        <v>79</v>
      </c>
      <c r="C15173" t="n">
        <v>3</v>
      </c>
      <c r="D15173" t="inlineStr">
        <is>
          <t>Markdown Type 3</t>
        </is>
      </c>
      <c r="E15173" t="n">
        <v>441.2146337848537</v>
      </c>
      <c r="F15173" t="n">
        <v>1737.480160106338</v>
      </c>
      <c r="G15173" t="n">
        <v>357.070008076069</v>
      </c>
      <c r="H15173" t="n">
        <v>1952.591350592016</v>
      </c>
    </row>
    <row r="15174">
      <c r="A15174" t="n">
        <v>45</v>
      </c>
      <c r="B15174" t="n">
        <v>79</v>
      </c>
      <c r="C15174" t="n">
        <v>4</v>
      </c>
      <c r="D15174" t="inlineStr">
        <is>
          <t>Markdown Type 4</t>
        </is>
      </c>
      <c r="E15174" t="n">
        <v>3422.030542339106</v>
      </c>
      <c r="F15174" t="n">
        <v>3386.497661539662</v>
      </c>
      <c r="G15174" t="n">
        <v>166.4827279015076</v>
      </c>
      <c r="H15174" t="n">
        <v>88.53597761105156</v>
      </c>
    </row>
    <row r="15175">
      <c r="A15175" t="n">
        <v>45</v>
      </c>
      <c r="B15175" t="n">
        <v>79</v>
      </c>
      <c r="C15175" t="n">
        <v>5</v>
      </c>
      <c r="D15175" t="inlineStr">
        <is>
          <t>Markdown Type 5</t>
        </is>
      </c>
      <c r="E15175" t="n">
        <v>3924.747669388695</v>
      </c>
      <c r="F15175" t="n">
        <v>5102.870948274241</v>
      </c>
      <c r="G15175" t="n">
        <v>170.718593577468</v>
      </c>
      <c r="H15175" t="n">
        <v>153.8369647218323</v>
      </c>
    </row>
    <row r="15176">
      <c r="A15176" t="n">
        <v>45</v>
      </c>
      <c r="B15176" t="n">
        <v>80</v>
      </c>
      <c r="C15176" t="n">
        <v>1</v>
      </c>
      <c r="D15176" t="inlineStr">
        <is>
          <t>Markdown Type 1</t>
        </is>
      </c>
      <c r="E15176" t="n">
        <v>300.8349971056036</v>
      </c>
      <c r="F15176" t="n">
        <v>3267.539293400165</v>
      </c>
      <c r="G15176" t="n">
        <v>12.54732777365887</v>
      </c>
      <c r="H15176" t="n">
        <v>540.3595606976633</v>
      </c>
    </row>
    <row r="15177">
      <c r="A15177" t="n">
        <v>45</v>
      </c>
      <c r="B15177" t="n">
        <v>80</v>
      </c>
      <c r="C15177" t="n">
        <v>2</v>
      </c>
      <c r="D15177" t="inlineStr">
        <is>
          <t>Markdown Type 2</t>
        </is>
      </c>
      <c r="E15177" t="n">
        <v>12.33072201240735</v>
      </c>
      <c r="F15177" t="n">
        <v>814.7564872974407</v>
      </c>
      <c r="G15177" t="n">
        <v>0.0233315209722097</v>
      </c>
      <c r="H15177" t="n">
        <v>246.3444570931992</v>
      </c>
    </row>
    <row r="15178">
      <c r="A15178" t="n">
        <v>45</v>
      </c>
      <c r="B15178" t="n">
        <v>80</v>
      </c>
      <c r="C15178" t="n">
        <v>3</v>
      </c>
      <c r="D15178" t="inlineStr">
        <is>
          <t>Markdown Type 3</t>
        </is>
      </c>
      <c r="E15178" t="n">
        <v>2.161054058573977</v>
      </c>
      <c r="F15178" t="n">
        <v>1173.818973642751</v>
      </c>
      <c r="G15178" t="n">
        <v>0.6741421099520262</v>
      </c>
      <c r="H15178" t="n">
        <v>742.7117621515448</v>
      </c>
    </row>
    <row r="15179">
      <c r="A15179" t="n">
        <v>45</v>
      </c>
      <c r="B15179" t="n">
        <v>80</v>
      </c>
      <c r="C15179" t="n">
        <v>4</v>
      </c>
      <c r="D15179" t="inlineStr">
        <is>
          <t>Markdown Type 4</t>
        </is>
      </c>
      <c r="E15179" t="n">
        <v>96.87683045007769</v>
      </c>
      <c r="F15179" t="n">
        <v>534.8402242602532</v>
      </c>
      <c r="G15179" t="n">
        <v>2.111092641868216</v>
      </c>
      <c r="H15179" t="n">
        <v>206.9461772329687</v>
      </c>
    </row>
    <row r="15180">
      <c r="A15180" t="n">
        <v>45</v>
      </c>
      <c r="B15180" t="n">
        <v>80</v>
      </c>
      <c r="C15180" t="n">
        <v>5</v>
      </c>
      <c r="D15180" t="inlineStr">
        <is>
          <t>Markdown Type 5</t>
        </is>
      </c>
      <c r="E15180" t="n">
        <v>117.5091598324074</v>
      </c>
      <c r="F15180" t="n">
        <v>2808.56502139939</v>
      </c>
      <c r="G15180" t="n">
        <v>2.364359682255745</v>
      </c>
      <c r="H15180" t="n">
        <v>197.9980428246238</v>
      </c>
    </row>
    <row r="15181">
      <c r="A15181" t="n">
        <v>45</v>
      </c>
      <c r="B15181" t="n">
        <v>81</v>
      </c>
      <c r="C15181" t="n">
        <v>1</v>
      </c>
      <c r="D15181" t="inlineStr">
        <is>
          <t>Markdown Type 1</t>
        </is>
      </c>
      <c r="E15181" t="n">
        <v>8781.872879823808</v>
      </c>
      <c r="F15181" t="n">
        <v>-17732.73286625407</v>
      </c>
      <c r="G15181" t="n">
        <v>601.5733031516619</v>
      </c>
      <c r="H15181" t="n">
        <v>-729.9057728848703</v>
      </c>
    </row>
    <row r="15182">
      <c r="A15182" t="n">
        <v>45</v>
      </c>
      <c r="B15182" t="n">
        <v>81</v>
      </c>
      <c r="C15182" t="n">
        <v>2</v>
      </c>
      <c r="D15182" t="inlineStr">
        <is>
          <t>Markdown Type 2</t>
        </is>
      </c>
      <c r="E15182" t="n">
        <v>2690.510741041849</v>
      </c>
      <c r="F15182" t="n">
        <v>-3641.584094830912</v>
      </c>
      <c r="G15182" t="n">
        <v>879.8063444461467</v>
      </c>
      <c r="H15182" t="n">
        <v>-1155.132518418156</v>
      </c>
    </row>
    <row r="15183">
      <c r="A15183" t="n">
        <v>45</v>
      </c>
      <c r="B15183" t="n">
        <v>81</v>
      </c>
      <c r="C15183" t="n">
        <v>3</v>
      </c>
      <c r="D15183" t="inlineStr">
        <is>
          <t>Markdown Type 3</t>
        </is>
      </c>
      <c r="E15183" t="n">
        <v>422.5353037645134</v>
      </c>
      <c r="F15183" t="n">
        <v>-1185.739384350852</v>
      </c>
      <c r="G15183" t="n">
        <v>339.1785455079525</v>
      </c>
      <c r="H15183" t="n">
        <v>-428.8160966126887</v>
      </c>
    </row>
    <row r="15184">
      <c r="A15184" t="n">
        <v>45</v>
      </c>
      <c r="B15184" t="n">
        <v>81</v>
      </c>
      <c r="C15184" t="n">
        <v>4</v>
      </c>
      <c r="D15184" t="inlineStr">
        <is>
          <t>Markdown Type 4</t>
        </is>
      </c>
      <c r="E15184" t="n">
        <v>3437.934018303353</v>
      </c>
      <c r="F15184" t="n">
        <v>-6077.334881026281</v>
      </c>
      <c r="G15184" t="n">
        <v>153.4874748357008</v>
      </c>
      <c r="H15184" t="n">
        <v>-60.88217041319202</v>
      </c>
    </row>
    <row r="15185">
      <c r="A15185" t="n">
        <v>45</v>
      </c>
      <c r="B15185" t="n">
        <v>81</v>
      </c>
      <c r="C15185" t="n">
        <v>5</v>
      </c>
      <c r="D15185" t="inlineStr">
        <is>
          <t>Markdown Type 5</t>
        </is>
      </c>
      <c r="E15185" t="n">
        <v>4019.999688763877</v>
      </c>
      <c r="F15185" t="n">
        <v>-9995.958773537877</v>
      </c>
      <c r="G15185" t="n">
        <v>159.7638643846217</v>
      </c>
      <c r="H15185" t="n">
        <v>-123.1834416710931</v>
      </c>
    </row>
    <row r="15186">
      <c r="A15186" t="n">
        <v>45</v>
      </c>
      <c r="B15186" t="n">
        <v>82</v>
      </c>
      <c r="C15186" t="n">
        <v>1</v>
      </c>
      <c r="D15186" t="inlineStr">
        <is>
          <t>Markdown Type 1</t>
        </is>
      </c>
      <c r="E15186" t="n">
        <v>7402.688552997836</v>
      </c>
      <c r="F15186" t="n">
        <v>15829.50344087702</v>
      </c>
      <c r="G15186" t="n">
        <v>485.2885242441553</v>
      </c>
      <c r="H15186" t="n">
        <v>3336.468248124888</v>
      </c>
    </row>
    <row r="15187">
      <c r="A15187" t="n">
        <v>45</v>
      </c>
      <c r="B15187" t="n">
        <v>82</v>
      </c>
      <c r="C15187" t="n">
        <v>2</v>
      </c>
      <c r="D15187" t="inlineStr">
        <is>
          <t>Markdown Type 2</t>
        </is>
      </c>
      <c r="E15187" t="n">
        <v>2305.553100921713</v>
      </c>
      <c r="F15187" t="n">
        <v>19539.30885508136</v>
      </c>
      <c r="G15187" t="n">
        <v>854.2971528564865</v>
      </c>
      <c r="H15187" t="n">
        <v>16023.02025642635</v>
      </c>
    </row>
    <row r="15188">
      <c r="A15188" t="n">
        <v>45</v>
      </c>
      <c r="B15188" t="n">
        <v>82</v>
      </c>
      <c r="C15188" t="n">
        <v>3</v>
      </c>
      <c r="D15188" t="inlineStr">
        <is>
          <t>Markdown Type 3</t>
        </is>
      </c>
      <c r="E15188" t="n">
        <v>523.5312375456861</v>
      </c>
      <c r="F15188" t="n">
        <v>-4460.884014242781</v>
      </c>
      <c r="G15188" t="n">
        <v>370.3544043254036</v>
      </c>
      <c r="H15188" t="n">
        <v>119.7020951961348</v>
      </c>
    </row>
    <row r="15189">
      <c r="A15189" t="n">
        <v>45</v>
      </c>
      <c r="B15189" t="n">
        <v>82</v>
      </c>
      <c r="C15189" t="n">
        <v>4</v>
      </c>
      <c r="D15189" t="inlineStr">
        <is>
          <t>Markdown Type 4</t>
        </is>
      </c>
      <c r="E15189" t="n">
        <v>2842.051415790578</v>
      </c>
      <c r="F15189" t="n">
        <v>1945.78978117955</v>
      </c>
      <c r="G15189" t="n">
        <v>124.637362362853</v>
      </c>
      <c r="H15189" t="n">
        <v>552.711048330258</v>
      </c>
    </row>
    <row r="15190">
      <c r="A15190" t="n">
        <v>45</v>
      </c>
      <c r="B15190" t="n">
        <v>82</v>
      </c>
      <c r="C15190" t="n">
        <v>5</v>
      </c>
      <c r="D15190" t="inlineStr">
        <is>
          <t>Markdown Type 5</t>
        </is>
      </c>
      <c r="E15190" t="n">
        <v>3552.614625631768</v>
      </c>
      <c r="F15190" t="n">
        <v>5.621937104833616</v>
      </c>
      <c r="G15190" t="n">
        <v>133.9124946199004</v>
      </c>
      <c r="H15190" t="n">
        <v>697.7983519223667</v>
      </c>
    </row>
    <row r="15191">
      <c r="A15191" t="n">
        <v>45</v>
      </c>
      <c r="B15191" t="n">
        <v>83</v>
      </c>
      <c r="C15191" t="n">
        <v>1</v>
      </c>
      <c r="D15191" t="inlineStr">
        <is>
          <t>Markdown Type 1</t>
        </is>
      </c>
      <c r="E15191" t="n">
        <v>467.0725571939598</v>
      </c>
      <c r="F15191" t="n">
        <v>-2973.271538364875</v>
      </c>
      <c r="G15191" t="n">
        <v>28.45971087263673</v>
      </c>
      <c r="H15191" t="n">
        <v>-89.75993642870863</v>
      </c>
    </row>
    <row r="15192">
      <c r="A15192" t="n">
        <v>45</v>
      </c>
      <c r="B15192" t="n">
        <v>83</v>
      </c>
      <c r="C15192" t="n">
        <v>2</v>
      </c>
      <c r="D15192" t="inlineStr">
        <is>
          <t>Markdown Type 2</t>
        </is>
      </c>
      <c r="E15192" t="n">
        <v>207.1597328664153</v>
      </c>
      <c r="F15192" t="n">
        <v>-1346.118204647619</v>
      </c>
      <c r="G15192" t="n">
        <v>95.42618940474443</v>
      </c>
      <c r="H15192" t="n">
        <v>-799.8710222136182</v>
      </c>
    </row>
    <row r="15193">
      <c r="A15193" t="n">
        <v>45</v>
      </c>
      <c r="B15193" t="n">
        <v>83</v>
      </c>
      <c r="C15193" t="n">
        <v>3</v>
      </c>
      <c r="D15193" t="inlineStr">
        <is>
          <t>Markdown Type 3</t>
        </is>
      </c>
      <c r="E15193" t="n">
        <v>24.80128143529361</v>
      </c>
      <c r="F15193" t="n">
        <v>-545.0317242980944</v>
      </c>
      <c r="G15193" t="n">
        <v>20.07173161526103</v>
      </c>
      <c r="H15193" t="n">
        <v>-357.0217546660556</v>
      </c>
    </row>
    <row r="15194">
      <c r="A15194" t="n">
        <v>45</v>
      </c>
      <c r="B15194" t="n">
        <v>83</v>
      </c>
      <c r="C15194" t="n">
        <v>4</v>
      </c>
      <c r="D15194" t="inlineStr">
        <is>
          <t>Markdown Type 4</t>
        </is>
      </c>
      <c r="E15194" t="n">
        <v>186.7519480458638</v>
      </c>
      <c r="F15194" t="n">
        <v>-1036.569344020222</v>
      </c>
      <c r="G15194" t="n">
        <v>5.797950138552494</v>
      </c>
      <c r="H15194" t="n">
        <v>18.29684491737265</v>
      </c>
    </row>
    <row r="15195">
      <c r="A15195" t="n">
        <v>45</v>
      </c>
      <c r="B15195" t="n">
        <v>83</v>
      </c>
      <c r="C15195" t="n">
        <v>5</v>
      </c>
      <c r="D15195" t="inlineStr">
        <is>
          <t>Markdown Type 5</t>
        </is>
      </c>
      <c r="E15195" t="n">
        <v>208.2633990380033</v>
      </c>
      <c r="F15195" t="n">
        <v>-1912.609188669189</v>
      </c>
      <c r="G15195" t="n">
        <v>7.138214804479663</v>
      </c>
      <c r="H15195" t="n">
        <v>-15.70413160899029</v>
      </c>
    </row>
    <row r="15196">
      <c r="A15196" t="n">
        <v>45</v>
      </c>
      <c r="B15196" t="n">
        <v>85</v>
      </c>
      <c r="C15196" t="n">
        <v>1</v>
      </c>
      <c r="D15196" t="inlineStr">
        <is>
          <t>Markdown Type 1</t>
        </is>
      </c>
      <c r="E15196" t="n">
        <v>1041.98931256273</v>
      </c>
      <c r="F15196" t="n">
        <v>-1174.512250730979</v>
      </c>
      <c r="G15196" t="n">
        <v>63.21001518667029</v>
      </c>
      <c r="H15196" t="n">
        <v>144.0834266310563</v>
      </c>
    </row>
    <row r="15197">
      <c r="A15197" t="n">
        <v>45</v>
      </c>
      <c r="B15197" t="n">
        <v>85</v>
      </c>
      <c r="C15197" t="n">
        <v>2</v>
      </c>
      <c r="D15197" t="inlineStr">
        <is>
          <t>Markdown Type 2</t>
        </is>
      </c>
      <c r="E15197" t="n">
        <v>347.4740046530453</v>
      </c>
      <c r="F15197" t="n">
        <v>843.1238669793835</v>
      </c>
      <c r="G15197" t="n">
        <v>109.9654715822711</v>
      </c>
      <c r="H15197" t="n">
        <v>1016.593813003609</v>
      </c>
    </row>
    <row r="15198">
      <c r="A15198" t="n">
        <v>45</v>
      </c>
      <c r="B15198" t="n">
        <v>85</v>
      </c>
      <c r="C15198" t="n">
        <v>3</v>
      </c>
      <c r="D15198" t="inlineStr">
        <is>
          <t>Markdown Type 3</t>
        </is>
      </c>
      <c r="E15198" t="n">
        <v>57.67515430361383</v>
      </c>
      <c r="F15198" t="n">
        <v>284.535118143307</v>
      </c>
      <c r="G15198" t="n">
        <v>40.80589612119032</v>
      </c>
      <c r="H15198" t="n">
        <v>-23.81960699659964</v>
      </c>
    </row>
    <row r="15199">
      <c r="A15199" t="n">
        <v>45</v>
      </c>
      <c r="B15199" t="n">
        <v>85</v>
      </c>
      <c r="C15199" t="n">
        <v>4</v>
      </c>
      <c r="D15199" t="inlineStr">
        <is>
          <t>Markdown Type 4</t>
        </is>
      </c>
      <c r="E15199" t="n">
        <v>382.1000071599561</v>
      </c>
      <c r="F15199" t="n">
        <v>-498.8152813229736</v>
      </c>
      <c r="G15199" t="n">
        <v>15.09360149337234</v>
      </c>
      <c r="H15199" t="n">
        <v>99.61081426355305</v>
      </c>
    </row>
    <row r="15200">
      <c r="A15200" t="n">
        <v>45</v>
      </c>
      <c r="B15200" t="n">
        <v>85</v>
      </c>
      <c r="C15200" t="n">
        <v>5</v>
      </c>
      <c r="D15200" t="inlineStr">
        <is>
          <t>Markdown Type 5</t>
        </is>
      </c>
      <c r="E15200" t="n">
        <v>519.8249425103085</v>
      </c>
      <c r="F15200" t="n">
        <v>-346.501453068738</v>
      </c>
      <c r="G15200" t="n">
        <v>16.48546967343858</v>
      </c>
      <c r="H15200" t="n">
        <v>73.89155309838152</v>
      </c>
    </row>
    <row r="15201">
      <c r="A15201" t="n">
        <v>45</v>
      </c>
      <c r="B15201" t="n">
        <v>87</v>
      </c>
      <c r="C15201" t="n">
        <v>1</v>
      </c>
      <c r="D15201" t="inlineStr">
        <is>
          <t>Markdown Type 1</t>
        </is>
      </c>
      <c r="E15201" t="n">
        <v>3268.044062017512</v>
      </c>
      <c r="F15201" t="n">
        <v>47740.16347355621</v>
      </c>
      <c r="G15201" t="n">
        <v>224.94475904527</v>
      </c>
      <c r="H15201" t="n">
        <v>2388.046083156195</v>
      </c>
    </row>
    <row r="15202">
      <c r="A15202" t="n">
        <v>45</v>
      </c>
      <c r="B15202" t="n">
        <v>87</v>
      </c>
      <c r="C15202" t="n">
        <v>2</v>
      </c>
      <c r="D15202" t="inlineStr">
        <is>
          <t>Markdown Type 2</t>
        </is>
      </c>
      <c r="E15202" t="n">
        <v>1108.267191549212</v>
      </c>
      <c r="F15202" t="n">
        <v>5773.432104834246</v>
      </c>
      <c r="G15202" t="n">
        <v>371.2685431198914</v>
      </c>
      <c r="H15202" t="n">
        <v>2212.382262882125</v>
      </c>
    </row>
    <row r="15203">
      <c r="A15203" t="n">
        <v>45</v>
      </c>
      <c r="B15203" t="n">
        <v>87</v>
      </c>
      <c r="C15203" t="n">
        <v>3</v>
      </c>
      <c r="D15203" t="inlineStr">
        <is>
          <t>Markdown Type 3</t>
        </is>
      </c>
      <c r="E15203" t="n">
        <v>159.0824792952598</v>
      </c>
      <c r="F15203" t="n">
        <v>5555.033183418664</v>
      </c>
      <c r="G15203" t="n">
        <v>124.5251084415893</v>
      </c>
      <c r="H15203" t="n">
        <v>4426.147286993271</v>
      </c>
    </row>
    <row r="15204">
      <c r="A15204" t="n">
        <v>45</v>
      </c>
      <c r="B15204" t="n">
        <v>87</v>
      </c>
      <c r="C15204" t="n">
        <v>4</v>
      </c>
      <c r="D15204" t="inlineStr">
        <is>
          <t>Markdown Type 4</t>
        </is>
      </c>
      <c r="E15204" t="n">
        <v>1302.452339343501</v>
      </c>
      <c r="F15204" t="n">
        <v>15014.43559101444</v>
      </c>
      <c r="G15204" t="n">
        <v>58.76237688661044</v>
      </c>
      <c r="H15204" t="n">
        <v>524.5184862440417</v>
      </c>
    </row>
    <row r="15205">
      <c r="A15205" t="n">
        <v>45</v>
      </c>
      <c r="B15205" t="n">
        <v>87</v>
      </c>
      <c r="C15205" t="n">
        <v>5</v>
      </c>
      <c r="D15205" t="inlineStr">
        <is>
          <t>Markdown Type 5</t>
        </is>
      </c>
      <c r="E15205" t="n">
        <v>1478.204328096561</v>
      </c>
      <c r="F15205" t="n">
        <v>25234.05564717644</v>
      </c>
      <c r="G15205" t="n">
        <v>60.63365521191673</v>
      </c>
      <c r="H15205" t="n">
        <v>702.8358807243676</v>
      </c>
    </row>
    <row r="15206">
      <c r="A15206" t="n">
        <v>45</v>
      </c>
      <c r="B15206" t="n">
        <v>90</v>
      </c>
      <c r="C15206" t="n">
        <v>1</v>
      </c>
      <c r="D15206" t="inlineStr">
        <is>
          <t>Markdown Type 1</t>
        </is>
      </c>
      <c r="E15206" t="n">
        <v>14016.26064005188</v>
      </c>
      <c r="F15206" t="n">
        <v>2739.638320917015</v>
      </c>
      <c r="G15206" t="n">
        <v>1000.115120444757</v>
      </c>
      <c r="H15206" t="n">
        <v>-116.176607382876</v>
      </c>
    </row>
    <row r="15207">
      <c r="A15207" t="n">
        <v>45</v>
      </c>
      <c r="B15207" t="n">
        <v>90</v>
      </c>
      <c r="C15207" t="n">
        <v>2</v>
      </c>
      <c r="D15207" t="inlineStr">
        <is>
          <t>Markdown Type 2</t>
        </is>
      </c>
      <c r="E15207" t="n">
        <v>4556.402000944158</v>
      </c>
      <c r="F15207" t="n">
        <v>10991.70118536988</v>
      </c>
      <c r="G15207" t="n">
        <v>1563.718541293886</v>
      </c>
      <c r="H15207" t="n">
        <v>3909.909703547289</v>
      </c>
    </row>
    <row r="15208">
      <c r="A15208" t="n">
        <v>45</v>
      </c>
      <c r="B15208" t="n">
        <v>90</v>
      </c>
      <c r="C15208" t="n">
        <v>3</v>
      </c>
      <c r="D15208" t="inlineStr">
        <is>
          <t>Markdown Type 3</t>
        </is>
      </c>
      <c r="E15208" t="n">
        <v>702.5940926568182</v>
      </c>
      <c r="F15208" t="n">
        <v>4329.091359417976</v>
      </c>
      <c r="G15208" t="n">
        <v>564.6539553419267</v>
      </c>
      <c r="H15208" t="n">
        <v>3401.20438777662</v>
      </c>
    </row>
    <row r="15209">
      <c r="A15209" t="n">
        <v>45</v>
      </c>
      <c r="B15209" t="n">
        <v>90</v>
      </c>
      <c r="C15209" t="n">
        <v>4</v>
      </c>
      <c r="D15209" t="inlineStr">
        <is>
          <t>Markdown Type 4</t>
        </is>
      </c>
      <c r="E15209" t="n">
        <v>5545.691722201454</v>
      </c>
      <c r="F15209" t="n">
        <v>-1267.405150452196</v>
      </c>
      <c r="G15209" t="n">
        <v>254.5395241697514</v>
      </c>
      <c r="H15209" t="n">
        <v>319.7221572419368</v>
      </c>
    </row>
    <row r="15210">
      <c r="A15210" t="n">
        <v>45</v>
      </c>
      <c r="B15210" t="n">
        <v>90</v>
      </c>
      <c r="C15210" t="n">
        <v>5</v>
      </c>
      <c r="D15210" t="inlineStr">
        <is>
          <t>Markdown Type 5</t>
        </is>
      </c>
      <c r="E15210" t="n">
        <v>6417.508253666419</v>
      </c>
      <c r="F15210" t="n">
        <v>5261.904284747334</v>
      </c>
      <c r="G15210" t="n">
        <v>265.7576453557955</v>
      </c>
      <c r="H15210" t="n">
        <v>327.4203588170315</v>
      </c>
    </row>
    <row r="15211">
      <c r="A15211" t="n">
        <v>45</v>
      </c>
      <c r="B15211" t="n">
        <v>91</v>
      </c>
      <c r="C15211" t="n">
        <v>1</v>
      </c>
      <c r="D15211" t="inlineStr">
        <is>
          <t>Markdown Type 1</t>
        </is>
      </c>
      <c r="E15211" t="n">
        <v>10325.81886529469</v>
      </c>
      <c r="F15211" t="n">
        <v>-18845.86352709755</v>
      </c>
      <c r="G15211" t="n">
        <v>742.8284643719963</v>
      </c>
      <c r="H15211" t="n">
        <v>-1827.40803329766</v>
      </c>
    </row>
    <row r="15212">
      <c r="A15212" t="n">
        <v>45</v>
      </c>
      <c r="B15212" t="n">
        <v>91</v>
      </c>
      <c r="C15212" t="n">
        <v>2</v>
      </c>
      <c r="D15212" t="inlineStr">
        <is>
          <t>Markdown Type 2</t>
        </is>
      </c>
      <c r="E15212" t="n">
        <v>3260.511481639684</v>
      </c>
      <c r="F15212" t="n">
        <v>-235.228558611037</v>
      </c>
      <c r="G15212" t="n">
        <v>1076.548320896418</v>
      </c>
      <c r="H15212" t="n">
        <v>-863.9954249028491</v>
      </c>
    </row>
    <row r="15213">
      <c r="A15213" t="n">
        <v>45</v>
      </c>
      <c r="B15213" t="n">
        <v>91</v>
      </c>
      <c r="C15213" t="n">
        <v>3</v>
      </c>
      <c r="D15213" t="inlineStr">
        <is>
          <t>Markdown Type 3</t>
        </is>
      </c>
      <c r="E15213" t="n">
        <v>391.4653275690083</v>
      </c>
      <c r="F15213" t="n">
        <v>1296.437960465817</v>
      </c>
      <c r="G15213" t="n">
        <v>303.1250078255619</v>
      </c>
      <c r="H15213" t="n">
        <v>776.5965878540004</v>
      </c>
    </row>
    <row r="15214">
      <c r="A15214" t="n">
        <v>45</v>
      </c>
      <c r="B15214" t="n">
        <v>91</v>
      </c>
      <c r="C15214" t="n">
        <v>4</v>
      </c>
      <c r="D15214" t="inlineStr">
        <is>
          <t>Markdown Type 4</t>
        </is>
      </c>
      <c r="E15214" t="n">
        <v>4126.672052163555</v>
      </c>
      <c r="F15214" t="n">
        <v>-7736.010514726613</v>
      </c>
      <c r="G15214" t="n">
        <v>192.7579874161307</v>
      </c>
      <c r="H15214" t="n">
        <v>-101.5476042010036</v>
      </c>
    </row>
    <row r="15215">
      <c r="A15215" t="n">
        <v>45</v>
      </c>
      <c r="B15215" t="n">
        <v>91</v>
      </c>
      <c r="C15215" t="n">
        <v>5</v>
      </c>
      <c r="D15215" t="inlineStr">
        <is>
          <t>Markdown Type 5</t>
        </is>
      </c>
      <c r="E15215" t="n">
        <v>4642.998751953697</v>
      </c>
      <c r="F15215" t="n">
        <v>-4221.555360030618</v>
      </c>
      <c r="G15215" t="n">
        <v>194.4494046580534</v>
      </c>
      <c r="H15215" t="n">
        <v>-195.5355254524931</v>
      </c>
    </row>
    <row r="15216">
      <c r="A15216" t="n">
        <v>45</v>
      </c>
      <c r="B15216" t="n">
        <v>92</v>
      </c>
      <c r="C15216" t="n">
        <v>1</v>
      </c>
      <c r="D15216" t="inlineStr">
        <is>
          <t>Markdown Type 1</t>
        </is>
      </c>
      <c r="E15216" t="n">
        <v>28108.81131135613</v>
      </c>
      <c r="F15216" t="n">
        <v>48384.33492825992</v>
      </c>
      <c r="G15216" t="n">
        <v>1981.577180144685</v>
      </c>
      <c r="H15216" t="n">
        <v>6279.98747650708</v>
      </c>
    </row>
    <row r="15217">
      <c r="A15217" t="n">
        <v>45</v>
      </c>
      <c r="B15217" t="n">
        <v>92</v>
      </c>
      <c r="C15217" t="n">
        <v>2</v>
      </c>
      <c r="D15217" t="inlineStr">
        <is>
          <t>Markdown Type 2</t>
        </is>
      </c>
      <c r="E15217" t="n">
        <v>9244.60985347309</v>
      </c>
      <c r="F15217" t="n">
        <v>17241.42937871561</v>
      </c>
      <c r="G15217" t="n">
        <v>3037.879523544709</v>
      </c>
      <c r="H15217" t="n">
        <v>5355.491328157756</v>
      </c>
    </row>
    <row r="15218">
      <c r="A15218" t="n">
        <v>45</v>
      </c>
      <c r="B15218" t="n">
        <v>92</v>
      </c>
      <c r="C15218" t="n">
        <v>3</v>
      </c>
      <c r="D15218" t="inlineStr">
        <is>
          <t>Markdown Type 3</t>
        </is>
      </c>
      <c r="E15218" t="n">
        <v>1386.515002571414</v>
      </c>
      <c r="F15218" t="n">
        <v>10623.21628543444</v>
      </c>
      <c r="G15218" t="n">
        <v>1114.948864015501</v>
      </c>
      <c r="H15218" t="n">
        <v>7574.286788238674</v>
      </c>
    </row>
    <row r="15219">
      <c r="A15219" t="n">
        <v>45</v>
      </c>
      <c r="B15219" t="n">
        <v>92</v>
      </c>
      <c r="C15219" t="n">
        <v>4</v>
      </c>
      <c r="D15219" t="inlineStr">
        <is>
          <t>Markdown Type 4</t>
        </is>
      </c>
      <c r="E15219" t="n">
        <v>11139.97332978023</v>
      </c>
      <c r="F15219" t="n">
        <v>8780.71499851125</v>
      </c>
      <c r="G15219" t="n">
        <v>512.538498464717</v>
      </c>
      <c r="H15219" t="n">
        <v>1992.283028906711</v>
      </c>
    </row>
    <row r="15220">
      <c r="A15220" t="n">
        <v>45</v>
      </c>
      <c r="B15220" t="n">
        <v>92</v>
      </c>
      <c r="C15220" t="n">
        <v>5</v>
      </c>
      <c r="D15220" t="inlineStr">
        <is>
          <t>Markdown Type 5</t>
        </is>
      </c>
      <c r="E15220" t="n">
        <v>12867.4701858389</v>
      </c>
      <c r="F15220" t="n">
        <v>34057.79440907879</v>
      </c>
      <c r="G15220" t="n">
        <v>530.8163769836962</v>
      </c>
      <c r="H15220" t="n">
        <v>2034.301378189786</v>
      </c>
    </row>
    <row r="15221">
      <c r="A15221" t="n">
        <v>45</v>
      </c>
      <c r="B15221" t="n">
        <v>93</v>
      </c>
      <c r="C15221" t="n">
        <v>1</v>
      </c>
      <c r="D15221" t="inlineStr">
        <is>
          <t>Markdown Type 1</t>
        </is>
      </c>
      <c r="E15221" t="n">
        <v>1505.062440903931</v>
      </c>
      <c r="F15221" t="n">
        <v>1755.075829455989</v>
      </c>
      <c r="G15221" t="n">
        <v>105.7701012730255</v>
      </c>
      <c r="H15221" t="n">
        <v>47.39165760913275</v>
      </c>
    </row>
    <row r="15222">
      <c r="A15222" t="n">
        <v>45</v>
      </c>
      <c r="B15222" t="n">
        <v>93</v>
      </c>
      <c r="C15222" t="n">
        <v>2</v>
      </c>
      <c r="D15222" t="inlineStr">
        <is>
          <t>Markdown Type 2</t>
        </is>
      </c>
      <c r="E15222" t="n">
        <v>433.6929670536173</v>
      </c>
      <c r="F15222" t="n">
        <v>-1771.872540152965</v>
      </c>
      <c r="G15222" t="n">
        <v>150.9958989258378</v>
      </c>
      <c r="H15222" t="n">
        <v>-530.2417518639335</v>
      </c>
    </row>
    <row r="15223">
      <c r="A15223" t="n">
        <v>45</v>
      </c>
      <c r="B15223" t="n">
        <v>93</v>
      </c>
      <c r="C15223" t="n">
        <v>3</v>
      </c>
      <c r="D15223" t="inlineStr">
        <is>
          <t>Markdown Type 3</t>
        </is>
      </c>
      <c r="E15223" t="n">
        <v>67.98319713217035</v>
      </c>
      <c r="F15223" t="n">
        <v>1431.555787653207</v>
      </c>
      <c r="G15223" t="n">
        <v>53.45012084228334</v>
      </c>
      <c r="H15223" t="n">
        <v>1507.671636338214</v>
      </c>
    </row>
    <row r="15224">
      <c r="A15224" t="n">
        <v>45</v>
      </c>
      <c r="B15224" t="n">
        <v>93</v>
      </c>
      <c r="C15224" t="n">
        <v>4</v>
      </c>
      <c r="D15224" t="inlineStr">
        <is>
          <t>Markdown Type 4</t>
        </is>
      </c>
      <c r="E15224" t="n">
        <v>543.3297750739443</v>
      </c>
      <c r="F15224" t="n">
        <v>766.6309381529694</v>
      </c>
      <c r="G15224" t="n">
        <v>24.9549475996176</v>
      </c>
      <c r="H15224" t="n">
        <v>25.35742882174373</v>
      </c>
    </row>
    <row r="15225">
      <c r="A15225" t="n">
        <v>45</v>
      </c>
      <c r="B15225" t="n">
        <v>93</v>
      </c>
      <c r="C15225" t="n">
        <v>5</v>
      </c>
      <c r="D15225" t="inlineStr">
        <is>
          <t>Markdown Type 5</t>
        </is>
      </c>
      <c r="E15225" t="n">
        <v>687.757502879158</v>
      </c>
      <c r="F15225" t="n">
        <v>1149.8599848908</v>
      </c>
      <c r="G15225" t="n">
        <v>26.66161223915731</v>
      </c>
      <c r="H15225" t="n">
        <v>76.601029094843</v>
      </c>
    </row>
    <row r="15226">
      <c r="A15226" t="n">
        <v>45</v>
      </c>
      <c r="B15226" t="n">
        <v>94</v>
      </c>
      <c r="C15226" t="n">
        <v>1</v>
      </c>
      <c r="D15226" t="inlineStr">
        <is>
          <t>Markdown Type 1</t>
        </is>
      </c>
      <c r="E15226" t="n">
        <v>2838.21906258231</v>
      </c>
      <c r="F15226" t="n">
        <v>-31024.23080595205</v>
      </c>
      <c r="G15226" t="n">
        <v>180.6474198791761</v>
      </c>
      <c r="H15226" t="n">
        <v>-352.3587604588831</v>
      </c>
    </row>
    <row r="15227">
      <c r="A15227" t="n">
        <v>45</v>
      </c>
      <c r="B15227" t="n">
        <v>94</v>
      </c>
      <c r="C15227" t="n">
        <v>2</v>
      </c>
      <c r="D15227" t="inlineStr">
        <is>
          <t>Markdown Type 2</t>
        </is>
      </c>
      <c r="E15227" t="n">
        <v>860.1297347415262</v>
      </c>
      <c r="F15227" t="n">
        <v>-3737.092236329228</v>
      </c>
      <c r="G15227" t="n">
        <v>296.3731374308252</v>
      </c>
      <c r="H15227" t="n">
        <v>-949.9086935684513</v>
      </c>
    </row>
    <row r="15228">
      <c r="A15228" t="n">
        <v>45</v>
      </c>
      <c r="B15228" t="n">
        <v>94</v>
      </c>
      <c r="C15228" t="n">
        <v>3</v>
      </c>
      <c r="D15228" t="inlineStr">
        <is>
          <t>Markdown Type 3</t>
        </is>
      </c>
      <c r="E15228" t="n">
        <v>137.7989623336967</v>
      </c>
      <c r="F15228" t="n">
        <v>-1382.20497428846</v>
      </c>
      <c r="G15228" t="n">
        <v>111.8047443158471</v>
      </c>
      <c r="H15228" t="n">
        <v>-502.9967531372881</v>
      </c>
    </row>
    <row r="15229">
      <c r="A15229" t="n">
        <v>45</v>
      </c>
      <c r="B15229" t="n">
        <v>94</v>
      </c>
      <c r="C15229" t="n">
        <v>4</v>
      </c>
      <c r="D15229" t="inlineStr">
        <is>
          <t>Markdown Type 4</t>
        </is>
      </c>
      <c r="E15229" t="n">
        <v>1108.020651285618</v>
      </c>
      <c r="F15229" t="n">
        <v>-8435.820421424762</v>
      </c>
      <c r="G15229" t="n">
        <v>47.67069306935841</v>
      </c>
      <c r="H15229" t="n">
        <v>-81.76888641897224</v>
      </c>
    </row>
    <row r="15230">
      <c r="A15230" t="n">
        <v>45</v>
      </c>
      <c r="B15230" t="n">
        <v>94</v>
      </c>
      <c r="C15230" t="n">
        <v>5</v>
      </c>
      <c r="D15230" t="inlineStr">
        <is>
          <t>Markdown Type 5</t>
        </is>
      </c>
      <c r="E15230" t="n">
        <v>1274.097925889448</v>
      </c>
      <c r="F15230" t="n">
        <v>-16384.40156200549</v>
      </c>
      <c r="G15230" t="n">
        <v>49.4321547533907</v>
      </c>
      <c r="H15230" t="n">
        <v>-103.1769064164057</v>
      </c>
    </row>
    <row r="15231">
      <c r="A15231" t="n">
        <v>45</v>
      </c>
      <c r="B15231" t="n">
        <v>95</v>
      </c>
      <c r="C15231" t="n">
        <v>1</v>
      </c>
      <c r="D15231" t="inlineStr">
        <is>
          <t>Markdown Type 1</t>
        </is>
      </c>
      <c r="E15231" t="n">
        <v>31853.13628150649</v>
      </c>
      <c r="F15231" t="n">
        <v>-65772.02525397559</v>
      </c>
      <c r="G15231" t="n">
        <v>2146.297476060061</v>
      </c>
      <c r="H15231" t="n">
        <v>-2151.890249201885</v>
      </c>
    </row>
    <row r="15232">
      <c r="A15232" t="n">
        <v>45</v>
      </c>
      <c r="B15232" t="n">
        <v>95</v>
      </c>
      <c r="C15232" t="n">
        <v>2</v>
      </c>
      <c r="D15232" t="inlineStr">
        <is>
          <t>Markdown Type 2</t>
        </is>
      </c>
      <c r="E15232" t="n">
        <v>9552.879906165081</v>
      </c>
      <c r="F15232" t="n">
        <v>-4084.876486994558</v>
      </c>
      <c r="G15232" t="n">
        <v>3231.924312952039</v>
      </c>
      <c r="H15232" t="n">
        <v>-895.8385583961041</v>
      </c>
    </row>
    <row r="15233">
      <c r="A15233" t="n">
        <v>45</v>
      </c>
      <c r="B15233" t="n">
        <v>95</v>
      </c>
      <c r="C15233" t="n">
        <v>3</v>
      </c>
      <c r="D15233" t="inlineStr">
        <is>
          <t>Markdown Type 3</t>
        </is>
      </c>
      <c r="E15233" t="n">
        <v>1305.896863093901</v>
      </c>
      <c r="F15233" t="n">
        <v>3517.87773435469</v>
      </c>
      <c r="G15233" t="n">
        <v>1018.849552433241</v>
      </c>
      <c r="H15233" t="n">
        <v>4049.211296615458</v>
      </c>
    </row>
    <row r="15234">
      <c r="A15234" t="n">
        <v>45</v>
      </c>
      <c r="B15234" t="n">
        <v>95</v>
      </c>
      <c r="C15234" t="n">
        <v>4</v>
      </c>
      <c r="D15234" t="inlineStr">
        <is>
          <t>Markdown Type 4</t>
        </is>
      </c>
      <c r="E15234" t="n">
        <v>12544.97827082362</v>
      </c>
      <c r="F15234" t="n">
        <v>-28580.04253863354</v>
      </c>
      <c r="G15234" t="n">
        <v>554.2669239297622</v>
      </c>
      <c r="H15234" t="n">
        <v>-353.2934639660814</v>
      </c>
    </row>
    <row r="15235">
      <c r="A15235" t="n">
        <v>45</v>
      </c>
      <c r="B15235" t="n">
        <v>95</v>
      </c>
      <c r="C15235" t="n">
        <v>5</v>
      </c>
      <c r="D15235" t="inlineStr">
        <is>
          <t>Markdown Type 5</t>
        </is>
      </c>
      <c r="E15235" t="n">
        <v>14235.57953509639</v>
      </c>
      <c r="F15235" t="n">
        <v>-22860.85345475101</v>
      </c>
      <c r="G15235" t="n">
        <v>566.6032913316387</v>
      </c>
      <c r="H15235" t="n">
        <v>-238.0190250513821</v>
      </c>
    </row>
    <row r="15236">
      <c r="A15236" t="n">
        <v>45</v>
      </c>
      <c r="B15236" t="n">
        <v>97</v>
      </c>
      <c r="C15236" t="n">
        <v>1</v>
      </c>
      <c r="D15236" t="inlineStr">
        <is>
          <t>Markdown Type 1</t>
        </is>
      </c>
      <c r="E15236" t="n">
        <v>3967.909945825892</v>
      </c>
      <c r="F15236" t="n">
        <v>-5407.785295405341</v>
      </c>
      <c r="G15236" t="n">
        <v>283.5142397698491</v>
      </c>
      <c r="H15236" t="n">
        <v>-74.26598654168004</v>
      </c>
    </row>
    <row r="15237">
      <c r="A15237" t="n">
        <v>45</v>
      </c>
      <c r="B15237" t="n">
        <v>97</v>
      </c>
      <c r="C15237" t="n">
        <v>2</v>
      </c>
      <c r="D15237" t="inlineStr">
        <is>
          <t>Markdown Type 2</t>
        </is>
      </c>
      <c r="E15237" t="n">
        <v>1313.487156120311</v>
      </c>
      <c r="F15237" t="n">
        <v>-2688.724817760444</v>
      </c>
      <c r="G15237" t="n">
        <v>438.6235665992747</v>
      </c>
      <c r="H15237" t="n">
        <v>-359.2238483640894</v>
      </c>
    </row>
    <row r="15238">
      <c r="A15238" t="n">
        <v>45</v>
      </c>
      <c r="B15238" t="n">
        <v>97</v>
      </c>
      <c r="C15238" t="n">
        <v>3</v>
      </c>
      <c r="D15238" t="inlineStr">
        <is>
          <t>Markdown Type 3</t>
        </is>
      </c>
      <c r="E15238" t="n">
        <v>160.5420116670516</v>
      </c>
      <c r="F15238" t="n">
        <v>-118.8775185277675</v>
      </c>
      <c r="G15238" t="n">
        <v>124.6546802144277</v>
      </c>
      <c r="H15238" t="n">
        <v>-126.2870479773283</v>
      </c>
    </row>
    <row r="15239">
      <c r="A15239" t="n">
        <v>45</v>
      </c>
      <c r="B15239" t="n">
        <v>97</v>
      </c>
      <c r="C15239" t="n">
        <v>4</v>
      </c>
      <c r="D15239" t="inlineStr">
        <is>
          <t>Markdown Type 4</t>
        </is>
      </c>
      <c r="E15239" t="n">
        <v>1570.940168687649</v>
      </c>
      <c r="F15239" t="n">
        <v>-2483.496482942563</v>
      </c>
      <c r="G15239" t="n">
        <v>73.20337359494341</v>
      </c>
      <c r="H15239" t="n">
        <v>-49.27851949821361</v>
      </c>
    </row>
    <row r="15240">
      <c r="A15240" t="n">
        <v>45</v>
      </c>
      <c r="B15240" t="n">
        <v>97</v>
      </c>
      <c r="C15240" t="n">
        <v>5</v>
      </c>
      <c r="D15240" t="inlineStr">
        <is>
          <t>Markdown Type 5</t>
        </is>
      </c>
      <c r="E15240" t="n">
        <v>1801.388835441931</v>
      </c>
      <c r="F15240" t="n">
        <v>-2136.055885363886</v>
      </c>
      <c r="G15240" t="n">
        <v>74.49656156804475</v>
      </c>
      <c r="H15240" t="n">
        <v>-41.66459761868977</v>
      </c>
    </row>
    <row r="15241">
      <c r="A15241" t="n">
        <v>45</v>
      </c>
      <c r="B15241" t="n">
        <v>98</v>
      </c>
      <c r="C15241" t="n">
        <v>1</v>
      </c>
      <c r="D15241" t="inlineStr">
        <is>
          <t>Markdown Type 1</t>
        </is>
      </c>
      <c r="E15241" t="n">
        <v>409.3579053992349</v>
      </c>
      <c r="F15241" t="n">
        <v>-2541.951817733481</v>
      </c>
      <c r="G15241" t="n">
        <v>24.57474395854831</v>
      </c>
      <c r="H15241" t="n">
        <v>-319.6357944379096</v>
      </c>
    </row>
    <row r="15242">
      <c r="A15242" t="n">
        <v>45</v>
      </c>
      <c r="B15242" t="n">
        <v>98</v>
      </c>
      <c r="C15242" t="n">
        <v>2</v>
      </c>
      <c r="D15242" t="inlineStr">
        <is>
          <t>Markdown Type 2</t>
        </is>
      </c>
      <c r="E15242" t="n">
        <v>43.59651979713291</v>
      </c>
      <c r="F15242" t="n">
        <v>1637.552176525487</v>
      </c>
      <c r="G15242" t="n">
        <v>8.05275944864824</v>
      </c>
      <c r="H15242" t="n">
        <v>507.8027104349135</v>
      </c>
    </row>
    <row r="15243">
      <c r="A15243" t="n">
        <v>45</v>
      </c>
      <c r="B15243" t="n">
        <v>98</v>
      </c>
      <c r="C15243" t="n">
        <v>3</v>
      </c>
      <c r="D15243" t="inlineStr">
        <is>
          <t>Markdown Type 3</t>
        </is>
      </c>
      <c r="E15243" t="n">
        <v>10.74358674099915</v>
      </c>
      <c r="F15243" t="n">
        <v>746.690690695459</v>
      </c>
      <c r="G15243" t="n">
        <v>7.757220718773495</v>
      </c>
      <c r="H15243" t="n">
        <v>432.864522435972</v>
      </c>
    </row>
    <row r="15244">
      <c r="A15244" t="n">
        <v>45</v>
      </c>
      <c r="B15244" t="n">
        <v>98</v>
      </c>
      <c r="C15244" t="n">
        <v>4</v>
      </c>
      <c r="D15244" t="inlineStr">
        <is>
          <t>Markdown Type 4</t>
        </is>
      </c>
      <c r="E15244" t="n">
        <v>136.2411681900358</v>
      </c>
      <c r="F15244" t="n">
        <v>-414.3817631970281</v>
      </c>
      <c r="G15244" t="n">
        <v>5.632761354068856</v>
      </c>
      <c r="H15244" t="n">
        <v>-20.50373288867335</v>
      </c>
    </row>
    <row r="15245">
      <c r="A15245" t="n">
        <v>45</v>
      </c>
      <c r="B15245" t="n">
        <v>98</v>
      </c>
      <c r="C15245" t="n">
        <v>5</v>
      </c>
      <c r="D15245" t="inlineStr">
        <is>
          <t>Markdown Type 5</t>
        </is>
      </c>
      <c r="E15245" t="n">
        <v>165.8705869154263</v>
      </c>
      <c r="F15245" t="n">
        <v>50.24071370956287</v>
      </c>
      <c r="G15245" t="n">
        <v>5.784373584780706</v>
      </c>
      <c r="H15245" t="n">
        <v>-20.73770554430262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1" customWidth="1" min="4" max="4"/>
  </cols>
  <sheetData>
    <row r="1">
      <c r="A1" s="4" t="inlineStr">
        <is>
          <t>store</t>
        </is>
      </c>
      <c r="B1" s="4" t="inlineStr">
        <is>
          <t>store_format</t>
        </is>
      </c>
      <c r="C1" s="4" t="inlineStr">
        <is>
          <t>store_size_sqft</t>
        </is>
      </c>
      <c r="D1" s="4" t="inlineStr">
        <is>
          <t>size_band</t>
        </is>
      </c>
    </row>
    <row r="2">
      <c r="A2" t="n">
        <v>1</v>
      </c>
      <c r="B2" t="inlineStr">
        <is>
          <t>A</t>
        </is>
      </c>
      <c r="C2" t="n">
        <v>151315</v>
      </c>
      <c r="D2" t="inlineStr">
        <is>
          <t>Large</t>
        </is>
      </c>
    </row>
    <row r="3">
      <c r="A3" t="n">
        <v>2</v>
      </c>
      <c r="B3" t="inlineStr">
        <is>
          <t>A</t>
        </is>
      </c>
      <c r="C3" t="n">
        <v>202307</v>
      </c>
      <c r="D3" t="inlineStr">
        <is>
          <t>Large</t>
        </is>
      </c>
    </row>
    <row r="4">
      <c r="A4" t="n">
        <v>3</v>
      </c>
      <c r="B4" t="inlineStr">
        <is>
          <t>B</t>
        </is>
      </c>
      <c r="C4" t="n">
        <v>37392</v>
      </c>
      <c r="D4" t="inlineStr">
        <is>
          <t>Small</t>
        </is>
      </c>
    </row>
    <row r="5">
      <c r="A5" t="n">
        <v>4</v>
      </c>
      <c r="B5" t="inlineStr">
        <is>
          <t>A</t>
        </is>
      </c>
      <c r="C5" t="n">
        <v>205863</v>
      </c>
      <c r="D5" t="inlineStr">
        <is>
          <t>Large</t>
        </is>
      </c>
    </row>
    <row r="6">
      <c r="A6" t="n">
        <v>5</v>
      </c>
      <c r="B6" t="inlineStr">
        <is>
          <t>B</t>
        </is>
      </c>
      <c r="C6" t="n">
        <v>34875</v>
      </c>
      <c r="D6" t="inlineStr">
        <is>
          <t>Small</t>
        </is>
      </c>
    </row>
    <row r="7">
      <c r="A7" t="n">
        <v>6</v>
      </c>
      <c r="B7" t="inlineStr">
        <is>
          <t>A</t>
        </is>
      </c>
      <c r="C7" t="n">
        <v>202505</v>
      </c>
      <c r="D7" t="inlineStr">
        <is>
          <t>Large</t>
        </is>
      </c>
    </row>
    <row r="8">
      <c r="A8" t="n">
        <v>7</v>
      </c>
      <c r="B8" t="inlineStr">
        <is>
          <t>B</t>
        </is>
      </c>
      <c r="C8" t="n">
        <v>70713</v>
      </c>
      <c r="D8" t="inlineStr">
        <is>
          <t>Medium</t>
        </is>
      </c>
    </row>
    <row r="9">
      <c r="A9" t="n">
        <v>8</v>
      </c>
      <c r="B9" t="inlineStr">
        <is>
          <t>A</t>
        </is>
      </c>
      <c r="C9" t="n">
        <v>155078</v>
      </c>
      <c r="D9" t="inlineStr">
        <is>
          <t>Large</t>
        </is>
      </c>
    </row>
    <row r="10">
      <c r="A10" t="n">
        <v>9</v>
      </c>
      <c r="B10" t="inlineStr">
        <is>
          <t>B</t>
        </is>
      </c>
      <c r="C10" t="n">
        <v>125833</v>
      </c>
      <c r="D10" t="inlineStr">
        <is>
          <t>Medium</t>
        </is>
      </c>
    </row>
    <row r="11">
      <c r="A11" t="n">
        <v>10</v>
      </c>
      <c r="B11" t="inlineStr">
        <is>
          <t>B</t>
        </is>
      </c>
      <c r="C11" t="n">
        <v>126512</v>
      </c>
      <c r="D11" t="inlineStr">
        <is>
          <t>Medium</t>
        </is>
      </c>
    </row>
    <row r="12">
      <c r="A12" t="n">
        <v>11</v>
      </c>
      <c r="B12" t="inlineStr">
        <is>
          <t>A</t>
        </is>
      </c>
      <c r="C12" t="n">
        <v>207499</v>
      </c>
      <c r="D12" t="inlineStr">
        <is>
          <t>Large</t>
        </is>
      </c>
    </row>
    <row r="13">
      <c r="A13" t="n">
        <v>12</v>
      </c>
      <c r="B13" t="inlineStr">
        <is>
          <t>B</t>
        </is>
      </c>
      <c r="C13" t="n">
        <v>112238</v>
      </c>
      <c r="D13" t="inlineStr">
        <is>
          <t>Medium</t>
        </is>
      </c>
    </row>
    <row r="14">
      <c r="A14" t="n">
        <v>13</v>
      </c>
      <c r="B14" t="inlineStr">
        <is>
          <t>A</t>
        </is>
      </c>
      <c r="C14" t="n">
        <v>219622</v>
      </c>
      <c r="D14" t="inlineStr">
        <is>
          <t>Large</t>
        </is>
      </c>
    </row>
    <row r="15">
      <c r="A15" t="n">
        <v>14</v>
      </c>
      <c r="B15" t="inlineStr">
        <is>
          <t>A</t>
        </is>
      </c>
      <c r="C15" t="n">
        <v>200898</v>
      </c>
      <c r="D15" t="inlineStr">
        <is>
          <t>Large</t>
        </is>
      </c>
    </row>
    <row r="16">
      <c r="A16" t="n">
        <v>15</v>
      </c>
      <c r="B16" t="inlineStr">
        <is>
          <t>B</t>
        </is>
      </c>
      <c r="C16" t="n">
        <v>123737</v>
      </c>
      <c r="D16" t="inlineStr">
        <is>
          <t>Medium</t>
        </is>
      </c>
    </row>
    <row r="17">
      <c r="A17" t="n">
        <v>16</v>
      </c>
      <c r="B17" t="inlineStr">
        <is>
          <t>B</t>
        </is>
      </c>
      <c r="C17" t="n">
        <v>57197</v>
      </c>
      <c r="D17" t="inlineStr">
        <is>
          <t>Small</t>
        </is>
      </c>
    </row>
    <row r="18">
      <c r="A18" t="n">
        <v>17</v>
      </c>
      <c r="B18" t="inlineStr">
        <is>
          <t>B</t>
        </is>
      </c>
      <c r="C18" t="n">
        <v>93188</v>
      </c>
      <c r="D18" t="inlineStr">
        <is>
          <t>Medium</t>
        </is>
      </c>
    </row>
    <row r="19">
      <c r="A19" t="n">
        <v>18</v>
      </c>
      <c r="B19" t="inlineStr">
        <is>
          <t>B</t>
        </is>
      </c>
      <c r="C19" t="n">
        <v>120653</v>
      </c>
      <c r="D19" t="inlineStr">
        <is>
          <t>Medium</t>
        </is>
      </c>
    </row>
    <row r="20">
      <c r="A20" t="n">
        <v>19</v>
      </c>
      <c r="B20" t="inlineStr">
        <is>
          <t>A</t>
        </is>
      </c>
      <c r="C20" t="n">
        <v>203819</v>
      </c>
      <c r="D20" t="inlineStr">
        <is>
          <t>Large</t>
        </is>
      </c>
    </row>
    <row r="21">
      <c r="A21" t="n">
        <v>20</v>
      </c>
      <c r="B21" t="inlineStr">
        <is>
          <t>A</t>
        </is>
      </c>
      <c r="C21" t="n">
        <v>203742</v>
      </c>
      <c r="D21" t="inlineStr">
        <is>
          <t>Large</t>
        </is>
      </c>
    </row>
    <row r="22">
      <c r="A22" t="n">
        <v>21</v>
      </c>
      <c r="B22" t="inlineStr">
        <is>
          <t>B</t>
        </is>
      </c>
      <c r="C22" t="n">
        <v>140167</v>
      </c>
      <c r="D22" t="inlineStr">
        <is>
          <t>Medium</t>
        </is>
      </c>
    </row>
    <row r="23">
      <c r="A23" t="n">
        <v>22</v>
      </c>
      <c r="B23" t="inlineStr">
        <is>
          <t>B</t>
        </is>
      </c>
      <c r="C23" t="n">
        <v>119557</v>
      </c>
      <c r="D23" t="inlineStr">
        <is>
          <t>Medium</t>
        </is>
      </c>
    </row>
    <row r="24">
      <c r="A24" t="n">
        <v>23</v>
      </c>
      <c r="B24" t="inlineStr">
        <is>
          <t>B</t>
        </is>
      </c>
      <c r="C24" t="n">
        <v>114533</v>
      </c>
      <c r="D24" t="inlineStr">
        <is>
          <t>Medium</t>
        </is>
      </c>
    </row>
    <row r="25">
      <c r="A25" t="n">
        <v>24</v>
      </c>
      <c r="B25" t="inlineStr">
        <is>
          <t>A</t>
        </is>
      </c>
      <c r="C25" t="n">
        <v>203819</v>
      </c>
      <c r="D25" t="inlineStr">
        <is>
          <t>Large</t>
        </is>
      </c>
    </row>
    <row r="26">
      <c r="A26" t="n">
        <v>25</v>
      </c>
      <c r="B26" t="inlineStr">
        <is>
          <t>B</t>
        </is>
      </c>
      <c r="C26" t="n">
        <v>128107</v>
      </c>
      <c r="D26" t="inlineStr">
        <is>
          <t>Medium</t>
        </is>
      </c>
    </row>
    <row r="27">
      <c r="A27" t="n">
        <v>26</v>
      </c>
      <c r="B27" t="inlineStr">
        <is>
          <t>A</t>
        </is>
      </c>
      <c r="C27" t="n">
        <v>152513</v>
      </c>
      <c r="D27" t="inlineStr">
        <is>
          <t>Large</t>
        </is>
      </c>
    </row>
    <row r="28">
      <c r="A28" t="n">
        <v>27</v>
      </c>
      <c r="B28" t="inlineStr">
        <is>
          <t>A</t>
        </is>
      </c>
      <c r="C28" t="n">
        <v>204184</v>
      </c>
      <c r="D28" t="inlineStr">
        <is>
          <t>Large</t>
        </is>
      </c>
    </row>
    <row r="29">
      <c r="A29" t="n">
        <v>28</v>
      </c>
      <c r="B29" t="inlineStr">
        <is>
          <t>A</t>
        </is>
      </c>
      <c r="C29" t="n">
        <v>206302</v>
      </c>
      <c r="D29" t="inlineStr">
        <is>
          <t>Large</t>
        </is>
      </c>
    </row>
    <row r="30">
      <c r="A30" t="n">
        <v>29</v>
      </c>
      <c r="B30" t="inlineStr">
        <is>
          <t>B</t>
        </is>
      </c>
      <c r="C30" t="n">
        <v>93638</v>
      </c>
      <c r="D30" t="inlineStr">
        <is>
          <t>Medium</t>
        </is>
      </c>
    </row>
    <row r="31">
      <c r="A31" t="n">
        <v>30</v>
      </c>
      <c r="B31" t="inlineStr">
        <is>
          <t>C</t>
        </is>
      </c>
      <c r="C31" t="n">
        <v>42988</v>
      </c>
      <c r="D31" t="inlineStr">
        <is>
          <t>Small</t>
        </is>
      </c>
    </row>
    <row r="32">
      <c r="A32" t="n">
        <v>31</v>
      </c>
      <c r="B32" t="inlineStr">
        <is>
          <t>A</t>
        </is>
      </c>
      <c r="C32" t="n">
        <v>203750</v>
      </c>
      <c r="D32" t="inlineStr">
        <is>
          <t>Large</t>
        </is>
      </c>
    </row>
    <row r="33">
      <c r="A33" t="n">
        <v>32</v>
      </c>
      <c r="B33" t="inlineStr">
        <is>
          <t>A</t>
        </is>
      </c>
      <c r="C33" t="n">
        <v>203007</v>
      </c>
      <c r="D33" t="inlineStr">
        <is>
          <t>Large</t>
        </is>
      </c>
    </row>
    <row r="34">
      <c r="A34" t="n">
        <v>33</v>
      </c>
      <c r="B34" t="inlineStr">
        <is>
          <t>A</t>
        </is>
      </c>
      <c r="C34" t="n">
        <v>39690</v>
      </c>
      <c r="D34" t="inlineStr">
        <is>
          <t>Small</t>
        </is>
      </c>
    </row>
    <row r="35">
      <c r="A35" t="n">
        <v>34</v>
      </c>
      <c r="B35" t="inlineStr">
        <is>
          <t>A</t>
        </is>
      </c>
      <c r="C35" t="n">
        <v>158114</v>
      </c>
      <c r="D35" t="inlineStr">
        <is>
          <t>Large</t>
        </is>
      </c>
    </row>
    <row r="36">
      <c r="A36" t="n">
        <v>35</v>
      </c>
      <c r="B36" t="inlineStr">
        <is>
          <t>B</t>
        </is>
      </c>
      <c r="C36" t="n">
        <v>103681</v>
      </c>
      <c r="D36" t="inlineStr">
        <is>
          <t>Medium</t>
        </is>
      </c>
    </row>
    <row r="37">
      <c r="A37" t="n">
        <v>36</v>
      </c>
      <c r="B37" t="inlineStr">
        <is>
          <t>A</t>
        </is>
      </c>
      <c r="C37" t="n">
        <v>39910</v>
      </c>
      <c r="D37" t="inlineStr">
        <is>
          <t>Small</t>
        </is>
      </c>
    </row>
    <row r="38">
      <c r="A38" t="n">
        <v>37</v>
      </c>
      <c r="B38" t="inlineStr">
        <is>
          <t>C</t>
        </is>
      </c>
      <c r="C38" t="n">
        <v>39910</v>
      </c>
      <c r="D38" t="inlineStr">
        <is>
          <t>Small</t>
        </is>
      </c>
    </row>
    <row r="39">
      <c r="A39" t="n">
        <v>38</v>
      </c>
      <c r="B39" t="inlineStr">
        <is>
          <t>C</t>
        </is>
      </c>
      <c r="C39" t="n">
        <v>39690</v>
      </c>
      <c r="D39" t="inlineStr">
        <is>
          <t>Small</t>
        </is>
      </c>
    </row>
    <row r="40">
      <c r="A40" t="n">
        <v>39</v>
      </c>
      <c r="B40" t="inlineStr">
        <is>
          <t>A</t>
        </is>
      </c>
      <c r="C40" t="n">
        <v>184109</v>
      </c>
      <c r="D40" t="inlineStr">
        <is>
          <t>Large</t>
        </is>
      </c>
    </row>
    <row r="41">
      <c r="A41" t="n">
        <v>40</v>
      </c>
      <c r="B41" t="inlineStr">
        <is>
          <t>A</t>
        </is>
      </c>
      <c r="C41" t="n">
        <v>155083</v>
      </c>
      <c r="D41" t="inlineStr">
        <is>
          <t>Large</t>
        </is>
      </c>
    </row>
    <row r="42">
      <c r="A42" t="n">
        <v>41</v>
      </c>
      <c r="B42" t="inlineStr">
        <is>
          <t>A</t>
        </is>
      </c>
      <c r="C42" t="n">
        <v>196321</v>
      </c>
      <c r="D42" t="inlineStr">
        <is>
          <t>Large</t>
        </is>
      </c>
    </row>
    <row r="43">
      <c r="A43" t="n">
        <v>42</v>
      </c>
      <c r="B43" t="inlineStr">
        <is>
          <t>C</t>
        </is>
      </c>
      <c r="C43" t="n">
        <v>39690</v>
      </c>
      <c r="D43" t="inlineStr">
        <is>
          <t>Small</t>
        </is>
      </c>
    </row>
    <row r="44">
      <c r="A44" t="n">
        <v>43</v>
      </c>
      <c r="B44" t="inlineStr">
        <is>
          <t>C</t>
        </is>
      </c>
      <c r="C44" t="n">
        <v>41062</v>
      </c>
      <c r="D44" t="inlineStr">
        <is>
          <t>Small</t>
        </is>
      </c>
    </row>
    <row r="45">
      <c r="A45" t="n">
        <v>44</v>
      </c>
      <c r="B45" t="inlineStr">
        <is>
          <t>C</t>
        </is>
      </c>
      <c r="C45" t="n">
        <v>39910</v>
      </c>
      <c r="D45" t="inlineStr">
        <is>
          <t>Small</t>
        </is>
      </c>
    </row>
    <row r="46">
      <c r="A46" t="n">
        <v>45</v>
      </c>
      <c r="B46" t="inlineStr">
        <is>
          <t>B</t>
        </is>
      </c>
      <c r="C46" t="n">
        <v>118221</v>
      </c>
      <c r="D46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2026-09-07T10:58:51Z</dcterms:created>
  <dcterms:modified xsi:type="dcterms:W3CDTF">2026-09-07T10:58:51Z</dcterms:modified>
</cp:coreProperties>
</file>